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<sst xmlns="http://schemas.openxmlformats.org/spreadsheetml/2006/main" count="6" uniqueCount="6">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</sst>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41821</v>
      </c>
      <c r="B2" s="2">
        <v>-27.608732023734774</v>
      </c>
      <c r="H2" t="s">
        <v>1</v>
      </c>
      <c r="I2" s="4">
        <v>41821</v>
      </c>
      <c r="J2" t="s">
        <v>2</v>
      </c>
      <c r="K2" s="5">
        <f>DATE(YEAR(I2),MONTH(I2)+1,DAY(I2))</f>
        <v>41852</v>
      </c>
    </row>
    <row r="3" spans="1:11" x14ac:dyDescent="0.25">
      <c r="A3" s="1">
        <v>41821.000694444447</v>
      </c>
      <c r="B3" s="2">
        <v>-27.571022666301722</v>
      </c>
    </row>
    <row r="4" spans="1:11" x14ac:dyDescent="0.25">
      <c r="A4" s="1">
        <v>41821.001388888886</v>
      </c>
      <c r="B4" s="2">
        <v>-23.259948368356465</v>
      </c>
    </row>
    <row r="5" spans="1:11" x14ac:dyDescent="0.25">
      <c r="A5" s="1">
        <v>41821.002083333333</v>
      </c>
      <c r="B5" s="2">
        <v>-24.21998869287636</v>
      </c>
    </row>
    <row r="6" spans="1:11" x14ac:dyDescent="0.25">
      <c r="A6" s="1">
        <v>41821.00277777778</v>
      </c>
      <c r="B6" s="2">
        <v>-30.616375233703064</v>
      </c>
    </row>
    <row r="7" spans="1:11" x14ac:dyDescent="0.25">
      <c r="A7" s="1">
        <v>41821.003472222219</v>
      </c>
      <c r="B7" s="2">
        <v>-24.491756004974498</v>
      </c>
    </row>
    <row r="8" spans="1:11" x14ac:dyDescent="0.25">
      <c r="A8" s="1">
        <v>41821.004166666666</v>
      </c>
      <c r="B8" s="2">
        <v>-18.367848148650957</v>
      </c>
    </row>
    <row r="9" spans="1:11" x14ac:dyDescent="0.25">
      <c r="A9" s="1">
        <v>41821.004861111112</v>
      </c>
      <c r="B9" s="2">
        <v>-14.455369849459869</v>
      </c>
    </row>
    <row r="10" spans="1:11" x14ac:dyDescent="0.25">
      <c r="A10" s="1">
        <v>41821.005555555559</v>
      </c>
      <c r="B10" s="2">
        <v>-17.975915479026391</v>
      </c>
    </row>
    <row r="11" spans="1:11" x14ac:dyDescent="0.25">
      <c r="A11" s="1">
        <v>41821.006249999999</v>
      </c>
      <c r="B11" s="2">
        <v>-31.485494701402786</v>
      </c>
    </row>
    <row r="12" spans="1:11" x14ac:dyDescent="0.25">
      <c r="A12" s="1">
        <v>41821.006944444445</v>
      </c>
      <c r="B12" s="2">
        <v>-21.175223438303025</v>
      </c>
    </row>
    <row r="13" spans="1:11" x14ac:dyDescent="0.25">
      <c r="A13" s="1">
        <v>41821.007638888892</v>
      </c>
      <c r="B13" s="2">
        <v>-12.076930789220448</v>
      </c>
    </row>
    <row r="14" spans="1:11" x14ac:dyDescent="0.25">
      <c r="A14" s="1">
        <v>41821.008333333331</v>
      </c>
      <c r="B14" s="2">
        <v>-21.367183927906321</v>
      </c>
    </row>
    <row r="15" spans="1:11" x14ac:dyDescent="0.25">
      <c r="A15" s="1">
        <v>41821.009027777778</v>
      </c>
      <c r="B15" s="2">
        <v>-37.501646051032488</v>
      </c>
    </row>
    <row r="16" spans="1:11" x14ac:dyDescent="0.25">
      <c r="A16" s="1">
        <v>41821.009722222225</v>
      </c>
      <c r="B16" s="2">
        <v>-36.390782178136092</v>
      </c>
    </row>
    <row r="17" spans="1:2" x14ac:dyDescent="0.25">
      <c r="A17" s="1">
        <v>41821.010416666664</v>
      </c>
      <c r="B17" s="2">
        <v>-12.879074467184667</v>
      </c>
    </row>
    <row r="18" spans="1:2" x14ac:dyDescent="0.25">
      <c r="A18" s="1">
        <v>41821.011111111111</v>
      </c>
      <c r="B18" s="2">
        <v>-6.6778968702078902</v>
      </c>
    </row>
    <row r="19" spans="1:2" x14ac:dyDescent="0.25">
      <c r="A19" s="1">
        <v>41821.011805555558</v>
      </c>
      <c r="B19" s="2">
        <v>-1.587028412732828</v>
      </c>
    </row>
    <row r="20" spans="1:2" x14ac:dyDescent="0.25">
      <c r="A20" s="1">
        <v>41821.012499999997</v>
      </c>
      <c r="B20" s="2">
        <v>2.3315477225349546</v>
      </c>
    </row>
    <row r="21" spans="1:2" x14ac:dyDescent="0.25">
      <c r="A21" s="1">
        <v>41821.013194444444</v>
      </c>
      <c r="B21" s="2">
        <v>-1.3514415173738599</v>
      </c>
    </row>
    <row r="22" spans="1:2" x14ac:dyDescent="0.25">
      <c r="A22" s="1">
        <v>41821.013888888891</v>
      </c>
      <c r="B22" s="2">
        <v>13.382518781504041</v>
      </c>
    </row>
    <row r="23" spans="1:2" x14ac:dyDescent="0.25">
      <c r="A23" s="1">
        <v>41821.01458333333</v>
      </c>
      <c r="B23" s="2">
        <v>-4.7259372996208491</v>
      </c>
    </row>
    <row r="24" spans="1:2" x14ac:dyDescent="0.25">
      <c r="A24" s="1">
        <v>41821.015277777777</v>
      </c>
      <c r="B24" s="2">
        <v>-4.5544142340979912</v>
      </c>
    </row>
    <row r="25" spans="1:2" x14ac:dyDescent="0.25">
      <c r="A25" s="1">
        <v>41821.015972222223</v>
      </c>
      <c r="B25" s="2">
        <v>-1.3643194077158114</v>
      </c>
    </row>
    <row r="26" spans="1:2" x14ac:dyDescent="0.25">
      <c r="A26" s="1">
        <v>41821.01666666667</v>
      </c>
      <c r="B26" s="2">
        <v>3.9732581089583316</v>
      </c>
    </row>
    <row r="27" spans="1:2" x14ac:dyDescent="0.25">
      <c r="A27" s="1">
        <v>41821.017361111109</v>
      </c>
      <c r="B27" s="2">
        <v>-13.42038039435732</v>
      </c>
    </row>
    <row r="28" spans="1:2" x14ac:dyDescent="0.25">
      <c r="A28" s="1">
        <v>41821.018055555556</v>
      </c>
      <c r="B28" s="2">
        <v>-21.218138732891383</v>
      </c>
    </row>
    <row r="29" spans="1:2" x14ac:dyDescent="0.25">
      <c r="A29" s="1">
        <v>41821.018750000003</v>
      </c>
      <c r="B29" s="2">
        <v>-22.018446755396145</v>
      </c>
    </row>
    <row r="30" spans="1:2" x14ac:dyDescent="0.25">
      <c r="A30" s="1">
        <v>41821.019444444442</v>
      </c>
      <c r="B30" s="2">
        <v>-40.13800260318591</v>
      </c>
    </row>
    <row r="31" spans="1:2" x14ac:dyDescent="0.25">
      <c r="A31" s="1">
        <v>41821.020138888889</v>
      </c>
      <c r="B31" s="2">
        <v>-36.35341310025445</v>
      </c>
    </row>
    <row r="32" spans="1:2" x14ac:dyDescent="0.25">
      <c r="A32" s="1">
        <v>41821.020833333336</v>
      </c>
      <c r="B32" s="2">
        <v>-15.8716854312673</v>
      </c>
    </row>
    <row r="33" spans="1:2" x14ac:dyDescent="0.25">
      <c r="A33" s="1">
        <v>41821.021527777775</v>
      </c>
      <c r="B33" s="2">
        <v>-3.0348570763640965</v>
      </c>
    </row>
    <row r="34" spans="1:2" x14ac:dyDescent="0.25">
      <c r="A34" s="1">
        <v>41821.022222222222</v>
      </c>
      <c r="B34" s="2">
        <v>-19.551973992539569</v>
      </c>
    </row>
    <row r="35" spans="1:2" x14ac:dyDescent="0.25">
      <c r="A35" s="1">
        <v>41821.022916666669</v>
      </c>
      <c r="B35" s="2">
        <v>-29.580401025173582</v>
      </c>
    </row>
    <row r="36" spans="1:2" x14ac:dyDescent="0.25">
      <c r="A36" s="1">
        <v>41821.023611111108</v>
      </c>
      <c r="B36" s="2">
        <v>-18.688873209845283</v>
      </c>
    </row>
    <row r="37" spans="1:2" x14ac:dyDescent="0.25">
      <c r="A37" s="1">
        <v>41821.024305555555</v>
      </c>
      <c r="B37" s="2">
        <v>-28.46353355538049</v>
      </c>
    </row>
    <row r="38" spans="1:2" x14ac:dyDescent="0.25">
      <c r="A38" s="1">
        <v>41821.025000000001</v>
      </c>
      <c r="B38" s="2">
        <v>3.0267553414948147</v>
      </c>
    </row>
    <row r="39" spans="1:2" x14ac:dyDescent="0.25">
      <c r="A39" s="1">
        <v>41821.025694444441</v>
      </c>
      <c r="B39" s="2">
        <v>3.8745946773903901</v>
      </c>
    </row>
    <row r="40" spans="1:2" x14ac:dyDescent="0.25">
      <c r="A40" s="1">
        <v>41821.026388888888</v>
      </c>
      <c r="B40" s="2">
        <v>2.6455129935368555</v>
      </c>
    </row>
    <row r="41" spans="1:2" x14ac:dyDescent="0.25">
      <c r="A41" s="1">
        <v>41821.027083333334</v>
      </c>
      <c r="B41" s="2">
        <v>7.9780470377480617</v>
      </c>
    </row>
    <row r="42" spans="1:2" x14ac:dyDescent="0.25">
      <c r="A42" s="1">
        <v>41821.027777777781</v>
      </c>
      <c r="B42" s="2">
        <v>12.796002494565498</v>
      </c>
    </row>
    <row r="43" spans="1:2" x14ac:dyDescent="0.25">
      <c r="A43" s="1">
        <v>41821.02847222222</v>
      </c>
      <c r="B43" s="2">
        <v>17.167368459092057</v>
      </c>
    </row>
    <row r="44" spans="1:2" x14ac:dyDescent="0.25">
      <c r="A44" s="1">
        <v>41821.029166666667</v>
      </c>
      <c r="B44" s="2">
        <v>13.095075188517756</v>
      </c>
    </row>
    <row r="45" spans="1:2" x14ac:dyDescent="0.25">
      <c r="A45" s="1">
        <v>41821.029861111114</v>
      </c>
      <c r="B45" s="2">
        <v>22.078864928125281</v>
      </c>
    </row>
    <row r="46" spans="1:2" x14ac:dyDescent="0.25">
      <c r="A46" s="1">
        <v>41821.030555555553</v>
      </c>
      <c r="B46" s="2">
        <v>9.7022340706898227</v>
      </c>
    </row>
    <row r="47" spans="1:2" x14ac:dyDescent="0.25">
      <c r="A47" s="1">
        <v>41821.03125</v>
      </c>
      <c r="B47" s="2">
        <v>-3.0523626786639699</v>
      </c>
    </row>
    <row r="48" spans="1:2" x14ac:dyDescent="0.25">
      <c r="A48" s="1">
        <v>41821.031944444447</v>
      </c>
      <c r="B48" s="2">
        <v>-5.003314346396655</v>
      </c>
    </row>
    <row r="49" spans="1:2" x14ac:dyDescent="0.25">
      <c r="A49" s="1">
        <v>41821.032638888886</v>
      </c>
      <c r="B49" s="2">
        <v>3.4648931762914192</v>
      </c>
    </row>
    <row r="50" spans="1:2" x14ac:dyDescent="0.25">
      <c r="A50" s="1">
        <v>41821.033333333333</v>
      </c>
      <c r="B50" s="2">
        <v>1.0934843665253235</v>
      </c>
    </row>
    <row r="51" spans="1:2" x14ac:dyDescent="0.25">
      <c r="A51" s="1">
        <v>41821.03402777778</v>
      </c>
      <c r="B51" s="2">
        <v>15.40307092825066</v>
      </c>
    </row>
    <row r="52" spans="1:2" x14ac:dyDescent="0.25">
      <c r="A52" s="1">
        <v>41821.034722222219</v>
      </c>
      <c r="B52" s="2">
        <v>0.99507255084451274</v>
      </c>
    </row>
    <row r="53" spans="1:2" x14ac:dyDescent="0.25">
      <c r="A53" s="1">
        <v>41821.035416666666</v>
      </c>
      <c r="B53" s="2">
        <v>15.420126164952308</v>
      </c>
    </row>
    <row r="54" spans="1:2" x14ac:dyDescent="0.25">
      <c r="A54" s="1">
        <v>41821.036111111112</v>
      </c>
      <c r="B54" s="2">
        <v>-6.2521899586023206</v>
      </c>
    </row>
    <row r="55" spans="1:2" x14ac:dyDescent="0.25">
      <c r="A55" s="1">
        <v>41821.036805555559</v>
      </c>
      <c r="B55" s="2">
        <v>-20.383531376494496</v>
      </c>
    </row>
    <row r="56" spans="1:2" x14ac:dyDescent="0.25">
      <c r="A56" s="1">
        <v>41821.037499999999</v>
      </c>
      <c r="B56" s="2">
        <v>-16.304650109660784</v>
      </c>
    </row>
    <row r="57" spans="1:2" x14ac:dyDescent="0.25">
      <c r="A57" s="1">
        <v>41821.038194444445</v>
      </c>
      <c r="B57" s="2">
        <v>-18.700691432595825</v>
      </c>
    </row>
    <row r="58" spans="1:2" x14ac:dyDescent="0.25">
      <c r="A58" s="1">
        <v>41821.038888888892</v>
      </c>
      <c r="B58" s="2">
        <v>-16.559654028649252</v>
      </c>
    </row>
    <row r="59" spans="1:2" x14ac:dyDescent="0.25">
      <c r="A59" s="1">
        <v>41821.039583333331</v>
      </c>
      <c r="B59" s="2">
        <v>-51.038491779686105</v>
      </c>
    </row>
    <row r="60" spans="1:2" x14ac:dyDescent="0.25">
      <c r="A60" s="1">
        <v>41821.040277777778</v>
      </c>
      <c r="B60" s="2">
        <v>-33.965247833570658</v>
      </c>
    </row>
    <row r="61" spans="1:2" x14ac:dyDescent="0.25">
      <c r="A61" s="1">
        <v>41821.040972222225</v>
      </c>
      <c r="B61" s="2">
        <v>-25.252370142272774</v>
      </c>
    </row>
    <row r="62" spans="1:2" x14ac:dyDescent="0.25">
      <c r="A62" s="1">
        <v>41821.041666666664</v>
      </c>
      <c r="B62" s="2">
        <v>-34.366295405175578</v>
      </c>
    </row>
    <row r="63" spans="1:2" x14ac:dyDescent="0.25">
      <c r="A63" s="1">
        <v>41821.042361111111</v>
      </c>
      <c r="B63" s="2">
        <v>-32.207365111096685</v>
      </c>
    </row>
    <row r="64" spans="1:2" x14ac:dyDescent="0.25">
      <c r="A64" s="1">
        <v>41821.043055555558</v>
      </c>
      <c r="B64" s="2">
        <v>-17.6150054032633</v>
      </c>
    </row>
    <row r="65" spans="1:2" x14ac:dyDescent="0.25">
      <c r="A65" s="1">
        <v>41821.043749999997</v>
      </c>
      <c r="B65" s="2">
        <v>-22.690289121642611</v>
      </c>
    </row>
    <row r="66" spans="1:2" x14ac:dyDescent="0.25">
      <c r="A66" s="1">
        <v>41821.044444444444</v>
      </c>
      <c r="B66" s="2">
        <v>-25.849016478431199</v>
      </c>
    </row>
    <row r="67" spans="1:2" x14ac:dyDescent="0.25">
      <c r="A67" s="1">
        <v>41821.045138888891</v>
      </c>
      <c r="B67" s="2">
        <v>-23.568673404807367</v>
      </c>
    </row>
    <row r="68" spans="1:2" x14ac:dyDescent="0.25">
      <c r="A68" s="1">
        <v>41821.04583333333</v>
      </c>
      <c r="B68" s="2">
        <v>-18.225148134996076</v>
      </c>
    </row>
    <row r="69" spans="1:2" x14ac:dyDescent="0.25">
      <c r="A69" s="1">
        <v>41821.046527777777</v>
      </c>
      <c r="B69" s="2">
        <v>-22.218925976960115</v>
      </c>
    </row>
    <row r="70" spans="1:2" x14ac:dyDescent="0.25">
      <c r="A70" s="1">
        <v>41821.047222222223</v>
      </c>
      <c r="B70" s="2">
        <v>-33.171989086074852</v>
      </c>
    </row>
    <row r="71" spans="1:2" x14ac:dyDescent="0.25">
      <c r="A71" s="1">
        <v>41821.04791666667</v>
      </c>
      <c r="B71" s="2">
        <v>-36.746323296648917</v>
      </c>
    </row>
    <row r="72" spans="1:2" x14ac:dyDescent="0.25">
      <c r="A72" s="1">
        <v>41821.048611111109</v>
      </c>
      <c r="B72" s="2">
        <v>-25.88854671601754</v>
      </c>
    </row>
    <row r="73" spans="1:2" x14ac:dyDescent="0.25">
      <c r="A73" s="1">
        <v>41821.049305555556</v>
      </c>
      <c r="B73" s="2">
        <v>-18.182385541048763</v>
      </c>
    </row>
    <row r="74" spans="1:2" x14ac:dyDescent="0.25">
      <c r="A74" s="1">
        <v>41821.050000000003</v>
      </c>
      <c r="B74" s="2">
        <v>-8.7075851485985059</v>
      </c>
    </row>
    <row r="75" spans="1:2" x14ac:dyDescent="0.25">
      <c r="A75" s="1">
        <v>41821.050694444442</v>
      </c>
      <c r="B75" s="2">
        <v>-4.3339364338461257</v>
      </c>
    </row>
    <row r="76" spans="1:2" x14ac:dyDescent="0.25">
      <c r="A76" s="1">
        <v>41821.051388888889</v>
      </c>
      <c r="B76" s="2">
        <v>7.5446066661764535</v>
      </c>
    </row>
    <row r="77" spans="1:2" x14ac:dyDescent="0.25">
      <c r="A77" s="1">
        <v>41821.052083333336</v>
      </c>
      <c r="B77" s="2">
        <v>11.945506013740244</v>
      </c>
    </row>
    <row r="78" spans="1:2" x14ac:dyDescent="0.25">
      <c r="A78" s="1">
        <v>41821.052777777775</v>
      </c>
      <c r="B78" s="2">
        <v>8.9286183966565051</v>
      </c>
    </row>
    <row r="79" spans="1:2" x14ac:dyDescent="0.25">
      <c r="A79" s="1">
        <v>41821.053472222222</v>
      </c>
      <c r="B79" s="2">
        <v>-8.6105528291636197</v>
      </c>
    </row>
    <row r="80" spans="1:2" x14ac:dyDescent="0.25">
      <c r="A80" s="1">
        <v>41821.054166666669</v>
      </c>
      <c r="B80" s="2">
        <v>-25.703050914822718</v>
      </c>
    </row>
    <row r="81" spans="1:2" x14ac:dyDescent="0.25">
      <c r="A81" s="1">
        <v>41821.054861111108</v>
      </c>
      <c r="B81" s="2">
        <v>-20.006237329891157</v>
      </c>
    </row>
    <row r="82" spans="1:2" x14ac:dyDescent="0.25">
      <c r="A82" s="1">
        <v>41821.055555555555</v>
      </c>
      <c r="B82" s="2">
        <v>8.8636618863093943</v>
      </c>
    </row>
    <row r="83" spans="1:2" x14ac:dyDescent="0.25">
      <c r="A83" s="1">
        <v>41821.056250000001</v>
      </c>
      <c r="B83" s="2">
        <v>13.010798938731932</v>
      </c>
    </row>
    <row r="84" spans="1:2" x14ac:dyDescent="0.25">
      <c r="A84" s="1">
        <v>41821.056944444441</v>
      </c>
      <c r="B84" s="2">
        <v>6.3210375926907245</v>
      </c>
    </row>
    <row r="85" spans="1:2" x14ac:dyDescent="0.25">
      <c r="A85" s="1">
        <v>41821.057638888888</v>
      </c>
      <c r="B85" s="2">
        <v>5.0347189873760119</v>
      </c>
    </row>
    <row r="86" spans="1:2" x14ac:dyDescent="0.25">
      <c r="A86" s="1">
        <v>41821.058333333334</v>
      </c>
      <c r="B86" s="2">
        <v>4.280716252822458</v>
      </c>
    </row>
    <row r="87" spans="1:2" x14ac:dyDescent="0.25">
      <c r="A87" s="1">
        <v>41821.059027777781</v>
      </c>
      <c r="B87" s="2">
        <v>0.4776181466016472</v>
      </c>
    </row>
    <row r="88" spans="1:2" x14ac:dyDescent="0.25">
      <c r="A88" s="1">
        <v>41821.05972222222</v>
      </c>
      <c r="B88" s="2">
        <v>6.289631310819459</v>
      </c>
    </row>
    <row r="89" spans="1:2" x14ac:dyDescent="0.25">
      <c r="A89" s="1">
        <v>41821.060416666667</v>
      </c>
      <c r="B89" s="2">
        <v>6.8174087558370955</v>
      </c>
    </row>
    <row r="90" spans="1:2" x14ac:dyDescent="0.25">
      <c r="A90" s="1">
        <v>41821.061111111114</v>
      </c>
      <c r="B90" s="2">
        <v>8.4672060471651402</v>
      </c>
    </row>
    <row r="91" spans="1:2" x14ac:dyDescent="0.25">
      <c r="A91" s="1">
        <v>41821.061805555553</v>
      </c>
      <c r="B91" s="2">
        <v>11.513612602873097</v>
      </c>
    </row>
    <row r="92" spans="1:2" x14ac:dyDescent="0.25">
      <c r="A92" s="1">
        <v>41821.0625</v>
      </c>
      <c r="B92" s="2">
        <v>16.537559859709049</v>
      </c>
    </row>
    <row r="93" spans="1:2" x14ac:dyDescent="0.25">
      <c r="A93" s="1">
        <v>41821.063194444447</v>
      </c>
      <c r="B93" s="2">
        <v>17.420976601800977</v>
      </c>
    </row>
    <row r="94" spans="1:2" x14ac:dyDescent="0.25">
      <c r="A94" s="1">
        <v>41821.063888888886</v>
      </c>
      <c r="B94" s="2">
        <v>9.6481934705161017</v>
      </c>
    </row>
    <row r="95" spans="1:2" x14ac:dyDescent="0.25">
      <c r="A95" s="1">
        <v>41821.064583333333</v>
      </c>
      <c r="B95" s="2">
        <v>22.735527501066706</v>
      </c>
    </row>
    <row r="96" spans="1:2" x14ac:dyDescent="0.25">
      <c r="A96" s="1">
        <v>41821.06527777778</v>
      </c>
      <c r="B96" s="2">
        <v>16.233390247819141</v>
      </c>
    </row>
    <row r="97" spans="1:2" x14ac:dyDescent="0.25">
      <c r="A97" s="1">
        <v>41821.065972222219</v>
      </c>
      <c r="B97" s="2">
        <v>-3.1248421151117025</v>
      </c>
    </row>
    <row r="98" spans="1:2" x14ac:dyDescent="0.25">
      <c r="A98" s="1">
        <v>41821.066666666666</v>
      </c>
      <c r="B98" s="2">
        <v>13.063041751008434</v>
      </c>
    </row>
    <row r="99" spans="1:2" x14ac:dyDescent="0.25">
      <c r="A99" s="1">
        <v>41821.067361111112</v>
      </c>
      <c r="B99" s="2">
        <v>9.9297153967372047</v>
      </c>
    </row>
    <row r="100" spans="1:2" x14ac:dyDescent="0.25">
      <c r="A100" s="1">
        <v>41821.068055555559</v>
      </c>
      <c r="B100" s="2">
        <v>2.2824453653994472</v>
      </c>
    </row>
    <row r="101" spans="1:2" x14ac:dyDescent="0.25">
      <c r="A101" s="1">
        <v>41821.068749999999</v>
      </c>
      <c r="B101" s="2">
        <v>13.7828263039577</v>
      </c>
    </row>
    <row r="102" spans="1:2" x14ac:dyDescent="0.25">
      <c r="A102" s="1">
        <v>41821.069444444445</v>
      </c>
      <c r="B102" s="2">
        <v>15.159661418269145</v>
      </c>
    </row>
    <row r="103" spans="1:2" x14ac:dyDescent="0.25">
      <c r="A103" s="1">
        <v>41821.070138888892</v>
      </c>
      <c r="B103" s="2">
        <v>36.038335226674583</v>
      </c>
    </row>
    <row r="104" spans="1:2" x14ac:dyDescent="0.25">
      <c r="A104" s="1">
        <v>41821.070833333331</v>
      </c>
      <c r="B104" s="2">
        <v>46.356204937019115</v>
      </c>
    </row>
    <row r="105" spans="1:2" x14ac:dyDescent="0.25">
      <c r="A105" s="1">
        <v>41821.071527777778</v>
      </c>
      <c r="B105" s="2">
        <v>47.712621726902825</v>
      </c>
    </row>
    <row r="106" spans="1:2" x14ac:dyDescent="0.25">
      <c r="A106" s="1">
        <v>41821.072222222225</v>
      </c>
      <c r="B106" s="2">
        <v>34.422755681476097</v>
      </c>
    </row>
    <row r="107" spans="1:2" x14ac:dyDescent="0.25">
      <c r="A107" s="1">
        <v>41821.072916666664</v>
      </c>
      <c r="B107" s="2">
        <v>19.041457836757886</v>
      </c>
    </row>
    <row r="108" spans="1:2" x14ac:dyDescent="0.25">
      <c r="A108" s="1">
        <v>41821.073611111111</v>
      </c>
      <c r="B108" s="2">
        <v>14.467765715665882</v>
      </c>
    </row>
    <row r="109" spans="1:2" x14ac:dyDescent="0.25">
      <c r="A109" s="1">
        <v>41821.074305555558</v>
      </c>
      <c r="B109" s="2">
        <v>21.575248365138759</v>
      </c>
    </row>
    <row r="110" spans="1:2" x14ac:dyDescent="0.25">
      <c r="A110" s="1">
        <v>41821.074999999997</v>
      </c>
      <c r="B110" s="2">
        <v>19.179647819693734</v>
      </c>
    </row>
    <row r="111" spans="1:2" x14ac:dyDescent="0.25">
      <c r="A111" s="1">
        <v>41821.075694444444</v>
      </c>
      <c r="B111" s="2">
        <v>22.006478818637696</v>
      </c>
    </row>
    <row r="112" spans="1:2" x14ac:dyDescent="0.25">
      <c r="A112" s="1">
        <v>41821.076388888891</v>
      </c>
      <c r="B112" s="2">
        <v>30.050352126820506</v>
      </c>
    </row>
    <row r="113" spans="1:2" x14ac:dyDescent="0.25">
      <c r="A113" s="1">
        <v>41821.07708333333</v>
      </c>
      <c r="B113" s="2">
        <v>37.283732978592163</v>
      </c>
    </row>
    <row r="114" spans="1:2" x14ac:dyDescent="0.25">
      <c r="A114" s="1">
        <v>41821.077777777777</v>
      </c>
      <c r="B114" s="2">
        <v>36.34000701700473</v>
      </c>
    </row>
    <row r="115" spans="1:2" x14ac:dyDescent="0.25">
      <c r="A115" s="1">
        <v>41821.078472222223</v>
      </c>
      <c r="B115" s="2">
        <v>18.674029268803739</v>
      </c>
    </row>
    <row r="116" spans="1:2" x14ac:dyDescent="0.25">
      <c r="A116" s="1">
        <v>41821.07916666667</v>
      </c>
      <c r="B116" s="2">
        <v>30.51453558297726</v>
      </c>
    </row>
    <row r="117" spans="1:2" x14ac:dyDescent="0.25">
      <c r="A117" s="1">
        <v>41821.079861111109</v>
      </c>
      <c r="B117" s="2">
        <v>40.789791012355032</v>
      </c>
    </row>
    <row r="118" spans="1:2" x14ac:dyDescent="0.25">
      <c r="A118" s="1">
        <v>41821.080555555556</v>
      </c>
      <c r="B118" s="2">
        <v>23.443156960489919</v>
      </c>
    </row>
    <row r="119" spans="1:2" x14ac:dyDescent="0.25">
      <c r="A119" s="1">
        <v>41821.081250000003</v>
      </c>
      <c r="B119" s="2">
        <v>35.142716149492962</v>
      </c>
    </row>
    <row r="120" spans="1:2" x14ac:dyDescent="0.25">
      <c r="A120" s="1">
        <v>41821.081944444442</v>
      </c>
      <c r="B120" s="2">
        <v>38.494837421755555</v>
      </c>
    </row>
    <row r="121" spans="1:2" x14ac:dyDescent="0.25">
      <c r="A121" s="1">
        <v>41821.082638888889</v>
      </c>
      <c r="B121" s="2">
        <v>31.286205011948368</v>
      </c>
    </row>
    <row r="122" spans="1:2" x14ac:dyDescent="0.25">
      <c r="A122" s="1">
        <v>41821.083333333336</v>
      </c>
      <c r="B122" s="2">
        <v>19.928146525721239</v>
      </c>
    </row>
    <row r="123" spans="1:2" x14ac:dyDescent="0.25">
      <c r="A123" s="1">
        <v>41821.084027777775</v>
      </c>
      <c r="B123" s="2">
        <v>19.988382404318447</v>
      </c>
    </row>
    <row r="124" spans="1:2" x14ac:dyDescent="0.25">
      <c r="A124" s="1">
        <v>41821.084722222222</v>
      </c>
      <c r="B124" s="2">
        <v>9.6765733173614237</v>
      </c>
    </row>
    <row r="125" spans="1:2" x14ac:dyDescent="0.25">
      <c r="A125" s="1">
        <v>41821.085416666669</v>
      </c>
      <c r="B125" s="2">
        <v>0.91972578774487679</v>
      </c>
    </row>
    <row r="126" spans="1:2" x14ac:dyDescent="0.25">
      <c r="A126" s="1">
        <v>41821.086111111108</v>
      </c>
      <c r="B126" s="2">
        <v>4.1060360441707111</v>
      </c>
    </row>
    <row r="127" spans="1:2" x14ac:dyDescent="0.25">
      <c r="A127" s="1">
        <v>41821.086805555555</v>
      </c>
      <c r="B127" s="2">
        <v>5.0232509686832296</v>
      </c>
    </row>
    <row r="128" spans="1:2" x14ac:dyDescent="0.25">
      <c r="A128" s="1">
        <v>41821.087500000001</v>
      </c>
      <c r="B128" s="2">
        <v>25.063532198336421</v>
      </c>
    </row>
    <row r="129" spans="1:2" x14ac:dyDescent="0.25">
      <c r="A129" s="1">
        <v>41821.088194444441</v>
      </c>
      <c r="B129" s="2">
        <v>27.356607842036464</v>
      </c>
    </row>
    <row r="130" spans="1:2" x14ac:dyDescent="0.25">
      <c r="A130" s="1">
        <v>41821.088888888888</v>
      </c>
      <c r="B130" s="2">
        <v>36.830360329238466</v>
      </c>
    </row>
    <row r="131" spans="1:2" x14ac:dyDescent="0.25">
      <c r="A131" s="1">
        <v>41821.089583333334</v>
      </c>
      <c r="B131" s="2">
        <v>36.617481892543339</v>
      </c>
    </row>
    <row r="132" spans="1:2" x14ac:dyDescent="0.25">
      <c r="A132" s="1">
        <v>41821.090277777781</v>
      </c>
      <c r="B132" s="2">
        <v>40.208704906359102</v>
      </c>
    </row>
    <row r="133" spans="1:2" x14ac:dyDescent="0.25">
      <c r="A133" s="1">
        <v>41821.09097222222</v>
      </c>
      <c r="B133" s="2">
        <v>40.83596540056363</v>
      </c>
    </row>
    <row r="134" spans="1:2" x14ac:dyDescent="0.25">
      <c r="A134" s="1">
        <v>41821.091666666667</v>
      </c>
      <c r="B134" s="2">
        <v>31.464338107698858</v>
      </c>
    </row>
    <row r="135" spans="1:2" x14ac:dyDescent="0.25">
      <c r="A135" s="1">
        <v>41821.092361111114</v>
      </c>
      <c r="B135" s="2">
        <v>14.913895744849288</v>
      </c>
    </row>
    <row r="136" spans="1:2" x14ac:dyDescent="0.25">
      <c r="A136" s="1">
        <v>41821.093055555553</v>
      </c>
      <c r="B136" s="2">
        <v>13.846893511584192</v>
      </c>
    </row>
    <row r="137" spans="1:2" x14ac:dyDescent="0.25">
      <c r="A137" s="1">
        <v>41821.09375</v>
      </c>
      <c r="B137" s="2">
        <v>5.6500184318579461</v>
      </c>
    </row>
    <row r="138" spans="1:2" x14ac:dyDescent="0.25">
      <c r="A138" s="1">
        <v>41821.094444444447</v>
      </c>
      <c r="B138" s="2">
        <v>12.513051031498616</v>
      </c>
    </row>
    <row r="139" spans="1:2" x14ac:dyDescent="0.25">
      <c r="A139" s="1">
        <v>41821.095138888886</v>
      </c>
      <c r="B139" s="2">
        <v>9.1551069278917563</v>
      </c>
    </row>
    <row r="140" spans="1:2" x14ac:dyDescent="0.25">
      <c r="A140" s="1">
        <v>41821.095833333333</v>
      </c>
      <c r="B140" s="2">
        <v>9.8811961960428256</v>
      </c>
    </row>
    <row r="141" spans="1:2" x14ac:dyDescent="0.25">
      <c r="A141" s="1">
        <v>41821.09652777778</v>
      </c>
      <c r="B141" s="2">
        <v>9.5976895544874417</v>
      </c>
    </row>
    <row r="142" spans="1:2" x14ac:dyDescent="0.25">
      <c r="A142" s="1">
        <v>41821.097222222219</v>
      </c>
      <c r="B142" s="2">
        <v>3.4467945737153061</v>
      </c>
    </row>
    <row r="143" spans="1:2" x14ac:dyDescent="0.25">
      <c r="A143" s="1">
        <v>41821.097916666666</v>
      </c>
      <c r="B143" s="2">
        <v>23.597689194403937</v>
      </c>
    </row>
    <row r="144" spans="1:2" x14ac:dyDescent="0.25">
      <c r="A144" s="1">
        <v>41821.098611111112</v>
      </c>
      <c r="B144" s="2">
        <v>25.004850863627023</v>
      </c>
    </row>
    <row r="145" spans="1:2" x14ac:dyDescent="0.25">
      <c r="A145" s="1">
        <v>41821.099305555559</v>
      </c>
      <c r="B145" s="2">
        <v>15.550835567922089</v>
      </c>
    </row>
    <row r="146" spans="1:2" x14ac:dyDescent="0.25">
      <c r="A146" s="1">
        <v>41821.1</v>
      </c>
      <c r="B146" s="2">
        <v>13.016125042157364</v>
      </c>
    </row>
    <row r="147" spans="1:2" x14ac:dyDescent="0.25">
      <c r="A147" s="1">
        <v>41821.100694444445</v>
      </c>
      <c r="B147" s="2">
        <v>19.000213702899782</v>
      </c>
    </row>
    <row r="148" spans="1:2" x14ac:dyDescent="0.25">
      <c r="A148" s="1">
        <v>41821.101388888892</v>
      </c>
      <c r="B148" s="2">
        <v>33.803599106205731</v>
      </c>
    </row>
    <row r="149" spans="1:2" x14ac:dyDescent="0.25">
      <c r="A149" s="1">
        <v>41821.102083333331</v>
      </c>
      <c r="B149" s="2">
        <v>22.556960207508624</v>
      </c>
    </row>
    <row r="150" spans="1:2" x14ac:dyDescent="0.25">
      <c r="A150" s="1">
        <v>41821.102777777778</v>
      </c>
      <c r="B150" s="2">
        <v>19.78406330369932</v>
      </c>
    </row>
    <row r="151" spans="1:2" x14ac:dyDescent="0.25">
      <c r="A151" s="1">
        <v>41821.103472222225</v>
      </c>
      <c r="B151" s="2">
        <v>32.496260056339572</v>
      </c>
    </row>
    <row r="152" spans="1:2" x14ac:dyDescent="0.25">
      <c r="A152" s="1">
        <v>41821.104166666664</v>
      </c>
      <c r="B152" s="2">
        <v>32.266023112687009</v>
      </c>
    </row>
    <row r="153" spans="1:2" x14ac:dyDescent="0.25">
      <c r="A153" s="1">
        <v>41821.104861111111</v>
      </c>
      <c r="B153" s="2">
        <v>33.80936735402841</v>
      </c>
    </row>
    <row r="154" spans="1:2" x14ac:dyDescent="0.25">
      <c r="A154" s="1">
        <v>41821.105555555558</v>
      </c>
      <c r="B154" s="2">
        <v>43.482567290546527</v>
      </c>
    </row>
    <row r="155" spans="1:2" x14ac:dyDescent="0.25">
      <c r="A155" s="1">
        <v>41821.106249999997</v>
      </c>
      <c r="B155" s="2">
        <v>27.474715895786115</v>
      </c>
    </row>
    <row r="156" spans="1:2" x14ac:dyDescent="0.25">
      <c r="A156" s="1">
        <v>41821.106944444444</v>
      </c>
      <c r="B156" s="2">
        <v>34.80963240057681</v>
      </c>
    </row>
    <row r="157" spans="1:2" x14ac:dyDescent="0.25">
      <c r="A157" s="1">
        <v>41821.107638888891</v>
      </c>
      <c r="B157" s="2">
        <v>38.946580459648978</v>
      </c>
    </row>
    <row r="158" spans="1:2" x14ac:dyDescent="0.25">
      <c r="A158" s="1">
        <v>41821.10833333333</v>
      </c>
      <c r="B158" s="2">
        <v>29.747857197958123</v>
      </c>
    </row>
    <row r="159" spans="1:2" x14ac:dyDescent="0.25">
      <c r="A159" s="1">
        <v>41821.109027777777</v>
      </c>
      <c r="B159" s="2">
        <v>28.226911387475898</v>
      </c>
    </row>
    <row r="160" spans="1:2" x14ac:dyDescent="0.25">
      <c r="A160" s="1">
        <v>41821.109722222223</v>
      </c>
      <c r="B160" s="2">
        <v>14.438367027492859</v>
      </c>
    </row>
    <row r="161" spans="1:2" x14ac:dyDescent="0.25">
      <c r="A161" s="1">
        <v>41821.11041666667</v>
      </c>
      <c r="B161" s="2">
        <v>25.868566772447956</v>
      </c>
    </row>
    <row r="162" spans="1:2" x14ac:dyDescent="0.25">
      <c r="A162" s="1">
        <v>41821.111111111109</v>
      </c>
      <c r="B162" s="2">
        <v>-8.7479382856879973</v>
      </c>
    </row>
    <row r="163" spans="1:2" x14ac:dyDescent="0.25">
      <c r="A163" s="1">
        <v>41821.111805555556</v>
      </c>
      <c r="B163" s="2">
        <v>5.794990305188306</v>
      </c>
    </row>
    <row r="164" spans="1:2" x14ac:dyDescent="0.25">
      <c r="A164" s="1">
        <v>41821.112500000003</v>
      </c>
      <c r="B164" s="2">
        <v>11.662124249643602</v>
      </c>
    </row>
    <row r="165" spans="1:2" x14ac:dyDescent="0.25">
      <c r="A165" s="1">
        <v>41821.113194444442</v>
      </c>
      <c r="B165" s="2">
        <v>21.364621662795251</v>
      </c>
    </row>
    <row r="166" spans="1:2" x14ac:dyDescent="0.25">
      <c r="A166" s="1">
        <v>41821.113888888889</v>
      </c>
      <c r="B166" s="2">
        <v>11.789604764427471</v>
      </c>
    </row>
    <row r="167" spans="1:2" x14ac:dyDescent="0.25">
      <c r="A167" s="1">
        <v>41821.114583333336</v>
      </c>
      <c r="B167" s="2">
        <v>34.106646106322778</v>
      </c>
    </row>
    <row r="168" spans="1:2" x14ac:dyDescent="0.25">
      <c r="A168" s="1">
        <v>41821.115277777775</v>
      </c>
      <c r="B168" s="2">
        <v>35.842289430972841</v>
      </c>
    </row>
    <row r="169" spans="1:2" x14ac:dyDescent="0.25">
      <c r="A169" s="1">
        <v>41821.115972222222</v>
      </c>
      <c r="B169" s="2">
        <v>-1.2973666488736246</v>
      </c>
    </row>
    <row r="170" spans="1:2" x14ac:dyDescent="0.25">
      <c r="A170" s="1">
        <v>41821.116666666669</v>
      </c>
      <c r="B170" s="2">
        <v>10.428770711287507</v>
      </c>
    </row>
    <row r="171" spans="1:2" x14ac:dyDescent="0.25">
      <c r="A171" s="1">
        <v>41821.117361111108</v>
      </c>
      <c r="B171" s="2">
        <v>4.4313412261920648</v>
      </c>
    </row>
    <row r="172" spans="1:2" x14ac:dyDescent="0.25">
      <c r="A172" s="1">
        <v>41821.118055555555</v>
      </c>
      <c r="B172" s="2">
        <v>0.57139778693799603</v>
      </c>
    </row>
    <row r="173" spans="1:2" x14ac:dyDescent="0.25">
      <c r="A173" s="1">
        <v>41821.118750000001</v>
      </c>
      <c r="B173" s="2">
        <v>-11.219207912616064</v>
      </c>
    </row>
    <row r="174" spans="1:2" x14ac:dyDescent="0.25">
      <c r="A174" s="1">
        <v>41821.119444444441</v>
      </c>
      <c r="B174" s="2">
        <v>17.423817762800535</v>
      </c>
    </row>
    <row r="175" spans="1:2" x14ac:dyDescent="0.25">
      <c r="A175" s="1">
        <v>41821.120138888888</v>
      </c>
      <c r="B175" s="2">
        <v>10.555799681948944</v>
      </c>
    </row>
    <row r="176" spans="1:2" x14ac:dyDescent="0.25">
      <c r="A176" s="1">
        <v>41821.120833333334</v>
      </c>
      <c r="B176" s="2">
        <v>14.850257197244961</v>
      </c>
    </row>
    <row r="177" spans="1:2" x14ac:dyDescent="0.25">
      <c r="A177" s="1">
        <v>41821.121527777781</v>
      </c>
      <c r="B177" s="2">
        <v>24.66360264050163</v>
      </c>
    </row>
    <row r="178" spans="1:2" x14ac:dyDescent="0.25">
      <c r="A178" s="1">
        <v>41821.12222222222</v>
      </c>
      <c r="B178" s="2">
        <v>17.458362758649553</v>
      </c>
    </row>
    <row r="179" spans="1:2" x14ac:dyDescent="0.25">
      <c r="A179" s="1">
        <v>41821.122916666667</v>
      </c>
      <c r="B179" s="2">
        <v>11.842856737236556</v>
      </c>
    </row>
    <row r="180" spans="1:2" x14ac:dyDescent="0.25">
      <c r="A180" s="1">
        <v>41821.123611111114</v>
      </c>
      <c r="B180" s="2">
        <v>29.411534258647588</v>
      </c>
    </row>
    <row r="181" spans="1:2" x14ac:dyDescent="0.25">
      <c r="A181" s="1">
        <v>41821.124305555553</v>
      </c>
      <c r="B181" s="2">
        <v>18.226323968683815</v>
      </c>
    </row>
    <row r="182" spans="1:2" x14ac:dyDescent="0.25">
      <c r="A182" s="1">
        <v>41821.125</v>
      </c>
      <c r="B182" s="2">
        <v>30.904202113747306</v>
      </c>
    </row>
    <row r="183" spans="1:2" x14ac:dyDescent="0.25">
      <c r="A183" s="1">
        <v>41821.125694444447</v>
      </c>
      <c r="B183" s="2">
        <v>38.450429429190748</v>
      </c>
    </row>
    <row r="184" spans="1:2" x14ac:dyDescent="0.25">
      <c r="A184" s="1">
        <v>41821.126388888886</v>
      </c>
      <c r="B184" s="2">
        <v>28.194211462436456</v>
      </c>
    </row>
    <row r="185" spans="1:2" x14ac:dyDescent="0.25">
      <c r="A185" s="1">
        <v>41821.127083333333</v>
      </c>
      <c r="B185" s="2">
        <v>29.531625359235235</v>
      </c>
    </row>
    <row r="186" spans="1:2" x14ac:dyDescent="0.25">
      <c r="A186" s="1">
        <v>41821.12777777778</v>
      </c>
      <c r="B186" s="2">
        <v>17.680975085408075</v>
      </c>
    </row>
    <row r="187" spans="1:2" x14ac:dyDescent="0.25">
      <c r="A187" s="1">
        <v>41821.128472222219</v>
      </c>
      <c r="B187" s="2">
        <v>33.473074558144432</v>
      </c>
    </row>
    <row r="188" spans="1:2" x14ac:dyDescent="0.25">
      <c r="A188" s="1">
        <v>41821.129166666666</v>
      </c>
      <c r="B188" s="2">
        <v>26.95037214513577</v>
      </c>
    </row>
    <row r="189" spans="1:2" x14ac:dyDescent="0.25">
      <c r="A189" s="1">
        <v>41821.129861111112</v>
      </c>
      <c r="B189" s="2">
        <v>18.031571553283719</v>
      </c>
    </row>
    <row r="190" spans="1:2" x14ac:dyDescent="0.25">
      <c r="A190" s="1">
        <v>41821.130555555559</v>
      </c>
      <c r="B190" s="2">
        <v>9.9496970760934342</v>
      </c>
    </row>
    <row r="191" spans="1:2" x14ac:dyDescent="0.25">
      <c r="A191" s="1">
        <v>41821.131249999999</v>
      </c>
      <c r="B191" s="2">
        <v>6.4367645687036203</v>
      </c>
    </row>
    <row r="192" spans="1:2" x14ac:dyDescent="0.25">
      <c r="A192" s="1">
        <v>41821.131944444445</v>
      </c>
      <c r="B192" s="2">
        <v>11.005760794429444</v>
      </c>
    </row>
    <row r="193" spans="1:2" x14ac:dyDescent="0.25">
      <c r="A193" s="1">
        <v>41821.132638888892</v>
      </c>
      <c r="B193" s="2">
        <v>5.5255770998430309</v>
      </c>
    </row>
    <row r="194" spans="1:2" x14ac:dyDescent="0.25">
      <c r="A194" s="1">
        <v>41821.133333333331</v>
      </c>
      <c r="B194" s="2">
        <v>17.195431465898583</v>
      </c>
    </row>
    <row r="195" spans="1:2" x14ac:dyDescent="0.25">
      <c r="A195" s="1">
        <v>41821.134027777778</v>
      </c>
      <c r="B195" s="2">
        <v>21.076987287353585</v>
      </c>
    </row>
    <row r="196" spans="1:2" x14ac:dyDescent="0.25">
      <c r="A196" s="1">
        <v>41821.134722222225</v>
      </c>
      <c r="B196" s="2">
        <v>15.891489464807334</v>
      </c>
    </row>
    <row r="197" spans="1:2" x14ac:dyDescent="0.25">
      <c r="A197" s="1">
        <v>41821.135416666664</v>
      </c>
      <c r="B197" s="2">
        <v>4.8674221296714677</v>
      </c>
    </row>
    <row r="198" spans="1:2" x14ac:dyDescent="0.25">
      <c r="A198" s="1">
        <v>41821.136111111111</v>
      </c>
      <c r="B198" s="2">
        <v>10.080651729311406</v>
      </c>
    </row>
    <row r="199" spans="1:2" x14ac:dyDescent="0.25">
      <c r="A199" s="1">
        <v>41821.136805555558</v>
      </c>
      <c r="B199" s="2">
        <v>10.738626439480202</v>
      </c>
    </row>
    <row r="200" spans="1:2" x14ac:dyDescent="0.25">
      <c r="A200" s="1">
        <v>41821.137499999997</v>
      </c>
      <c r="B200" s="2">
        <v>22.89490291173885</v>
      </c>
    </row>
    <row r="201" spans="1:2" x14ac:dyDescent="0.25">
      <c r="A201" s="1">
        <v>41821.138194444444</v>
      </c>
      <c r="B201" s="2">
        <v>-0.20115966920729988</v>
      </c>
    </row>
    <row r="202" spans="1:2" x14ac:dyDescent="0.25">
      <c r="A202" s="1">
        <v>41821.138888888891</v>
      </c>
      <c r="B202" s="2">
        <v>-7.1041916752500889</v>
      </c>
    </row>
    <row r="203" spans="1:2" x14ac:dyDescent="0.25">
      <c r="A203" s="1">
        <v>41821.13958333333</v>
      </c>
      <c r="B203" s="2">
        <v>-6.9933543105874376</v>
      </c>
    </row>
    <row r="204" spans="1:2" x14ac:dyDescent="0.25">
      <c r="A204" s="1">
        <v>41821.140277777777</v>
      </c>
      <c r="B204" s="2">
        <v>-39.127021902942701</v>
      </c>
    </row>
    <row r="205" spans="1:2" x14ac:dyDescent="0.25">
      <c r="A205" s="1">
        <v>41821.140972222223</v>
      </c>
      <c r="B205" s="2">
        <v>-32.654498893572118</v>
      </c>
    </row>
    <row r="206" spans="1:2" x14ac:dyDescent="0.25">
      <c r="A206" s="1">
        <v>41821.14166666667</v>
      </c>
      <c r="B206" s="2">
        <v>-30.838029657031196</v>
      </c>
    </row>
    <row r="207" spans="1:2" x14ac:dyDescent="0.25">
      <c r="A207" s="1">
        <v>41821.142361111109</v>
      </c>
      <c r="B207" s="2">
        <v>-36.203666003442777</v>
      </c>
    </row>
    <row r="208" spans="1:2" x14ac:dyDescent="0.25">
      <c r="A208" s="1">
        <v>41821.143055555556</v>
      </c>
      <c r="B208" s="2">
        <v>-48.693899747281584</v>
      </c>
    </row>
    <row r="209" spans="1:2" x14ac:dyDescent="0.25">
      <c r="A209" s="1">
        <v>41821.143750000003</v>
      </c>
      <c r="B209" s="2">
        <v>-29.49466719913665</v>
      </c>
    </row>
    <row r="210" spans="1:2" x14ac:dyDescent="0.25">
      <c r="A210" s="1">
        <v>41821.144444444442</v>
      </c>
      <c r="B210" s="2">
        <v>-30.095803654025076</v>
      </c>
    </row>
    <row r="211" spans="1:2" x14ac:dyDescent="0.25">
      <c r="A211" s="1">
        <v>41821.145138888889</v>
      </c>
      <c r="B211" s="2">
        <v>-40.796503083074157</v>
      </c>
    </row>
    <row r="212" spans="1:2" x14ac:dyDescent="0.25">
      <c r="A212" s="1">
        <v>41821.145833333336</v>
      </c>
      <c r="B212" s="2">
        <v>-17.618342997226257</v>
      </c>
    </row>
    <row r="213" spans="1:2" x14ac:dyDescent="0.25">
      <c r="A213" s="1">
        <v>41821.146527777775</v>
      </c>
      <c r="B213" s="2">
        <v>-20.322183797015896</v>
      </c>
    </row>
    <row r="214" spans="1:2" x14ac:dyDescent="0.25">
      <c r="A214" s="1">
        <v>41821.147222222222</v>
      </c>
      <c r="B214" s="2">
        <v>-12.391715237456568</v>
      </c>
    </row>
    <row r="215" spans="1:2" x14ac:dyDescent="0.25">
      <c r="A215" s="1">
        <v>41821.147916666669</v>
      </c>
      <c r="B215" s="2">
        <v>-6.1274798939475055</v>
      </c>
    </row>
    <row r="216" spans="1:2" x14ac:dyDescent="0.25">
      <c r="A216" s="1">
        <v>41821.148611111108</v>
      </c>
      <c r="B216" s="2">
        <v>-11.001363947371525</v>
      </c>
    </row>
    <row r="217" spans="1:2" x14ac:dyDescent="0.25">
      <c r="A217" s="1">
        <v>41821.149305555555</v>
      </c>
      <c r="B217" s="2">
        <v>-4.8702781510056719</v>
      </c>
    </row>
    <row r="218" spans="1:2" x14ac:dyDescent="0.25">
      <c r="A218" s="1">
        <v>41821.15</v>
      </c>
      <c r="B218" s="2">
        <v>-6.4700110362474641</v>
      </c>
    </row>
    <row r="219" spans="1:2" x14ac:dyDescent="0.25">
      <c r="A219" s="1">
        <v>41821.150694444441</v>
      </c>
      <c r="B219" s="2">
        <v>0.22607755603527646</v>
      </c>
    </row>
    <row r="220" spans="1:2" x14ac:dyDescent="0.25">
      <c r="A220" s="1">
        <v>41821.151388888888</v>
      </c>
      <c r="B220" s="2">
        <v>-6.7477631544366279</v>
      </c>
    </row>
    <row r="221" spans="1:2" x14ac:dyDescent="0.25">
      <c r="A221" s="1">
        <v>41821.152083333334</v>
      </c>
      <c r="B221" s="2">
        <v>-8.5537974076774237</v>
      </c>
    </row>
    <row r="222" spans="1:2" x14ac:dyDescent="0.25">
      <c r="A222" s="1">
        <v>41821.152777777781</v>
      </c>
      <c r="B222" s="2">
        <v>-3.8736909623761071</v>
      </c>
    </row>
    <row r="223" spans="1:2" x14ac:dyDescent="0.25">
      <c r="A223" s="1">
        <v>41821.15347222222</v>
      </c>
      <c r="B223" s="2">
        <v>1.9568805122368456</v>
      </c>
    </row>
    <row r="224" spans="1:2" x14ac:dyDescent="0.25">
      <c r="A224" s="1">
        <v>41821.154166666667</v>
      </c>
      <c r="B224" s="2">
        <v>6.911717873187202</v>
      </c>
    </row>
    <row r="225" spans="1:2" x14ac:dyDescent="0.25">
      <c r="A225" s="1">
        <v>41821.154861111114</v>
      </c>
      <c r="B225" s="2">
        <v>-2.4665908686603264</v>
      </c>
    </row>
    <row r="226" spans="1:2" x14ac:dyDescent="0.25">
      <c r="A226" s="1">
        <v>41821.155555555553</v>
      </c>
      <c r="B226" s="2">
        <v>-11.411157364491009</v>
      </c>
    </row>
    <row r="227" spans="1:2" x14ac:dyDescent="0.25">
      <c r="A227" s="1">
        <v>41821.15625</v>
      </c>
      <c r="B227" s="2">
        <v>0.30833958615209361</v>
      </c>
    </row>
    <row r="228" spans="1:2" x14ac:dyDescent="0.25">
      <c r="A228" s="1">
        <v>41821.156944444447</v>
      </c>
      <c r="B228" s="2">
        <v>18.259866208361441</v>
      </c>
    </row>
    <row r="229" spans="1:2" x14ac:dyDescent="0.25">
      <c r="A229" s="1">
        <v>41821.157638888886</v>
      </c>
      <c r="B229" s="2">
        <v>23.554909009631228</v>
      </c>
    </row>
    <row r="230" spans="1:2" x14ac:dyDescent="0.25">
      <c r="A230" s="1">
        <v>41821.158333333333</v>
      </c>
      <c r="B230" s="2">
        <v>13.411113522668408</v>
      </c>
    </row>
    <row r="231" spans="1:2" x14ac:dyDescent="0.25">
      <c r="A231" s="1">
        <v>41821.15902777778</v>
      </c>
      <c r="B231" s="2">
        <v>20.609688741336868</v>
      </c>
    </row>
    <row r="232" spans="1:2" x14ac:dyDescent="0.25">
      <c r="A232" s="1">
        <v>41821.159722222219</v>
      </c>
      <c r="B232" s="2">
        <v>38.759262619522879</v>
      </c>
    </row>
    <row r="233" spans="1:2" x14ac:dyDescent="0.25">
      <c r="A233" s="1">
        <v>41821.160416666666</v>
      </c>
      <c r="B233" s="2">
        <v>70.257889698007546</v>
      </c>
    </row>
    <row r="234" spans="1:2" x14ac:dyDescent="0.25">
      <c r="A234" s="1">
        <v>41821.161111111112</v>
      </c>
      <c r="B234" s="2">
        <v>93.582932781967486</v>
      </c>
    </row>
    <row r="235" spans="1:2" x14ac:dyDescent="0.25">
      <c r="A235" s="1">
        <v>41821.161805555559</v>
      </c>
      <c r="B235" s="2">
        <v>79.372952835465554</v>
      </c>
    </row>
    <row r="236" spans="1:2" x14ac:dyDescent="0.25">
      <c r="A236" s="1">
        <v>41821.162499999999</v>
      </c>
      <c r="B236" s="2">
        <v>29.470238721229542</v>
      </c>
    </row>
    <row r="237" spans="1:2" x14ac:dyDescent="0.25">
      <c r="A237" s="1">
        <v>41821.163194444445</v>
      </c>
      <c r="B237" s="2">
        <v>54.878152418675015</v>
      </c>
    </row>
    <row r="238" spans="1:2" x14ac:dyDescent="0.25">
      <c r="A238" s="1">
        <v>41821.163888888892</v>
      </c>
      <c r="B238" s="2">
        <v>56.266106251461316</v>
      </c>
    </row>
    <row r="239" spans="1:2" x14ac:dyDescent="0.25">
      <c r="A239" s="1">
        <v>41821.164583333331</v>
      </c>
      <c r="B239" s="2">
        <v>52.608927197604011</v>
      </c>
    </row>
    <row r="240" spans="1:2" x14ac:dyDescent="0.25">
      <c r="A240" s="1">
        <v>41821.165277777778</v>
      </c>
      <c r="B240" s="2">
        <v>57.628086565684256</v>
      </c>
    </row>
    <row r="241" spans="1:2" x14ac:dyDescent="0.25">
      <c r="A241" s="1">
        <v>41821.165972222225</v>
      </c>
      <c r="B241" s="2">
        <v>56.164858044689751</v>
      </c>
    </row>
    <row r="242" spans="1:2" x14ac:dyDescent="0.25">
      <c r="A242" s="1">
        <v>41821.166666666664</v>
      </c>
      <c r="B242" s="2">
        <v>59.755653046056004</v>
      </c>
    </row>
    <row r="243" spans="1:2" x14ac:dyDescent="0.25">
      <c r="A243" s="1">
        <v>41821.167361111111</v>
      </c>
      <c r="B243" s="2">
        <v>58.540455662044891</v>
      </c>
    </row>
    <row r="244" spans="1:2" x14ac:dyDescent="0.25">
      <c r="A244" s="1">
        <v>41821.168055555558</v>
      </c>
      <c r="B244" s="2">
        <v>61.162354209892996</v>
      </c>
    </row>
    <row r="245" spans="1:2" x14ac:dyDescent="0.25">
      <c r="A245" s="1">
        <v>41821.168749999997</v>
      </c>
      <c r="B245" s="2">
        <v>60.972797979321328</v>
      </c>
    </row>
    <row r="246" spans="1:2" x14ac:dyDescent="0.25">
      <c r="A246" s="1">
        <v>41821.169444444444</v>
      </c>
      <c r="B246" s="2">
        <v>59.219431567176557</v>
      </c>
    </row>
    <row r="247" spans="1:2" x14ac:dyDescent="0.25">
      <c r="A247" s="1">
        <v>41821.170138888891</v>
      </c>
      <c r="B247" s="2">
        <v>68.399895972321971</v>
      </c>
    </row>
    <row r="248" spans="1:2" x14ac:dyDescent="0.25">
      <c r="A248" s="1">
        <v>41821.17083333333</v>
      </c>
      <c r="B248" s="2">
        <v>69.160818148884573</v>
      </c>
    </row>
    <row r="249" spans="1:2" x14ac:dyDescent="0.25">
      <c r="A249" s="1">
        <v>41821.171527777777</v>
      </c>
      <c r="B249" s="2">
        <v>73.34985321810818</v>
      </c>
    </row>
    <row r="250" spans="1:2" x14ac:dyDescent="0.25">
      <c r="A250" s="1">
        <v>41821.172222222223</v>
      </c>
      <c r="B250" s="2">
        <v>70.39072727765209</v>
      </c>
    </row>
    <row r="251" spans="1:2" x14ac:dyDescent="0.25">
      <c r="A251" s="1">
        <v>41821.17291666667</v>
      </c>
      <c r="B251" s="2">
        <v>77.800390317774145</v>
      </c>
    </row>
    <row r="252" spans="1:2" x14ac:dyDescent="0.25">
      <c r="A252" s="1">
        <v>41821.173611111109</v>
      </c>
      <c r="B252" s="2">
        <v>80.292319749609064</v>
      </c>
    </row>
    <row r="253" spans="1:2" x14ac:dyDescent="0.25">
      <c r="A253" s="1">
        <v>41821.174305555556</v>
      </c>
      <c r="B253" s="2">
        <v>86.089655000215856</v>
      </c>
    </row>
    <row r="254" spans="1:2" x14ac:dyDescent="0.25">
      <c r="A254" s="1">
        <v>41821.175000000003</v>
      </c>
      <c r="B254" s="2">
        <v>73.200041365827204</v>
      </c>
    </row>
    <row r="255" spans="1:2" x14ac:dyDescent="0.25">
      <c r="A255" s="1">
        <v>41821.175694444442</v>
      </c>
      <c r="B255" s="2">
        <v>72.164003850111229</v>
      </c>
    </row>
    <row r="256" spans="1:2" x14ac:dyDescent="0.25">
      <c r="A256" s="1">
        <v>41821.176388888889</v>
      </c>
      <c r="B256" s="2">
        <v>82.535624216912154</v>
      </c>
    </row>
    <row r="257" spans="1:2" x14ac:dyDescent="0.25">
      <c r="A257" s="1">
        <v>41821.177083333336</v>
      </c>
      <c r="B257" s="2">
        <v>75.163778319076911</v>
      </c>
    </row>
    <row r="258" spans="1:2" x14ac:dyDescent="0.25">
      <c r="A258" s="1">
        <v>41821.177777777775</v>
      </c>
      <c r="B258" s="2">
        <v>78.493008079040251</v>
      </c>
    </row>
    <row r="259" spans="1:2" x14ac:dyDescent="0.25">
      <c r="A259" s="1">
        <v>41821.178472222222</v>
      </c>
      <c r="B259" s="2">
        <v>75.852770929498362</v>
      </c>
    </row>
    <row r="260" spans="1:2" x14ac:dyDescent="0.25">
      <c r="A260" s="1">
        <v>41821.179166666669</v>
      </c>
      <c r="B260" s="2">
        <v>76.143086418204859</v>
      </c>
    </row>
    <row r="261" spans="1:2" x14ac:dyDescent="0.25">
      <c r="A261" s="1">
        <v>41821.179861111108</v>
      </c>
      <c r="B261" s="2">
        <v>79.401049817691089</v>
      </c>
    </row>
    <row r="262" spans="1:2" x14ac:dyDescent="0.25">
      <c r="A262" s="1">
        <v>41821.180555555555</v>
      </c>
      <c r="B262" s="2">
        <v>82.859993187928922</v>
      </c>
    </row>
    <row r="263" spans="1:2" x14ac:dyDescent="0.25">
      <c r="A263" s="1">
        <v>41821.181250000001</v>
      </c>
      <c r="B263" s="2">
        <v>44.001888491534679</v>
      </c>
    </row>
    <row r="264" spans="1:2" x14ac:dyDescent="0.25">
      <c r="A264" s="1">
        <v>41821.181944444441</v>
      </c>
      <c r="B264" s="2">
        <v>36.516366046201192</v>
      </c>
    </row>
    <row r="265" spans="1:2" x14ac:dyDescent="0.25">
      <c r="A265" s="1">
        <v>41821.182638888888</v>
      </c>
      <c r="B265" s="2">
        <v>31.479214680874186</v>
      </c>
    </row>
    <row r="266" spans="1:2" x14ac:dyDescent="0.25">
      <c r="A266" s="1">
        <v>41821.183333333334</v>
      </c>
      <c r="B266" s="2">
        <v>29.301404179657887</v>
      </c>
    </row>
    <row r="267" spans="1:2" x14ac:dyDescent="0.25">
      <c r="A267" s="1">
        <v>41821.184027777781</v>
      </c>
      <c r="B267" s="2">
        <v>24.454973882628838</v>
      </c>
    </row>
    <row r="268" spans="1:2" x14ac:dyDescent="0.25">
      <c r="A268" s="1">
        <v>41821.18472222222</v>
      </c>
      <c r="B268" s="2">
        <v>30.016913137430006</v>
      </c>
    </row>
    <row r="269" spans="1:2" x14ac:dyDescent="0.25">
      <c r="A269" s="1">
        <v>41821.185416666667</v>
      </c>
      <c r="B269" s="2">
        <v>22.668243129316881</v>
      </c>
    </row>
    <row r="270" spans="1:2" x14ac:dyDescent="0.25">
      <c r="A270" s="1">
        <v>41821.186111111114</v>
      </c>
      <c r="B270" s="2">
        <v>-42.268386871041002</v>
      </c>
    </row>
    <row r="271" spans="1:2" x14ac:dyDescent="0.25">
      <c r="A271" s="1">
        <v>41821.186805555553</v>
      </c>
      <c r="B271" s="2">
        <v>57.450345708045155</v>
      </c>
    </row>
    <row r="272" spans="1:2" x14ac:dyDescent="0.25">
      <c r="A272" s="1">
        <v>41821.1875</v>
      </c>
      <c r="B272" s="2">
        <v>32.820915811593778</v>
      </c>
    </row>
    <row r="273" spans="1:2" x14ac:dyDescent="0.25">
      <c r="A273" s="1">
        <v>41821.188194444447</v>
      </c>
      <c r="B273" s="2">
        <v>64.480034461966468</v>
      </c>
    </row>
    <row r="274" spans="1:2" x14ac:dyDescent="0.25">
      <c r="A274" s="1">
        <v>41821.188888888886</v>
      </c>
      <c r="B274" s="2">
        <v>72.4060196008475</v>
      </c>
    </row>
    <row r="275" spans="1:2" x14ac:dyDescent="0.25">
      <c r="A275" s="1">
        <v>41821.189583333333</v>
      </c>
      <c r="B275" s="2">
        <v>66.133527321847694</v>
      </c>
    </row>
    <row r="276" spans="1:2" x14ac:dyDescent="0.25">
      <c r="A276" s="1">
        <v>41821.19027777778</v>
      </c>
      <c r="B276" s="2">
        <v>80.340503305342281</v>
      </c>
    </row>
    <row r="277" spans="1:2" x14ac:dyDescent="0.25">
      <c r="A277" s="1">
        <v>41821.190972222219</v>
      </c>
      <c r="B277" s="2">
        <v>61.286937723434917</v>
      </c>
    </row>
    <row r="278" spans="1:2" x14ac:dyDescent="0.25">
      <c r="A278" s="1">
        <v>41821.191666666666</v>
      </c>
      <c r="B278" s="2">
        <v>65.624950704347185</v>
      </c>
    </row>
    <row r="279" spans="1:2" x14ac:dyDescent="0.25">
      <c r="A279" s="1">
        <v>41821.192361111112</v>
      </c>
      <c r="B279" s="2">
        <v>63.392937086117065</v>
      </c>
    </row>
    <row r="280" spans="1:2" x14ac:dyDescent="0.25">
      <c r="A280" s="1">
        <v>41821.193055555559</v>
      </c>
      <c r="B280" s="2">
        <v>54.830626426512026</v>
      </c>
    </row>
    <row r="281" spans="1:2" x14ac:dyDescent="0.25">
      <c r="A281" s="1">
        <v>41821.193749999999</v>
      </c>
      <c r="B281" s="2">
        <v>47.511036368343774</v>
      </c>
    </row>
    <row r="282" spans="1:2" x14ac:dyDescent="0.25">
      <c r="A282" s="1">
        <v>41821.194444444445</v>
      </c>
      <c r="B282" s="2">
        <v>68.001784207449717</v>
      </c>
    </row>
    <row r="283" spans="1:2" x14ac:dyDescent="0.25">
      <c r="A283" s="1">
        <v>41821.195138888892</v>
      </c>
      <c r="B283" s="2">
        <v>58.971259698221303</v>
      </c>
    </row>
    <row r="284" spans="1:2" x14ac:dyDescent="0.25">
      <c r="A284" s="1">
        <v>41821.195833333331</v>
      </c>
      <c r="B284" s="2">
        <v>67.466649362830992</v>
      </c>
    </row>
    <row r="285" spans="1:2" x14ac:dyDescent="0.25">
      <c r="A285" s="1">
        <v>41821.196527777778</v>
      </c>
      <c r="B285" s="2">
        <v>71.538852755413004</v>
      </c>
    </row>
    <row r="286" spans="1:2" x14ac:dyDescent="0.25">
      <c r="A286" s="1">
        <v>41821.197222222225</v>
      </c>
      <c r="B286" s="2">
        <v>59.615806926100049</v>
      </c>
    </row>
    <row r="287" spans="1:2" x14ac:dyDescent="0.25">
      <c r="A287" s="1">
        <v>41821.197916666664</v>
      </c>
      <c r="B287" s="2">
        <v>65.931306078906829</v>
      </c>
    </row>
    <row r="288" spans="1:2" x14ac:dyDescent="0.25">
      <c r="A288" s="1">
        <v>41821.198611111111</v>
      </c>
      <c r="B288" s="2">
        <v>69.918875854997893</v>
      </c>
    </row>
    <row r="289" spans="1:2" x14ac:dyDescent="0.25">
      <c r="A289" s="1">
        <v>41821.199305555558</v>
      </c>
      <c r="B289" s="2">
        <v>67.875870284744693</v>
      </c>
    </row>
    <row r="290" spans="1:2" x14ac:dyDescent="0.25">
      <c r="A290" s="1">
        <v>41821.199999999997</v>
      </c>
      <c r="B290" s="2">
        <v>71.303823966719207</v>
      </c>
    </row>
    <row r="291" spans="1:2" x14ac:dyDescent="0.25">
      <c r="A291" s="1">
        <v>41821.200694444444</v>
      </c>
      <c r="B291" s="2">
        <v>57.503172267497092</v>
      </c>
    </row>
    <row r="292" spans="1:2" x14ac:dyDescent="0.25">
      <c r="A292" s="1">
        <v>41821.201388888891</v>
      </c>
      <c r="B292" s="2">
        <v>42.045801249656506</v>
      </c>
    </row>
    <row r="293" spans="1:2" x14ac:dyDescent="0.25">
      <c r="A293" s="1">
        <v>41821.20208333333</v>
      </c>
      <c r="B293" s="2">
        <v>51.330937324801923</v>
      </c>
    </row>
    <row r="294" spans="1:2" x14ac:dyDescent="0.25">
      <c r="A294" s="1">
        <v>41821.202777777777</v>
      </c>
      <c r="B294" s="2">
        <v>53.939346059201249</v>
      </c>
    </row>
    <row r="295" spans="1:2" x14ac:dyDescent="0.25">
      <c r="A295" s="1">
        <v>41821.203472222223</v>
      </c>
      <c r="B295" s="2">
        <v>68.971437068961677</v>
      </c>
    </row>
    <row r="296" spans="1:2" x14ac:dyDescent="0.25">
      <c r="A296" s="1">
        <v>41821.20416666667</v>
      </c>
      <c r="B296" s="2">
        <v>59.147674050901941</v>
      </c>
    </row>
    <row r="297" spans="1:2" x14ac:dyDescent="0.25">
      <c r="A297" s="1">
        <v>41821.204861111109</v>
      </c>
      <c r="B297" s="2">
        <v>44.394604918887246</v>
      </c>
    </row>
    <row r="298" spans="1:2" x14ac:dyDescent="0.25">
      <c r="A298" s="1">
        <v>41821.205555555556</v>
      </c>
      <c r="B298" s="2">
        <v>55.989489702730985</v>
      </c>
    </row>
    <row r="299" spans="1:2" x14ac:dyDescent="0.25">
      <c r="A299" s="1">
        <v>41821.206250000003</v>
      </c>
      <c r="B299" s="2">
        <v>35.058148640867635</v>
      </c>
    </row>
    <row r="300" spans="1:2" x14ac:dyDescent="0.25">
      <c r="A300" s="1">
        <v>41821.206944444442</v>
      </c>
      <c r="B300" s="2">
        <v>43.954162918298969</v>
      </c>
    </row>
    <row r="301" spans="1:2" x14ac:dyDescent="0.25">
      <c r="A301" s="1">
        <v>41821.207638888889</v>
      </c>
      <c r="B301" s="2">
        <v>39.197270122908471</v>
      </c>
    </row>
    <row r="302" spans="1:2" x14ac:dyDescent="0.25">
      <c r="A302" s="1">
        <v>41821.208333333336</v>
      </c>
      <c r="B302" s="2">
        <v>40.221548969792394</v>
      </c>
    </row>
    <row r="303" spans="1:2" x14ac:dyDescent="0.25">
      <c r="A303" s="1">
        <v>41821.209027777775</v>
      </c>
      <c r="B303" s="2">
        <v>48.052155286873067</v>
      </c>
    </row>
    <row r="304" spans="1:2" x14ac:dyDescent="0.25">
      <c r="A304" s="1">
        <v>41821.209722222222</v>
      </c>
      <c r="B304" s="2">
        <v>44.979138142765926</v>
      </c>
    </row>
    <row r="305" spans="1:2" x14ac:dyDescent="0.25">
      <c r="A305" s="1">
        <v>41821.210416666669</v>
      </c>
      <c r="B305" s="2">
        <v>57.705157958799582</v>
      </c>
    </row>
    <row r="306" spans="1:2" x14ac:dyDescent="0.25">
      <c r="A306" s="1">
        <v>41821.211111111108</v>
      </c>
      <c r="B306" s="2">
        <v>43.752635084065936</v>
      </c>
    </row>
    <row r="307" spans="1:2" x14ac:dyDescent="0.25">
      <c r="A307" s="1">
        <v>41821.211805555555</v>
      </c>
      <c r="B307" s="2">
        <v>37.091940895435862</v>
      </c>
    </row>
    <row r="308" spans="1:2" x14ac:dyDescent="0.25">
      <c r="A308" s="1">
        <v>41821.212500000001</v>
      </c>
      <c r="B308" s="2">
        <v>32.988233972443659</v>
      </c>
    </row>
    <row r="309" spans="1:2" x14ac:dyDescent="0.25">
      <c r="A309" s="1">
        <v>41821.213194444441</v>
      </c>
      <c r="B309" s="2">
        <v>31.782856754631698</v>
      </c>
    </row>
    <row r="310" spans="1:2" x14ac:dyDescent="0.25">
      <c r="A310" s="1">
        <v>41821.213888888888</v>
      </c>
      <c r="B310" s="2">
        <v>36.424871325704345</v>
      </c>
    </row>
    <row r="311" spans="1:2" x14ac:dyDescent="0.25">
      <c r="A311" s="1">
        <v>41821.214583333334</v>
      </c>
      <c r="B311" s="2">
        <v>28.942735597772117</v>
      </c>
    </row>
    <row r="312" spans="1:2" x14ac:dyDescent="0.25">
      <c r="A312" s="1">
        <v>41821.215277777781</v>
      </c>
      <c r="B312" s="2">
        <v>27.703650309407141</v>
      </c>
    </row>
    <row r="313" spans="1:2" x14ac:dyDescent="0.25">
      <c r="A313" s="1">
        <v>41821.21597222222</v>
      </c>
      <c r="B313" s="2">
        <v>26.520951648994135</v>
      </c>
    </row>
    <row r="314" spans="1:2" x14ac:dyDescent="0.25">
      <c r="A314" s="1">
        <v>41821.216666666667</v>
      </c>
      <c r="B314" s="2">
        <v>33.005668031667547</v>
      </c>
    </row>
    <row r="315" spans="1:2" x14ac:dyDescent="0.25">
      <c r="A315" s="1">
        <v>41821.217361111114</v>
      </c>
      <c r="B315" s="2">
        <v>32.215913326323786</v>
      </c>
    </row>
    <row r="316" spans="1:2" x14ac:dyDescent="0.25">
      <c r="A316" s="1">
        <v>41821.218055555553</v>
      </c>
      <c r="B316" s="2">
        <v>15.266783133150845</v>
      </c>
    </row>
    <row r="317" spans="1:2" x14ac:dyDescent="0.25">
      <c r="A317" s="1">
        <v>41821.21875</v>
      </c>
      <c r="B317" s="2">
        <v>27.628222080917475</v>
      </c>
    </row>
    <row r="318" spans="1:2" x14ac:dyDescent="0.25">
      <c r="A318" s="1">
        <v>41821.219444444447</v>
      </c>
      <c r="B318" s="2">
        <v>12.875609662094211</v>
      </c>
    </row>
    <row r="319" spans="1:2" x14ac:dyDescent="0.25">
      <c r="A319" s="1">
        <v>41821.220138888886</v>
      </c>
      <c r="B319" s="2">
        <v>22.578009983608961</v>
      </c>
    </row>
    <row r="320" spans="1:2" x14ac:dyDescent="0.25">
      <c r="A320" s="1">
        <v>41821.220833333333</v>
      </c>
      <c r="B320" s="2">
        <v>16.353806247053218</v>
      </c>
    </row>
    <row r="321" spans="1:2" x14ac:dyDescent="0.25">
      <c r="A321" s="1">
        <v>41821.22152777778</v>
      </c>
      <c r="B321" s="2">
        <v>19.166108968559879</v>
      </c>
    </row>
    <row r="322" spans="1:2" x14ac:dyDescent="0.25">
      <c r="A322" s="1">
        <v>41821.222222222219</v>
      </c>
      <c r="B322" s="2">
        <v>14.922938022866584</v>
      </c>
    </row>
    <row r="323" spans="1:2" x14ac:dyDescent="0.25">
      <c r="A323" s="1">
        <v>41821.222916666666</v>
      </c>
      <c r="B323" s="2">
        <v>15.047068116441855</v>
      </c>
    </row>
    <row r="324" spans="1:2" x14ac:dyDescent="0.25">
      <c r="A324" s="1">
        <v>41821.223611111112</v>
      </c>
      <c r="B324" s="2">
        <v>20.938874295195514</v>
      </c>
    </row>
    <row r="325" spans="1:2" x14ac:dyDescent="0.25">
      <c r="A325" s="1">
        <v>41821.224305555559</v>
      </c>
      <c r="B325" s="2">
        <v>10.581408718062328</v>
      </c>
    </row>
    <row r="326" spans="1:2" x14ac:dyDescent="0.25">
      <c r="A326" s="1">
        <v>41821.224999999999</v>
      </c>
      <c r="B326" s="2">
        <v>11.465333200912331</v>
      </c>
    </row>
    <row r="327" spans="1:2" x14ac:dyDescent="0.25">
      <c r="A327" s="1">
        <v>41821.225694444445</v>
      </c>
      <c r="B327" s="2">
        <v>8.2023114690804508</v>
      </c>
    </row>
    <row r="328" spans="1:2" x14ac:dyDescent="0.25">
      <c r="A328" s="1">
        <v>41821.226388888892</v>
      </c>
      <c r="B328" s="2">
        <v>4.6796030811642897</v>
      </c>
    </row>
    <row r="329" spans="1:2" x14ac:dyDescent="0.25">
      <c r="A329" s="1">
        <v>41821.227083333331</v>
      </c>
      <c r="B329" s="2">
        <v>-4.6687868109564681</v>
      </c>
    </row>
    <row r="330" spans="1:2" x14ac:dyDescent="0.25">
      <c r="A330" s="1">
        <v>41821.227777777778</v>
      </c>
      <c r="B330" s="2">
        <v>5.1230110663163943E-2</v>
      </c>
    </row>
    <row r="331" spans="1:2" x14ac:dyDescent="0.25">
      <c r="A331" s="1">
        <v>41821.228472222225</v>
      </c>
      <c r="B331" s="2">
        <v>-3.0676931660493816</v>
      </c>
    </row>
    <row r="332" spans="1:2" x14ac:dyDescent="0.25">
      <c r="A332" s="1">
        <v>41821.229166666664</v>
      </c>
      <c r="B332" s="2">
        <v>5.1228566775057214</v>
      </c>
    </row>
    <row r="333" spans="1:2" x14ac:dyDescent="0.25">
      <c r="A333" s="1">
        <v>41821.229861111111</v>
      </c>
      <c r="B333" s="2">
        <v>-1.923373166974246</v>
      </c>
    </row>
    <row r="334" spans="1:2" x14ac:dyDescent="0.25">
      <c r="A334" s="1">
        <v>41821.230555555558</v>
      </c>
      <c r="B334" s="2">
        <v>5.9873920261775009</v>
      </c>
    </row>
    <row r="335" spans="1:2" x14ac:dyDescent="0.25">
      <c r="A335" s="1">
        <v>41821.231249999997</v>
      </c>
      <c r="B335" s="2">
        <v>4.4098231085942343</v>
      </c>
    </row>
    <row r="336" spans="1:2" x14ac:dyDescent="0.25">
      <c r="A336" s="1">
        <v>41821.231944444444</v>
      </c>
      <c r="B336" s="2">
        <v>10.044362572314276</v>
      </c>
    </row>
    <row r="337" spans="1:2" x14ac:dyDescent="0.25">
      <c r="A337" s="1">
        <v>41821.232638888891</v>
      </c>
      <c r="B337" s="2">
        <v>13.795753022728119</v>
      </c>
    </row>
    <row r="338" spans="1:2" x14ac:dyDescent="0.25">
      <c r="A338" s="1">
        <v>41821.23333333333</v>
      </c>
      <c r="B338" s="2">
        <v>7.6927354642728458</v>
      </c>
    </row>
    <row r="339" spans="1:2" x14ac:dyDescent="0.25">
      <c r="A339" s="1">
        <v>41821.234027777777</v>
      </c>
      <c r="B339" s="2">
        <v>15.772249222160463</v>
      </c>
    </row>
    <row r="340" spans="1:2" x14ac:dyDescent="0.25">
      <c r="A340" s="1">
        <v>41821.234722222223</v>
      </c>
      <c r="B340" s="2">
        <v>22.276157912191653</v>
      </c>
    </row>
    <row r="341" spans="1:2" x14ac:dyDescent="0.25">
      <c r="A341" s="1">
        <v>41821.23541666667</v>
      </c>
      <c r="B341" s="2">
        <v>30.202374447938929</v>
      </c>
    </row>
    <row r="342" spans="1:2" x14ac:dyDescent="0.25">
      <c r="A342" s="1">
        <v>41821.236111111109</v>
      </c>
      <c r="B342" s="2">
        <v>26.549326785894422</v>
      </c>
    </row>
    <row r="343" spans="1:2" x14ac:dyDescent="0.25">
      <c r="A343" s="1">
        <v>41821.236805555556</v>
      </c>
      <c r="B343" s="2">
        <v>9.3877551159246657</v>
      </c>
    </row>
    <row r="344" spans="1:2" x14ac:dyDescent="0.25">
      <c r="A344" s="1">
        <v>41821.237500000003</v>
      </c>
      <c r="B344" s="2">
        <v>22.312420743928911</v>
      </c>
    </row>
    <row r="345" spans="1:2" x14ac:dyDescent="0.25">
      <c r="A345" s="1">
        <v>41821.238194444442</v>
      </c>
      <c r="B345" s="2">
        <v>49.636054974008587</v>
      </c>
    </row>
    <row r="346" spans="1:2" x14ac:dyDescent="0.25">
      <c r="A346" s="1">
        <v>41821.238888888889</v>
      </c>
      <c r="B346" s="2">
        <v>52.310331478804677</v>
      </c>
    </row>
    <row r="347" spans="1:2" x14ac:dyDescent="0.25">
      <c r="A347" s="1">
        <v>41821.239583333336</v>
      </c>
      <c r="B347" s="2">
        <v>43.33362950160469</v>
      </c>
    </row>
    <row r="348" spans="1:2" x14ac:dyDescent="0.25">
      <c r="A348" s="1">
        <v>41821.240277777775</v>
      </c>
      <c r="B348" s="2">
        <v>39.305557497372504</v>
      </c>
    </row>
    <row r="349" spans="1:2" x14ac:dyDescent="0.25">
      <c r="A349" s="1">
        <v>41821.240972222222</v>
      </c>
      <c r="B349" s="2">
        <v>43.569202204768956</v>
      </c>
    </row>
    <row r="350" spans="1:2" x14ac:dyDescent="0.25">
      <c r="A350" s="1">
        <v>41821.241666666669</v>
      </c>
      <c r="B350" s="2">
        <v>45.883524386409164</v>
      </c>
    </row>
    <row r="351" spans="1:2" x14ac:dyDescent="0.25">
      <c r="A351" s="1">
        <v>41821.242361111108</v>
      </c>
      <c r="B351" s="2">
        <v>53.968179489531515</v>
      </c>
    </row>
    <row r="352" spans="1:2" x14ac:dyDescent="0.25">
      <c r="A352" s="1">
        <v>41821.243055555555</v>
      </c>
      <c r="B352" s="2">
        <v>64.692466940807449</v>
      </c>
    </row>
    <row r="353" spans="1:2" x14ac:dyDescent="0.25">
      <c r="A353" s="1">
        <v>41821.243750000001</v>
      </c>
      <c r="B353" s="2">
        <v>82.44212078367903</v>
      </c>
    </row>
    <row r="354" spans="1:2" x14ac:dyDescent="0.25">
      <c r="A354" s="1">
        <v>41821.244444444441</v>
      </c>
      <c r="B354" s="2">
        <v>99.39716809439706</v>
      </c>
    </row>
    <row r="355" spans="1:2" x14ac:dyDescent="0.25">
      <c r="A355" s="1">
        <v>41821.245138888888</v>
      </c>
      <c r="B355" s="2">
        <v>99.239201058742282</v>
      </c>
    </row>
    <row r="356" spans="1:2" x14ac:dyDescent="0.25">
      <c r="A356" s="1">
        <v>41821.245833333334</v>
      </c>
      <c r="B356" s="2">
        <v>118.71127739489117</v>
      </c>
    </row>
    <row r="357" spans="1:2" x14ac:dyDescent="0.25">
      <c r="A357" s="1">
        <v>41821.246527777781</v>
      </c>
      <c r="B357" s="2">
        <v>134.04661684490662</v>
      </c>
    </row>
    <row r="358" spans="1:2" x14ac:dyDescent="0.25">
      <c r="A358" s="1">
        <v>41821.24722222222</v>
      </c>
      <c r="B358" s="2">
        <v>132.99787873243719</v>
      </c>
    </row>
    <row r="359" spans="1:2" x14ac:dyDescent="0.25">
      <c r="A359" s="1">
        <v>41821.247916666667</v>
      </c>
      <c r="B359" s="2">
        <v>139.5708487026277</v>
      </c>
    </row>
    <row r="360" spans="1:2" x14ac:dyDescent="0.25">
      <c r="A360" s="1">
        <v>41821.248611111114</v>
      </c>
      <c r="B360" s="2">
        <v>150.49694712480607</v>
      </c>
    </row>
    <row r="361" spans="1:2" x14ac:dyDescent="0.25">
      <c r="A361" s="1">
        <v>41821.249305555553</v>
      </c>
      <c r="B361" s="2">
        <v>119.38876608448918</v>
      </c>
    </row>
    <row r="362" spans="1:2" x14ac:dyDescent="0.25">
      <c r="A362" s="1">
        <v>41821.25</v>
      </c>
      <c r="B362" s="2">
        <v>121.6300036592215</v>
      </c>
    </row>
    <row r="363" spans="1:2" x14ac:dyDescent="0.25">
      <c r="A363" s="1">
        <v>41821.250694444447</v>
      </c>
      <c r="B363" s="2">
        <v>124.08737277702312</v>
      </c>
    </row>
    <row r="364" spans="1:2" x14ac:dyDescent="0.25">
      <c r="A364" s="1">
        <v>41821.251388888886</v>
      </c>
      <c r="B364" s="2">
        <v>135.74389133998386</v>
      </c>
    </row>
    <row r="365" spans="1:2" x14ac:dyDescent="0.25">
      <c r="A365" s="1">
        <v>41821.252083333333</v>
      </c>
      <c r="B365" s="2">
        <v>127.23112160617602</v>
      </c>
    </row>
    <row r="366" spans="1:2" x14ac:dyDescent="0.25">
      <c r="A366" s="1">
        <v>41821.25277777778</v>
      </c>
      <c r="B366" s="2">
        <v>132.38584161484809</v>
      </c>
    </row>
    <row r="367" spans="1:2" x14ac:dyDescent="0.25">
      <c r="A367" s="1">
        <v>41821.253472222219</v>
      </c>
      <c r="B367" s="2">
        <v>132.38392159340245</v>
      </c>
    </row>
    <row r="368" spans="1:2" x14ac:dyDescent="0.25">
      <c r="A368" s="1">
        <v>41821.254166666666</v>
      </c>
      <c r="B368" s="2">
        <v>148.24071873767147</v>
      </c>
    </row>
    <row r="369" spans="1:2" x14ac:dyDescent="0.25">
      <c r="A369" s="1">
        <v>41821.254861111112</v>
      </c>
      <c r="B369" s="2">
        <v>153.13590116502019</v>
      </c>
    </row>
    <row r="370" spans="1:2" x14ac:dyDescent="0.25">
      <c r="A370" s="1">
        <v>41821.255555555559</v>
      </c>
      <c r="B370" s="2">
        <v>151.81717583381106</v>
      </c>
    </row>
    <row r="371" spans="1:2" x14ac:dyDescent="0.25">
      <c r="A371" s="1">
        <v>41821.256249999999</v>
      </c>
      <c r="B371" s="2">
        <v>146.06983183727135</v>
      </c>
    </row>
    <row r="372" spans="1:2" x14ac:dyDescent="0.25">
      <c r="A372" s="1">
        <v>41821.256944444445</v>
      </c>
      <c r="B372" s="2">
        <v>140.69923818917596</v>
      </c>
    </row>
    <row r="373" spans="1:2" x14ac:dyDescent="0.25">
      <c r="A373" s="1">
        <v>41821.257638888892</v>
      </c>
      <c r="B373" s="2">
        <v>141.41122425673919</v>
      </c>
    </row>
    <row r="374" spans="1:2" x14ac:dyDescent="0.25">
      <c r="A374" s="1">
        <v>41821.258333333331</v>
      </c>
      <c r="B374" s="2">
        <v>127.22123526682844</v>
      </c>
    </row>
    <row r="375" spans="1:2" x14ac:dyDescent="0.25">
      <c r="A375" s="1">
        <v>41821.259027777778</v>
      </c>
      <c r="B375" s="2">
        <v>126.23479854818045</v>
      </c>
    </row>
    <row r="376" spans="1:2" x14ac:dyDescent="0.25">
      <c r="A376" s="1">
        <v>41821.259722222225</v>
      </c>
      <c r="B376" s="2">
        <v>114.7981156175277</v>
      </c>
    </row>
    <row r="377" spans="1:2" x14ac:dyDescent="0.25">
      <c r="A377" s="1">
        <v>41821.260416666664</v>
      </c>
      <c r="B377" s="2">
        <v>95.012697039391298</v>
      </c>
    </row>
    <row r="378" spans="1:2" x14ac:dyDescent="0.25">
      <c r="A378" s="1">
        <v>41821.261111111111</v>
      </c>
      <c r="B378" s="2">
        <v>91.198348792739367</v>
      </c>
    </row>
    <row r="379" spans="1:2" x14ac:dyDescent="0.25">
      <c r="A379" s="1">
        <v>41821.261805555558</v>
      </c>
      <c r="B379" s="2">
        <v>99.229680391523289</v>
      </c>
    </row>
    <row r="380" spans="1:2" x14ac:dyDescent="0.25">
      <c r="A380" s="1">
        <v>41821.262499999997</v>
      </c>
      <c r="B380" s="2">
        <v>108.14365977287331</v>
      </c>
    </row>
    <row r="381" spans="1:2" x14ac:dyDescent="0.25">
      <c r="A381" s="1">
        <v>41821.263194444444</v>
      </c>
      <c r="B381" s="2">
        <v>108.61528573153191</v>
      </c>
    </row>
    <row r="382" spans="1:2" x14ac:dyDescent="0.25">
      <c r="A382" s="1">
        <v>41821.263888888891</v>
      </c>
      <c r="B382" s="2">
        <v>107.13017484448889</v>
      </c>
    </row>
    <row r="383" spans="1:2" x14ac:dyDescent="0.25">
      <c r="A383" s="1">
        <v>41821.26458333333</v>
      </c>
      <c r="B383" s="2">
        <v>116.57959780483701</v>
      </c>
    </row>
    <row r="384" spans="1:2" x14ac:dyDescent="0.25">
      <c r="A384" s="1">
        <v>41821.265277777777</v>
      </c>
      <c r="B384" s="2">
        <v>129.62787264400782</v>
      </c>
    </row>
    <row r="385" spans="1:2" x14ac:dyDescent="0.25">
      <c r="A385" s="1">
        <v>41821.265972222223</v>
      </c>
      <c r="B385" s="2">
        <v>112.88095582131646</v>
      </c>
    </row>
    <row r="386" spans="1:2" x14ac:dyDescent="0.25">
      <c r="A386" s="1">
        <v>41821.26666666667</v>
      </c>
      <c r="B386" s="2">
        <v>112.91151896904339</v>
      </c>
    </row>
    <row r="387" spans="1:2" x14ac:dyDescent="0.25">
      <c r="A387" s="1">
        <v>41821.267361111109</v>
      </c>
      <c r="B387" s="2">
        <v>101.66901799456681</v>
      </c>
    </row>
    <row r="388" spans="1:2" x14ac:dyDescent="0.25">
      <c r="A388" s="1">
        <v>41821.268055555556</v>
      </c>
      <c r="B388" s="2">
        <v>101.33059634721916</v>
      </c>
    </row>
    <row r="389" spans="1:2" x14ac:dyDescent="0.25">
      <c r="A389" s="1">
        <v>41821.268750000003</v>
      </c>
      <c r="B389" s="2">
        <v>99.145707799699935</v>
      </c>
    </row>
    <row r="390" spans="1:2" x14ac:dyDescent="0.25">
      <c r="A390" s="1">
        <v>41821.269444444442</v>
      </c>
      <c r="B390" s="2">
        <v>100.33777992162892</v>
      </c>
    </row>
    <row r="391" spans="1:2" x14ac:dyDescent="0.25">
      <c r="A391" s="1">
        <v>41821.270138888889</v>
      </c>
      <c r="B391" s="2">
        <v>102.69768028409841</v>
      </c>
    </row>
    <row r="392" spans="1:2" x14ac:dyDescent="0.25">
      <c r="A392" s="1">
        <v>41821.270833333336</v>
      </c>
      <c r="B392" s="2">
        <v>88.753304798817652</v>
      </c>
    </row>
    <row r="393" spans="1:2" x14ac:dyDescent="0.25">
      <c r="A393" s="1">
        <v>41821.271527777775</v>
      </c>
      <c r="B393" s="2">
        <v>106.7135339824929</v>
      </c>
    </row>
    <row r="394" spans="1:2" x14ac:dyDescent="0.25">
      <c r="A394" s="1">
        <v>41821.272222222222</v>
      </c>
      <c r="B394" s="2">
        <v>116.41952664116397</v>
      </c>
    </row>
    <row r="395" spans="1:2" x14ac:dyDescent="0.25">
      <c r="A395" s="1">
        <v>41821.272916666669</v>
      </c>
      <c r="B395" s="2">
        <v>114.91185548249437</v>
      </c>
    </row>
    <row r="396" spans="1:2" x14ac:dyDescent="0.25">
      <c r="A396" s="1">
        <v>41821.273611111108</v>
      </c>
      <c r="B396" s="2">
        <v>115.73597479753273</v>
      </c>
    </row>
    <row r="397" spans="1:2" x14ac:dyDescent="0.25">
      <c r="A397" s="1">
        <v>41821.274305555555</v>
      </c>
      <c r="B397" s="2">
        <v>101.83866264421377</v>
      </c>
    </row>
    <row r="398" spans="1:2" x14ac:dyDescent="0.25">
      <c r="A398" s="1">
        <v>41821.275000000001</v>
      </c>
      <c r="B398" s="2">
        <v>100.94834806456929</v>
      </c>
    </row>
    <row r="399" spans="1:2" x14ac:dyDescent="0.25">
      <c r="A399" s="1">
        <v>41821.275694444441</v>
      </c>
      <c r="B399" s="2">
        <v>101.73641212161165</v>
      </c>
    </row>
    <row r="400" spans="1:2" x14ac:dyDescent="0.25">
      <c r="A400" s="1">
        <v>41821.276388888888</v>
      </c>
      <c r="B400" s="2">
        <v>97.504119732578204</v>
      </c>
    </row>
    <row r="401" spans="1:2" x14ac:dyDescent="0.25">
      <c r="A401" s="1">
        <v>41821.277083333334</v>
      </c>
      <c r="B401" s="2">
        <v>103.60100419021327</v>
      </c>
    </row>
    <row r="402" spans="1:2" x14ac:dyDescent="0.25">
      <c r="A402" s="1">
        <v>41821.277777777781</v>
      </c>
      <c r="B402" s="2">
        <v>104.30650744701464</v>
      </c>
    </row>
    <row r="403" spans="1:2" x14ac:dyDescent="0.25">
      <c r="A403" s="1">
        <v>41821.27847222222</v>
      </c>
      <c r="B403" s="2">
        <v>126.5974555741394</v>
      </c>
    </row>
    <row r="404" spans="1:2" x14ac:dyDescent="0.25">
      <c r="A404" s="1">
        <v>41821.279166666667</v>
      </c>
      <c r="B404" s="2">
        <v>118.12554364013873</v>
      </c>
    </row>
    <row r="405" spans="1:2" x14ac:dyDescent="0.25">
      <c r="A405" s="1">
        <v>41821.279861111114</v>
      </c>
      <c r="B405" s="2">
        <v>81.436654085256549</v>
      </c>
    </row>
    <row r="406" spans="1:2" x14ac:dyDescent="0.25">
      <c r="A406" s="1">
        <v>41821.280555555553</v>
      </c>
      <c r="B406" s="2">
        <v>91.385105443592565</v>
      </c>
    </row>
    <row r="407" spans="1:2" x14ac:dyDescent="0.25">
      <c r="A407" s="1">
        <v>41821.28125</v>
      </c>
      <c r="B407" s="2">
        <v>99.359309804061198</v>
      </c>
    </row>
    <row r="408" spans="1:2" x14ac:dyDescent="0.25">
      <c r="A408" s="1">
        <v>41821.281944444447</v>
      </c>
      <c r="B408" s="2">
        <v>100.86696786325192</v>
      </c>
    </row>
    <row r="409" spans="1:2" x14ac:dyDescent="0.25">
      <c r="A409" s="1">
        <v>41821.282638888886</v>
      </c>
      <c r="B409" s="2">
        <v>101.39281432132702</v>
      </c>
    </row>
    <row r="410" spans="1:2" x14ac:dyDescent="0.25">
      <c r="A410" s="1">
        <v>41821.283333333333</v>
      </c>
      <c r="B410" s="2">
        <v>95.149207960899602</v>
      </c>
    </row>
    <row r="411" spans="1:2" x14ac:dyDescent="0.25">
      <c r="A411" s="1">
        <v>41821.28402777778</v>
      </c>
      <c r="B411" s="2">
        <v>105.37619324860667</v>
      </c>
    </row>
    <row r="412" spans="1:2" x14ac:dyDescent="0.25">
      <c r="A412" s="1">
        <v>41821.284722222219</v>
      </c>
      <c r="B412" s="2">
        <v>125.45007634120218</v>
      </c>
    </row>
    <row r="413" spans="1:2" x14ac:dyDescent="0.25">
      <c r="A413" s="1">
        <v>41821.285416666666</v>
      </c>
      <c r="B413" s="2">
        <v>133.04197391001119</v>
      </c>
    </row>
    <row r="414" spans="1:2" x14ac:dyDescent="0.25">
      <c r="A414" s="1">
        <v>41821.286111111112</v>
      </c>
      <c r="B414" s="2">
        <v>150.422930888754</v>
      </c>
    </row>
    <row r="415" spans="1:2" x14ac:dyDescent="0.25">
      <c r="A415" s="1">
        <v>41821.286805555559</v>
      </c>
      <c r="B415" s="2">
        <v>158.08861713689598</v>
      </c>
    </row>
    <row r="416" spans="1:2" x14ac:dyDescent="0.25">
      <c r="A416" s="1">
        <v>41821.287499999999</v>
      </c>
      <c r="B416" s="2">
        <v>154.3057920322637</v>
      </c>
    </row>
    <row r="417" spans="1:2" x14ac:dyDescent="0.25">
      <c r="A417" s="1">
        <v>41821.288194444445</v>
      </c>
      <c r="B417" s="2">
        <v>158.67002962484645</v>
      </c>
    </row>
    <row r="418" spans="1:2" x14ac:dyDescent="0.25">
      <c r="A418" s="1">
        <v>41821.288888888892</v>
      </c>
      <c r="B418" s="2">
        <v>159.11992039924564</v>
      </c>
    </row>
    <row r="419" spans="1:2" x14ac:dyDescent="0.25">
      <c r="A419" s="1">
        <v>41821.289583333331</v>
      </c>
      <c r="B419" s="2">
        <v>161.4047916585308</v>
      </c>
    </row>
    <row r="420" spans="1:2" x14ac:dyDescent="0.25">
      <c r="A420" s="1">
        <v>41821.290277777778</v>
      </c>
      <c r="B420" s="2">
        <v>156.68546162023753</v>
      </c>
    </row>
    <row r="421" spans="1:2" x14ac:dyDescent="0.25">
      <c r="A421" s="1">
        <v>41821.290972222225</v>
      </c>
      <c r="B421" s="2">
        <v>158.00371915363164</v>
      </c>
    </row>
    <row r="422" spans="1:2" x14ac:dyDescent="0.25">
      <c r="A422" s="1">
        <v>41821.291666666664</v>
      </c>
      <c r="B422" s="2">
        <v>160.94850810531838</v>
      </c>
    </row>
    <row r="423" spans="1:2" x14ac:dyDescent="0.25">
      <c r="A423" s="1">
        <v>41821.292361111111</v>
      </c>
      <c r="B423" s="2">
        <v>148.34069010774061</v>
      </c>
    </row>
    <row r="424" spans="1:2" x14ac:dyDescent="0.25">
      <c r="A424" s="1">
        <v>41821.293055555558</v>
      </c>
      <c r="B424" s="2">
        <v>147.59470167886079</v>
      </c>
    </row>
    <row r="425" spans="1:2" x14ac:dyDescent="0.25">
      <c r="A425" s="1">
        <v>41821.293749999997</v>
      </c>
      <c r="B425" s="2">
        <v>146.95816790845518</v>
      </c>
    </row>
    <row r="426" spans="1:2" x14ac:dyDescent="0.25">
      <c r="A426" s="1">
        <v>41821.294444444444</v>
      </c>
      <c r="B426" s="2">
        <v>141.32817660100409</v>
      </c>
    </row>
    <row r="427" spans="1:2" x14ac:dyDescent="0.25">
      <c r="A427" s="1">
        <v>41821.295138888891</v>
      </c>
      <c r="B427" s="2">
        <v>139.29729332237233</v>
      </c>
    </row>
    <row r="428" spans="1:2" x14ac:dyDescent="0.25">
      <c r="A428" s="1">
        <v>41821.29583333333</v>
      </c>
      <c r="B428" s="2">
        <v>141.84713641482327</v>
      </c>
    </row>
    <row r="429" spans="1:2" x14ac:dyDescent="0.25">
      <c r="A429" s="1">
        <v>41821.296527777777</v>
      </c>
      <c r="B429" s="2">
        <v>113.07218832433767</v>
      </c>
    </row>
    <row r="430" spans="1:2" x14ac:dyDescent="0.25">
      <c r="A430" s="1">
        <v>41821.297222222223</v>
      </c>
      <c r="B430" s="2">
        <v>110.06907579198597</v>
      </c>
    </row>
    <row r="431" spans="1:2" x14ac:dyDescent="0.25">
      <c r="A431" s="1">
        <v>41821.29791666667</v>
      </c>
      <c r="B431" s="2">
        <v>93.785137271527972</v>
      </c>
    </row>
    <row r="432" spans="1:2" x14ac:dyDescent="0.25">
      <c r="A432" s="1">
        <v>41821.298611111109</v>
      </c>
      <c r="B432" s="2">
        <v>92.879064660073098</v>
      </c>
    </row>
    <row r="433" spans="1:2" x14ac:dyDescent="0.25">
      <c r="A433" s="1">
        <v>41821.299305555556</v>
      </c>
      <c r="B433" s="2">
        <v>57.447382967782325</v>
      </c>
    </row>
    <row r="434" spans="1:2" x14ac:dyDescent="0.25">
      <c r="A434" s="1">
        <v>41821.300000000003</v>
      </c>
      <c r="B434" s="2">
        <v>44.867449744273713</v>
      </c>
    </row>
    <row r="435" spans="1:2" x14ac:dyDescent="0.25">
      <c r="A435" s="1">
        <v>41821.300694444442</v>
      </c>
      <c r="B435" s="2">
        <v>36.083256498277478</v>
      </c>
    </row>
    <row r="436" spans="1:2" x14ac:dyDescent="0.25">
      <c r="A436" s="1">
        <v>41821.301388888889</v>
      </c>
      <c r="B436" s="2">
        <v>36.929593224901083</v>
      </c>
    </row>
    <row r="437" spans="1:2" x14ac:dyDescent="0.25">
      <c r="A437" s="1">
        <v>41821.302083333336</v>
      </c>
      <c r="B437" s="2">
        <v>39.321174975124691</v>
      </c>
    </row>
    <row r="438" spans="1:2" x14ac:dyDescent="0.25">
      <c r="A438" s="1">
        <v>41821.302777777775</v>
      </c>
      <c r="B438" s="2">
        <v>42.886820698049753</v>
      </c>
    </row>
    <row r="439" spans="1:2" x14ac:dyDescent="0.25">
      <c r="A439" s="1">
        <v>41821.303472222222</v>
      </c>
      <c r="B439" s="2">
        <v>50.296462596709411</v>
      </c>
    </row>
    <row r="440" spans="1:2" x14ac:dyDescent="0.25">
      <c r="A440" s="1">
        <v>41821.304166666669</v>
      </c>
      <c r="B440" s="2">
        <v>22.810057115009112</v>
      </c>
    </row>
    <row r="441" spans="1:2" x14ac:dyDescent="0.25">
      <c r="A441" s="1">
        <v>41821.304861111108</v>
      </c>
      <c r="B441" s="2">
        <v>14.875074790086849</v>
      </c>
    </row>
    <row r="442" spans="1:2" x14ac:dyDescent="0.25">
      <c r="A442" s="1">
        <v>41821.305555555555</v>
      </c>
      <c r="B442" s="2">
        <v>3.0366460701426754</v>
      </c>
    </row>
    <row r="443" spans="1:2" x14ac:dyDescent="0.25">
      <c r="A443" s="1">
        <v>41821.306250000001</v>
      </c>
      <c r="B443" s="2">
        <v>3.695053376620975</v>
      </c>
    </row>
    <row r="444" spans="1:2" x14ac:dyDescent="0.25">
      <c r="A444" s="1">
        <v>41821.306944444441</v>
      </c>
      <c r="B444" s="2">
        <v>1.7179826583644777</v>
      </c>
    </row>
    <row r="445" spans="1:2" x14ac:dyDescent="0.25">
      <c r="A445" s="1">
        <v>41821.307638888888</v>
      </c>
      <c r="B445" s="2">
        <v>-18.211485979945913</v>
      </c>
    </row>
    <row r="446" spans="1:2" x14ac:dyDescent="0.25">
      <c r="A446" s="1">
        <v>41821.308333333334</v>
      </c>
      <c r="B446" s="2">
        <v>-23.527306975200251</v>
      </c>
    </row>
    <row r="447" spans="1:2" x14ac:dyDescent="0.25">
      <c r="A447" s="1">
        <v>41821.309027777781</v>
      </c>
      <c r="B447" s="2">
        <v>-7.2765388029532918</v>
      </c>
    </row>
    <row r="448" spans="1:2" x14ac:dyDescent="0.25">
      <c r="A448" s="1">
        <v>41821.30972222222</v>
      </c>
      <c r="B448" s="2">
        <v>-16.788611034160326</v>
      </c>
    </row>
    <row r="449" spans="1:2" x14ac:dyDescent="0.25">
      <c r="A449" s="1">
        <v>41821.310416666667</v>
      </c>
      <c r="B449" s="2">
        <v>-5.8285360800469785</v>
      </c>
    </row>
    <row r="450" spans="1:2" x14ac:dyDescent="0.25">
      <c r="A450" s="1">
        <v>41821.311111111114</v>
      </c>
      <c r="B450" s="2">
        <v>-14.021005443558595</v>
      </c>
    </row>
    <row r="451" spans="1:2" x14ac:dyDescent="0.25">
      <c r="A451" s="1">
        <v>41821.311805555553</v>
      </c>
      <c r="B451" s="2">
        <v>-16.710642201977922</v>
      </c>
    </row>
    <row r="452" spans="1:2" x14ac:dyDescent="0.25">
      <c r="A452" s="1">
        <v>41821.3125</v>
      </c>
      <c r="B452" s="2">
        <v>-23.921940005032713</v>
      </c>
    </row>
    <row r="453" spans="1:2" x14ac:dyDescent="0.25">
      <c r="A453" s="1">
        <v>41821.313194444447</v>
      </c>
      <c r="B453" s="2">
        <v>-12.304368094551926</v>
      </c>
    </row>
    <row r="454" spans="1:2" x14ac:dyDescent="0.25">
      <c r="A454" s="1">
        <v>41821.313888888886</v>
      </c>
      <c r="B454" s="2">
        <v>-25.077769887379084</v>
      </c>
    </row>
    <row r="455" spans="1:2" x14ac:dyDescent="0.25">
      <c r="A455" s="1">
        <v>41821.314583333333</v>
      </c>
      <c r="B455" s="2">
        <v>15.429206457629578</v>
      </c>
    </row>
    <row r="456" spans="1:2" x14ac:dyDescent="0.25">
      <c r="A456" s="1">
        <v>41821.31527777778</v>
      </c>
      <c r="B456" s="2">
        <v>16.639196644465848</v>
      </c>
    </row>
    <row r="457" spans="1:2" x14ac:dyDescent="0.25">
      <c r="A457" s="1">
        <v>41821.315972222219</v>
      </c>
      <c r="B457" s="2">
        <v>22.988114203764294</v>
      </c>
    </row>
    <row r="458" spans="1:2" x14ac:dyDescent="0.25">
      <c r="A458" s="1">
        <v>41821.316666666666</v>
      </c>
      <c r="B458" s="2">
        <v>25.775254377273573</v>
      </c>
    </row>
    <row r="459" spans="1:2" x14ac:dyDescent="0.25">
      <c r="A459" s="1">
        <v>41821.317361111112</v>
      </c>
      <c r="B459" s="2">
        <v>23.874849403845776</v>
      </c>
    </row>
    <row r="460" spans="1:2" x14ac:dyDescent="0.25">
      <c r="A460" s="1">
        <v>41821.318055555559</v>
      </c>
      <c r="B460" s="2">
        <v>20.740226952019537</v>
      </c>
    </row>
    <row r="461" spans="1:2" x14ac:dyDescent="0.25">
      <c r="A461" s="1">
        <v>41821.318749999999</v>
      </c>
      <c r="B461" s="2">
        <v>7.3652561746023517</v>
      </c>
    </row>
    <row r="462" spans="1:2" x14ac:dyDescent="0.25">
      <c r="A462" s="1">
        <v>41821.319444444445</v>
      </c>
      <c r="B462" s="2">
        <v>19.756368610737507</v>
      </c>
    </row>
    <row r="463" spans="1:2" x14ac:dyDescent="0.25">
      <c r="A463" s="1">
        <v>41821.320138888892</v>
      </c>
      <c r="B463" s="2">
        <v>14.6798693310758</v>
      </c>
    </row>
    <row r="464" spans="1:2" x14ac:dyDescent="0.25">
      <c r="A464" s="1">
        <v>41821.320833333331</v>
      </c>
      <c r="B464" s="2">
        <v>44.363832271359087</v>
      </c>
    </row>
    <row r="465" spans="1:2" x14ac:dyDescent="0.25">
      <c r="A465" s="1">
        <v>41821.321527777778</v>
      </c>
      <c r="B465" s="2">
        <v>54.744564686553595</v>
      </c>
    </row>
    <row r="466" spans="1:2" x14ac:dyDescent="0.25">
      <c r="A466" s="1">
        <v>41821.322222222225</v>
      </c>
      <c r="B466" s="2">
        <v>52.14749406610693</v>
      </c>
    </row>
    <row r="467" spans="1:2" x14ac:dyDescent="0.25">
      <c r="A467" s="1">
        <v>41821.322916666664</v>
      </c>
      <c r="B467" s="2">
        <v>58.227891417319185</v>
      </c>
    </row>
    <row r="468" spans="1:2" x14ac:dyDescent="0.25">
      <c r="A468" s="1">
        <v>41821.323611111111</v>
      </c>
      <c r="B468" s="2">
        <v>57.35117502910289</v>
      </c>
    </row>
    <row r="469" spans="1:2" x14ac:dyDescent="0.25">
      <c r="A469" s="1">
        <v>41821.324305555558</v>
      </c>
      <c r="B469" s="2">
        <v>47.548592763014071</v>
      </c>
    </row>
    <row r="470" spans="1:2" x14ac:dyDescent="0.25">
      <c r="A470" s="1">
        <v>41821.324999999997</v>
      </c>
      <c r="B470" s="2">
        <v>52.677652222962934</v>
      </c>
    </row>
    <row r="471" spans="1:2" x14ac:dyDescent="0.25">
      <c r="A471" s="1">
        <v>41821.325694444444</v>
      </c>
      <c r="B471" s="2">
        <v>36.296793583906641</v>
      </c>
    </row>
    <row r="472" spans="1:2" x14ac:dyDescent="0.25">
      <c r="A472" s="1">
        <v>41821.326388888891</v>
      </c>
      <c r="B472" s="2">
        <v>29.279488658173552</v>
      </c>
    </row>
    <row r="473" spans="1:2" x14ac:dyDescent="0.25">
      <c r="A473" s="1">
        <v>41821.32708333333</v>
      </c>
      <c r="B473" s="2">
        <v>35.601670506972972</v>
      </c>
    </row>
    <row r="474" spans="1:2" x14ac:dyDescent="0.25">
      <c r="A474" s="1">
        <v>41821.327777777777</v>
      </c>
      <c r="B474" s="2">
        <v>47.030949907602434</v>
      </c>
    </row>
    <row r="475" spans="1:2" x14ac:dyDescent="0.25">
      <c r="A475" s="1">
        <v>41821.328472222223</v>
      </c>
      <c r="B475" s="2">
        <v>61.278702172168416</v>
      </c>
    </row>
    <row r="476" spans="1:2" x14ac:dyDescent="0.25">
      <c r="A476" s="1">
        <v>41821.32916666667</v>
      </c>
      <c r="B476" s="2">
        <v>28.245495285367117</v>
      </c>
    </row>
    <row r="477" spans="1:2" x14ac:dyDescent="0.25">
      <c r="A477" s="1">
        <v>41821.329861111109</v>
      </c>
      <c r="B477" s="2">
        <v>43.91563847876678</v>
      </c>
    </row>
    <row r="478" spans="1:2" x14ac:dyDescent="0.25">
      <c r="A478" s="1">
        <v>41821.330555555556</v>
      </c>
      <c r="B478" s="2">
        <v>44.022917357196761</v>
      </c>
    </row>
    <row r="479" spans="1:2" x14ac:dyDescent="0.25">
      <c r="A479" s="1">
        <v>41821.331250000003</v>
      </c>
      <c r="B479" s="2">
        <v>39.66083338046495</v>
      </c>
    </row>
    <row r="480" spans="1:2" x14ac:dyDescent="0.25">
      <c r="A480" s="1">
        <v>41821.331944444442</v>
      </c>
      <c r="B480" s="2">
        <v>48.393691343221384</v>
      </c>
    </row>
    <row r="481" spans="1:2" x14ac:dyDescent="0.25">
      <c r="A481" s="1">
        <v>41821.332638888889</v>
      </c>
      <c r="B481" s="2">
        <v>33.233758536213038</v>
      </c>
    </row>
    <row r="482" spans="1:2" x14ac:dyDescent="0.25">
      <c r="A482" s="1">
        <v>41821.333333333336</v>
      </c>
      <c r="B482" s="2">
        <v>5.0895264511322544</v>
      </c>
    </row>
    <row r="483" spans="1:2" x14ac:dyDescent="0.25">
      <c r="A483" s="1">
        <v>41821.334027777775</v>
      </c>
      <c r="B483" s="2">
        <v>-32.612265437209132</v>
      </c>
    </row>
    <row r="484" spans="1:2" x14ac:dyDescent="0.25">
      <c r="A484" s="1">
        <v>41821.334722222222</v>
      </c>
      <c r="B484" s="2">
        <v>-66.87869196845908</v>
      </c>
    </row>
    <row r="485" spans="1:2" x14ac:dyDescent="0.25">
      <c r="A485" s="1">
        <v>41821.335416666669</v>
      </c>
      <c r="B485" s="2">
        <v>-41.22775800732682</v>
      </c>
    </row>
    <row r="486" spans="1:2" x14ac:dyDescent="0.25">
      <c r="A486" s="1">
        <v>41821.336111111108</v>
      </c>
      <c r="B486" s="2">
        <v>6.1640522178783312</v>
      </c>
    </row>
    <row r="487" spans="1:2" x14ac:dyDescent="0.25">
      <c r="A487" s="1">
        <v>41821.336805555555</v>
      </c>
      <c r="B487" s="2">
        <v>39.122280741108987</v>
      </c>
    </row>
    <row r="488" spans="1:2" x14ac:dyDescent="0.25">
      <c r="A488" s="1">
        <v>41821.337500000001</v>
      </c>
      <c r="B488" s="2">
        <v>20.686531081348949</v>
      </c>
    </row>
    <row r="489" spans="1:2" x14ac:dyDescent="0.25">
      <c r="A489" s="1">
        <v>41821.338194444441</v>
      </c>
      <c r="B489" s="2">
        <v>31.819824180547343</v>
      </c>
    </row>
    <row r="490" spans="1:2" x14ac:dyDescent="0.25">
      <c r="A490" s="1">
        <v>41821.338888888888</v>
      </c>
      <c r="B490" s="2">
        <v>31.621334988196395</v>
      </c>
    </row>
    <row r="491" spans="1:2" x14ac:dyDescent="0.25">
      <c r="A491" s="1">
        <v>41821.339583333334</v>
      </c>
      <c r="B491" s="2">
        <v>-5.1792471359124947</v>
      </c>
    </row>
    <row r="492" spans="1:2" x14ac:dyDescent="0.25">
      <c r="A492" s="1">
        <v>41821.340277777781</v>
      </c>
      <c r="B492" s="2">
        <v>21.741528643288863</v>
      </c>
    </row>
    <row r="493" spans="1:2" x14ac:dyDescent="0.25">
      <c r="A493" s="1">
        <v>41821.34097222222</v>
      </c>
      <c r="B493" s="2">
        <v>25.635669388490594</v>
      </c>
    </row>
    <row r="494" spans="1:2" x14ac:dyDescent="0.25">
      <c r="A494" s="1">
        <v>41821.341666666667</v>
      </c>
      <c r="B494" s="2">
        <v>34.075058282444658</v>
      </c>
    </row>
    <row r="495" spans="1:2" x14ac:dyDescent="0.25">
      <c r="A495" s="1">
        <v>41821.342361111114</v>
      </c>
      <c r="B495" s="2">
        <v>16.941855858518103</v>
      </c>
    </row>
    <row r="496" spans="1:2" x14ac:dyDescent="0.25">
      <c r="A496" s="1">
        <v>41821.343055555553</v>
      </c>
      <c r="B496" s="2">
        <v>24.483490336649993</v>
      </c>
    </row>
    <row r="497" spans="1:2" x14ac:dyDescent="0.25">
      <c r="A497" s="1">
        <v>41821.34375</v>
      </c>
      <c r="B497" s="2">
        <v>18.773297347919531</v>
      </c>
    </row>
    <row r="498" spans="1:2" x14ac:dyDescent="0.25">
      <c r="A498" s="1">
        <v>41821.344444444447</v>
      </c>
      <c r="B498" s="2">
        <v>11.510940886188898</v>
      </c>
    </row>
    <row r="499" spans="1:2" x14ac:dyDescent="0.25">
      <c r="A499" s="1">
        <v>41821.345138888886</v>
      </c>
      <c r="B499" s="2">
        <v>11.039951444922917</v>
      </c>
    </row>
    <row r="500" spans="1:2" x14ac:dyDescent="0.25">
      <c r="A500" s="1">
        <v>41821.345833333333</v>
      </c>
      <c r="B500" s="2">
        <v>9.5816605483270294</v>
      </c>
    </row>
    <row r="501" spans="1:2" x14ac:dyDescent="0.25">
      <c r="A501" s="1">
        <v>41821.34652777778</v>
      </c>
      <c r="B501" s="2">
        <v>16.437663435448727</v>
      </c>
    </row>
    <row r="502" spans="1:2" x14ac:dyDescent="0.25">
      <c r="A502" s="1">
        <v>41821.347222222219</v>
      </c>
      <c r="B502" s="2">
        <v>18.403866068339752</v>
      </c>
    </row>
    <row r="503" spans="1:2" x14ac:dyDescent="0.25">
      <c r="A503" s="1">
        <v>41821.347916666666</v>
      </c>
      <c r="B503" s="2">
        <v>3.2514123257001</v>
      </c>
    </row>
    <row r="504" spans="1:2" x14ac:dyDescent="0.25">
      <c r="A504" s="1">
        <v>41821.348611111112</v>
      </c>
      <c r="B504" s="2">
        <v>7.2482197514346502</v>
      </c>
    </row>
    <row r="505" spans="1:2" x14ac:dyDescent="0.25">
      <c r="A505" s="1">
        <v>41821.349305555559</v>
      </c>
      <c r="B505" s="2">
        <v>5.7047816144254586</v>
      </c>
    </row>
    <row r="506" spans="1:2" x14ac:dyDescent="0.25">
      <c r="A506" s="1">
        <v>41821.35</v>
      </c>
      <c r="B506" s="2">
        <v>12.161718351457088</v>
      </c>
    </row>
    <row r="507" spans="1:2" x14ac:dyDescent="0.25">
      <c r="A507" s="1">
        <v>41821.350694444445</v>
      </c>
      <c r="B507" s="2">
        <v>0.33361213925782068</v>
      </c>
    </row>
    <row r="508" spans="1:2" x14ac:dyDescent="0.25">
      <c r="A508" s="1">
        <v>41821.351388888892</v>
      </c>
      <c r="B508" s="2">
        <v>32.696986936086248</v>
      </c>
    </row>
    <row r="509" spans="1:2" x14ac:dyDescent="0.25">
      <c r="A509" s="1">
        <v>41821.352083333331</v>
      </c>
      <c r="B509" s="2">
        <v>-13.084243684249667</v>
      </c>
    </row>
    <row r="510" spans="1:2" x14ac:dyDescent="0.25">
      <c r="A510" s="1">
        <v>41821.352777777778</v>
      </c>
      <c r="B510" s="2">
        <v>-20.668798801645487</v>
      </c>
    </row>
    <row r="511" spans="1:2" x14ac:dyDescent="0.25">
      <c r="A511" s="1">
        <v>41821.353472222225</v>
      </c>
      <c r="B511" s="2">
        <v>-4.0549387122938851</v>
      </c>
    </row>
    <row r="512" spans="1:2" x14ac:dyDescent="0.25">
      <c r="A512" s="1">
        <v>41821.354166666664</v>
      </c>
      <c r="B512" s="2">
        <v>-5.6429066424090708</v>
      </c>
    </row>
    <row r="513" spans="1:2" x14ac:dyDescent="0.25">
      <c r="A513" s="1">
        <v>41821.354861111111</v>
      </c>
      <c r="B513" s="2">
        <v>-4.451401472575526</v>
      </c>
    </row>
    <row r="514" spans="1:2" x14ac:dyDescent="0.25">
      <c r="A514" s="1">
        <v>41821.355555555558</v>
      </c>
      <c r="B514" s="2">
        <v>-8.3741079052547018</v>
      </c>
    </row>
    <row r="515" spans="1:2" x14ac:dyDescent="0.25">
      <c r="A515" s="1">
        <v>41821.356249999997</v>
      </c>
      <c r="B515" s="2">
        <v>-3.8207945129474865</v>
      </c>
    </row>
    <row r="516" spans="1:2" x14ac:dyDescent="0.25">
      <c r="A516" s="1">
        <v>41821.356944444444</v>
      </c>
      <c r="B516" s="2">
        <v>-14.984619455191812</v>
      </c>
    </row>
    <row r="517" spans="1:2" x14ac:dyDescent="0.25">
      <c r="A517" s="1">
        <v>41821.357638888891</v>
      </c>
      <c r="B517" s="2">
        <v>-19.260679430523094</v>
      </c>
    </row>
    <row r="518" spans="1:2" x14ac:dyDescent="0.25">
      <c r="A518" s="1">
        <v>41821.35833333333</v>
      </c>
      <c r="B518" s="2">
        <v>-8.0608552588308768</v>
      </c>
    </row>
    <row r="519" spans="1:2" x14ac:dyDescent="0.25">
      <c r="A519" s="1">
        <v>41821.359027777777</v>
      </c>
      <c r="B519" s="2">
        <v>-20.501792091437043</v>
      </c>
    </row>
    <row r="520" spans="1:2" x14ac:dyDescent="0.25">
      <c r="A520" s="1">
        <v>41821.359722222223</v>
      </c>
      <c r="B520" s="2">
        <v>-7.3850454728723589</v>
      </c>
    </row>
    <row r="521" spans="1:2" x14ac:dyDescent="0.25">
      <c r="A521" s="1">
        <v>41821.36041666667</v>
      </c>
      <c r="B521" s="2">
        <v>-13.468169248074203</v>
      </c>
    </row>
    <row r="522" spans="1:2" x14ac:dyDescent="0.25">
      <c r="A522" s="1">
        <v>41821.361111111109</v>
      </c>
      <c r="B522" s="2">
        <v>-5.4021855985462022</v>
      </c>
    </row>
    <row r="523" spans="1:2" x14ac:dyDescent="0.25">
      <c r="A523" s="1">
        <v>41821.361805555556</v>
      </c>
      <c r="B523" s="2">
        <v>-8.6704153341685011</v>
      </c>
    </row>
    <row r="524" spans="1:2" x14ac:dyDescent="0.25">
      <c r="A524" s="1">
        <v>41821.362500000003</v>
      </c>
      <c r="B524" s="2">
        <v>8.0827210614894884</v>
      </c>
    </row>
    <row r="525" spans="1:2" x14ac:dyDescent="0.25">
      <c r="A525" s="1">
        <v>41821.363194444442</v>
      </c>
      <c r="B525" s="2">
        <v>12.644436128811625</v>
      </c>
    </row>
    <row r="526" spans="1:2" x14ac:dyDescent="0.25">
      <c r="A526" s="1">
        <v>41821.363888888889</v>
      </c>
      <c r="B526" s="2">
        <v>13.552619062945997</v>
      </c>
    </row>
    <row r="527" spans="1:2" x14ac:dyDescent="0.25">
      <c r="A527" s="1">
        <v>41821.364583333336</v>
      </c>
      <c r="B527" s="2">
        <v>24.84453714232944</v>
      </c>
    </row>
    <row r="528" spans="1:2" x14ac:dyDescent="0.25">
      <c r="A528" s="1">
        <v>41821.365277777775</v>
      </c>
      <c r="B528" s="2">
        <v>-12.442492144688913</v>
      </c>
    </row>
    <row r="529" spans="1:2" x14ac:dyDescent="0.25">
      <c r="A529" s="1">
        <v>41821.365972222222</v>
      </c>
      <c r="B529" s="2">
        <v>-15.240349819778082</v>
      </c>
    </row>
    <row r="530" spans="1:2" x14ac:dyDescent="0.25">
      <c r="A530" s="1">
        <v>41821.366666666669</v>
      </c>
      <c r="B530" s="2">
        <v>-15.669220666494462</v>
      </c>
    </row>
    <row r="531" spans="1:2" x14ac:dyDescent="0.25">
      <c r="A531" s="1">
        <v>41821.367361111108</v>
      </c>
      <c r="B531" s="2">
        <v>-4.2905021031301054</v>
      </c>
    </row>
    <row r="532" spans="1:2" x14ac:dyDescent="0.25">
      <c r="A532" s="1">
        <v>41821.368055555555</v>
      </c>
      <c r="B532" s="2">
        <v>-4.9172997742671818</v>
      </c>
    </row>
    <row r="533" spans="1:2" x14ac:dyDescent="0.25">
      <c r="A533" s="1">
        <v>41821.368750000001</v>
      </c>
      <c r="B533" s="2">
        <v>-3.2451128086146732</v>
      </c>
    </row>
    <row r="534" spans="1:2" x14ac:dyDescent="0.25">
      <c r="A534" s="1">
        <v>41821.369444444441</v>
      </c>
      <c r="B534" s="2">
        <v>-0.12452960622076717</v>
      </c>
    </row>
    <row r="535" spans="1:2" x14ac:dyDescent="0.25">
      <c r="A535" s="1">
        <v>41821.370138888888</v>
      </c>
      <c r="B535" s="2">
        <v>-8.6704153579667036</v>
      </c>
    </row>
    <row r="536" spans="1:2" x14ac:dyDescent="0.25">
      <c r="A536" s="1">
        <v>41821.370833333334</v>
      </c>
      <c r="B536" s="2">
        <v>-7.7561829930082844</v>
      </c>
    </row>
    <row r="537" spans="1:2" x14ac:dyDescent="0.25">
      <c r="A537" s="1">
        <v>41821.371527777781</v>
      </c>
      <c r="B537" s="2">
        <v>-7.2570801685269544</v>
      </c>
    </row>
    <row r="538" spans="1:2" x14ac:dyDescent="0.25">
      <c r="A538" s="1">
        <v>41821.37222222222</v>
      </c>
      <c r="B538" s="2">
        <v>-20.970531454482263</v>
      </c>
    </row>
    <row r="539" spans="1:2" x14ac:dyDescent="0.25">
      <c r="A539" s="1">
        <v>41821.372916666667</v>
      </c>
      <c r="B539" s="2">
        <v>-17.893488709063845</v>
      </c>
    </row>
    <row r="540" spans="1:2" x14ac:dyDescent="0.25">
      <c r="A540" s="1">
        <v>41821.373611111114</v>
      </c>
      <c r="B540" s="2">
        <v>-21.497419739764275</v>
      </c>
    </row>
    <row r="541" spans="1:2" x14ac:dyDescent="0.25">
      <c r="A541" s="1">
        <v>41821.374305555553</v>
      </c>
      <c r="B541" s="2">
        <v>-10.180123283188854</v>
      </c>
    </row>
    <row r="542" spans="1:2" x14ac:dyDescent="0.25">
      <c r="A542" s="1">
        <v>41821.375</v>
      </c>
      <c r="B542" s="2">
        <v>-7.9474890713042745</v>
      </c>
    </row>
    <row r="543" spans="1:2" x14ac:dyDescent="0.25">
      <c r="A543" s="1">
        <v>41821.375694444447</v>
      </c>
      <c r="B543" s="2">
        <v>-8.6544378767510359</v>
      </c>
    </row>
    <row r="544" spans="1:2" x14ac:dyDescent="0.25">
      <c r="A544" s="1">
        <v>41821.376388888886</v>
      </c>
      <c r="B544" s="2">
        <v>-4.3802312347212133</v>
      </c>
    </row>
    <row r="545" spans="1:2" x14ac:dyDescent="0.25">
      <c r="A545" s="1">
        <v>41821.377083333333</v>
      </c>
      <c r="B545" s="2">
        <v>-2.2858806410782564</v>
      </c>
    </row>
    <row r="546" spans="1:2" x14ac:dyDescent="0.25">
      <c r="A546" s="1">
        <v>41821.37777777778</v>
      </c>
      <c r="B546" s="2">
        <v>1.7876441280483657</v>
      </c>
    </row>
    <row r="547" spans="1:2" x14ac:dyDescent="0.25">
      <c r="A547" s="1">
        <v>41821.378472222219</v>
      </c>
      <c r="B547" s="2">
        <v>-10.720875000694166</v>
      </c>
    </row>
    <row r="548" spans="1:2" x14ac:dyDescent="0.25">
      <c r="A548" s="1">
        <v>41821.379166666666</v>
      </c>
      <c r="B548" s="2">
        <v>-11.397394171166404</v>
      </c>
    </row>
    <row r="549" spans="1:2" x14ac:dyDescent="0.25">
      <c r="A549" s="1">
        <v>41821.379861111112</v>
      </c>
      <c r="B549" s="2">
        <v>-6.0244351462208519</v>
      </c>
    </row>
    <row r="550" spans="1:2" x14ac:dyDescent="0.25">
      <c r="A550" s="1">
        <v>41821.380555555559</v>
      </c>
      <c r="B550" s="2">
        <v>4.3591633059028636</v>
      </c>
    </row>
    <row r="551" spans="1:2" x14ac:dyDescent="0.25">
      <c r="A551" s="1">
        <v>41821.381249999999</v>
      </c>
      <c r="B551" s="2">
        <v>-8.5591425617345518</v>
      </c>
    </row>
    <row r="552" spans="1:2" x14ac:dyDescent="0.25">
      <c r="A552" s="1">
        <v>41821.381944444445</v>
      </c>
      <c r="B552" s="2">
        <v>8.6857134112968204</v>
      </c>
    </row>
    <row r="553" spans="1:2" x14ac:dyDescent="0.25">
      <c r="A553" s="1">
        <v>41821.382638888892</v>
      </c>
      <c r="B553" s="2">
        <v>9.335478081886988</v>
      </c>
    </row>
    <row r="554" spans="1:2" x14ac:dyDescent="0.25">
      <c r="A554" s="1">
        <v>41821.383333333331</v>
      </c>
      <c r="B554" s="2">
        <v>8.2728073501989154</v>
      </c>
    </row>
    <row r="555" spans="1:2" x14ac:dyDescent="0.25">
      <c r="A555" s="1">
        <v>41821.384027777778</v>
      </c>
      <c r="B555" s="2">
        <v>-1.8918994126552813</v>
      </c>
    </row>
    <row r="556" spans="1:2" x14ac:dyDescent="0.25">
      <c r="A556" s="1">
        <v>41821.384722222225</v>
      </c>
      <c r="B556" s="2">
        <v>-10.916919235222274</v>
      </c>
    </row>
    <row r="557" spans="1:2" x14ac:dyDescent="0.25">
      <c r="A557" s="1">
        <v>41821.385416666664</v>
      </c>
      <c r="B557" s="2">
        <v>24.311640226922524</v>
      </c>
    </row>
    <row r="558" spans="1:2" x14ac:dyDescent="0.25">
      <c r="A558" s="1">
        <v>41821.386111111111</v>
      </c>
      <c r="B558" s="2">
        <v>23.185521608063574</v>
      </c>
    </row>
    <row r="559" spans="1:2" x14ac:dyDescent="0.25">
      <c r="A559" s="1">
        <v>41821.386805555558</v>
      </c>
      <c r="B559" s="2">
        <v>11.717003272165918</v>
      </c>
    </row>
    <row r="560" spans="1:2" x14ac:dyDescent="0.25">
      <c r="A560" s="1">
        <v>41821.387499999997</v>
      </c>
      <c r="B560" s="2">
        <v>26.299457063730127</v>
      </c>
    </row>
    <row r="561" spans="1:2" x14ac:dyDescent="0.25">
      <c r="A561" s="1">
        <v>41821.388194444444</v>
      </c>
      <c r="B561" s="2">
        <v>27.445234283413569</v>
      </c>
    </row>
    <row r="562" spans="1:2" x14ac:dyDescent="0.25">
      <c r="A562" s="1">
        <v>41821.388888888891</v>
      </c>
      <c r="B562" s="2">
        <v>38.936873197655466</v>
      </c>
    </row>
    <row r="563" spans="1:2" x14ac:dyDescent="0.25">
      <c r="A563" s="1">
        <v>41821.38958333333</v>
      </c>
      <c r="B563" s="2">
        <v>30.771158239630253</v>
      </c>
    </row>
    <row r="564" spans="1:2" x14ac:dyDescent="0.25">
      <c r="A564" s="1">
        <v>41821.390277777777</v>
      </c>
      <c r="B564" s="2">
        <v>43.331618110815178</v>
      </c>
    </row>
    <row r="565" spans="1:2" x14ac:dyDescent="0.25">
      <c r="A565" s="1">
        <v>41821.390972222223</v>
      </c>
      <c r="B565" s="2">
        <v>52.529283926437593</v>
      </c>
    </row>
    <row r="566" spans="1:2" x14ac:dyDescent="0.25">
      <c r="A566" s="1">
        <v>41821.39166666667</v>
      </c>
      <c r="B566" s="2">
        <v>25.897119541493158</v>
      </c>
    </row>
    <row r="567" spans="1:2" x14ac:dyDescent="0.25">
      <c r="A567" s="1">
        <v>41821.392361111109</v>
      </c>
      <c r="B567" s="2">
        <v>26.355991596286064</v>
      </c>
    </row>
    <row r="568" spans="1:2" x14ac:dyDescent="0.25">
      <c r="A568" s="1">
        <v>41821.393055555556</v>
      </c>
      <c r="B568" s="2">
        <v>30.829799103905195</v>
      </c>
    </row>
    <row r="569" spans="1:2" x14ac:dyDescent="0.25">
      <c r="A569" s="1">
        <v>41821.393750000003</v>
      </c>
      <c r="B569" s="2">
        <v>21.618361962397223</v>
      </c>
    </row>
    <row r="570" spans="1:2" x14ac:dyDescent="0.25">
      <c r="A570" s="1">
        <v>41821.394444444442</v>
      </c>
      <c r="B570" s="2">
        <v>29.163853702868558</v>
      </c>
    </row>
    <row r="571" spans="1:2" x14ac:dyDescent="0.25">
      <c r="A571" s="1">
        <v>41821.395138888889</v>
      </c>
      <c r="B571" s="2">
        <v>36.608746968877192</v>
      </c>
    </row>
    <row r="572" spans="1:2" x14ac:dyDescent="0.25">
      <c r="A572" s="1">
        <v>41821.395833333336</v>
      </c>
      <c r="B572" s="2">
        <v>23.465650839981876</v>
      </c>
    </row>
    <row r="573" spans="1:2" x14ac:dyDescent="0.25">
      <c r="A573" s="1">
        <v>41821.396527777775</v>
      </c>
      <c r="B573" s="2">
        <v>11.831733426142334</v>
      </c>
    </row>
    <row r="574" spans="1:2" x14ac:dyDescent="0.25">
      <c r="A574" s="1">
        <v>41821.397222222222</v>
      </c>
      <c r="B574" s="2">
        <v>2.3390880883518244</v>
      </c>
    </row>
    <row r="575" spans="1:2" x14ac:dyDescent="0.25">
      <c r="A575" s="1">
        <v>41821.397916666669</v>
      </c>
      <c r="B575" s="2">
        <v>1.304889588652683</v>
      </c>
    </row>
    <row r="576" spans="1:2" x14ac:dyDescent="0.25">
      <c r="A576" s="1">
        <v>41821.398611111108</v>
      </c>
      <c r="B576" s="2">
        <v>-3.801873455993094</v>
      </c>
    </row>
    <row r="577" spans="1:2" x14ac:dyDescent="0.25">
      <c r="A577" s="1">
        <v>41821.399305555555</v>
      </c>
      <c r="B577" s="2">
        <v>3.8509410262757835</v>
      </c>
    </row>
    <row r="578" spans="1:2" x14ac:dyDescent="0.25">
      <c r="A578" s="1">
        <v>41821.4</v>
      </c>
      <c r="B578" s="2">
        <v>2.002279871612215</v>
      </c>
    </row>
    <row r="579" spans="1:2" x14ac:dyDescent="0.25">
      <c r="A579" s="1">
        <v>41821.400694444441</v>
      </c>
      <c r="B579" s="2">
        <v>-6.58180230115698</v>
      </c>
    </row>
    <row r="580" spans="1:2" x14ac:dyDescent="0.25">
      <c r="A580" s="1">
        <v>41821.401388888888</v>
      </c>
      <c r="B580" s="2">
        <v>-12.869010364898228</v>
      </c>
    </row>
    <row r="581" spans="1:2" x14ac:dyDescent="0.25">
      <c r="A581" s="1">
        <v>41821.402083333334</v>
      </c>
      <c r="B581" s="2">
        <v>0.96399899621877316</v>
      </c>
    </row>
    <row r="582" spans="1:2" x14ac:dyDescent="0.25">
      <c r="A582" s="1">
        <v>41821.402777777781</v>
      </c>
      <c r="B582" s="2">
        <v>-9.0968542087701891</v>
      </c>
    </row>
    <row r="583" spans="1:2" x14ac:dyDescent="0.25">
      <c r="A583" s="1">
        <v>41821.40347222222</v>
      </c>
      <c r="B583" s="2">
        <v>-10.780159339204936</v>
      </c>
    </row>
    <row r="584" spans="1:2" x14ac:dyDescent="0.25">
      <c r="A584" s="1">
        <v>41821.404166666667</v>
      </c>
      <c r="B584" s="2">
        <v>12.035863941995194</v>
      </c>
    </row>
    <row r="585" spans="1:2" x14ac:dyDescent="0.25">
      <c r="A585" s="1">
        <v>41821.404861111114</v>
      </c>
      <c r="B585" s="2">
        <v>45.28735607393125</v>
      </c>
    </row>
    <row r="586" spans="1:2" x14ac:dyDescent="0.25">
      <c r="A586" s="1">
        <v>41821.405555555553</v>
      </c>
      <c r="B586" s="2">
        <v>42.924288444723544</v>
      </c>
    </row>
    <row r="587" spans="1:2" x14ac:dyDescent="0.25">
      <c r="A587" s="1">
        <v>41821.40625</v>
      </c>
      <c r="B587" s="2">
        <v>37.715935557854635</v>
      </c>
    </row>
    <row r="588" spans="1:2" x14ac:dyDescent="0.25">
      <c r="A588" s="1">
        <v>41821.406944444447</v>
      </c>
      <c r="B588" s="2">
        <v>19.974063839172654</v>
      </c>
    </row>
    <row r="589" spans="1:2" x14ac:dyDescent="0.25">
      <c r="A589" s="1">
        <v>41821.407638888886</v>
      </c>
      <c r="B589" s="2">
        <v>58.245261480051944</v>
      </c>
    </row>
    <row r="590" spans="1:2" x14ac:dyDescent="0.25">
      <c r="A590" s="1">
        <v>41821.408333333333</v>
      </c>
      <c r="B590" s="2">
        <v>54.468901185156817</v>
      </c>
    </row>
    <row r="591" spans="1:2" x14ac:dyDescent="0.25">
      <c r="A591" s="1">
        <v>41821.40902777778</v>
      </c>
      <c r="B591" s="2">
        <v>45.613574970666861</v>
      </c>
    </row>
    <row r="592" spans="1:2" x14ac:dyDescent="0.25">
      <c r="A592" s="1">
        <v>41821.409722222219</v>
      </c>
      <c r="B592" s="2">
        <v>59.058561038324839</v>
      </c>
    </row>
    <row r="593" spans="1:2" x14ac:dyDescent="0.25">
      <c r="A593" s="1">
        <v>41821.410416666666</v>
      </c>
      <c r="B593" s="2">
        <v>67.910022654568692</v>
      </c>
    </row>
    <row r="594" spans="1:2" x14ac:dyDescent="0.25">
      <c r="A594" s="1">
        <v>41821.411111111112</v>
      </c>
      <c r="B594" s="2">
        <v>48.517782124132403</v>
      </c>
    </row>
    <row r="595" spans="1:2" x14ac:dyDescent="0.25">
      <c r="A595" s="1">
        <v>41821.411805555559</v>
      </c>
      <c r="B595" s="2">
        <v>30.75407018622985</v>
      </c>
    </row>
    <row r="596" spans="1:2" x14ac:dyDescent="0.25">
      <c r="A596" s="1">
        <v>41821.412499999999</v>
      </c>
      <c r="B596" s="2">
        <v>59.406289212232032</v>
      </c>
    </row>
    <row r="597" spans="1:2" x14ac:dyDescent="0.25">
      <c r="A597" s="1">
        <v>41821.413194444445</v>
      </c>
      <c r="B597" s="2">
        <v>68.510791803526814</v>
      </c>
    </row>
    <row r="598" spans="1:2" x14ac:dyDescent="0.25">
      <c r="A598" s="1">
        <v>41821.413888888892</v>
      </c>
      <c r="B598" s="2">
        <v>56.177794810632868</v>
      </c>
    </row>
    <row r="599" spans="1:2" x14ac:dyDescent="0.25">
      <c r="A599" s="1">
        <v>41821.414583333331</v>
      </c>
      <c r="B599" s="2">
        <v>58.938048908420996</v>
      </c>
    </row>
    <row r="600" spans="1:2" x14ac:dyDescent="0.25">
      <c r="A600" s="1">
        <v>41821.415277777778</v>
      </c>
      <c r="B600" s="2">
        <v>65.525330842917413</v>
      </c>
    </row>
    <row r="601" spans="1:2" x14ac:dyDescent="0.25">
      <c r="A601" s="1">
        <v>41821.415972222225</v>
      </c>
      <c r="B601" s="2">
        <v>37.461114040821364</v>
      </c>
    </row>
    <row r="602" spans="1:2" x14ac:dyDescent="0.25">
      <c r="A602" s="1">
        <v>41821.416666666664</v>
      </c>
      <c r="B602" s="2">
        <v>42.099751047812852</v>
      </c>
    </row>
    <row r="603" spans="1:2" x14ac:dyDescent="0.25">
      <c r="A603" s="1">
        <v>41821.417361111111</v>
      </c>
      <c r="B603" s="2">
        <v>50.708096088762979</v>
      </c>
    </row>
    <row r="604" spans="1:2" x14ac:dyDescent="0.25">
      <c r="A604" s="1">
        <v>41821.418055555558</v>
      </c>
      <c r="B604" s="2">
        <v>49.255825182309493</v>
      </c>
    </row>
    <row r="605" spans="1:2" x14ac:dyDescent="0.25">
      <c r="A605" s="1">
        <v>41821.418749999997</v>
      </c>
      <c r="B605" s="2">
        <v>56.078718113385065</v>
      </c>
    </row>
    <row r="606" spans="1:2" x14ac:dyDescent="0.25">
      <c r="A606" s="1">
        <v>41821.419444444444</v>
      </c>
      <c r="B606" s="2">
        <v>59.719513597784683</v>
      </c>
    </row>
    <row r="607" spans="1:2" x14ac:dyDescent="0.25">
      <c r="A607" s="1">
        <v>41821.420138888891</v>
      </c>
      <c r="B607" s="2">
        <v>41.448578531652068</v>
      </c>
    </row>
    <row r="608" spans="1:2" x14ac:dyDescent="0.25">
      <c r="A608" s="1">
        <v>41821.42083333333</v>
      </c>
      <c r="B608" s="2">
        <v>50.033933937643695</v>
      </c>
    </row>
    <row r="609" spans="1:2" x14ac:dyDescent="0.25">
      <c r="A609" s="1">
        <v>41821.421527777777</v>
      </c>
      <c r="B609" s="2">
        <v>47.854265260578053</v>
      </c>
    </row>
    <row r="610" spans="1:2" x14ac:dyDescent="0.25">
      <c r="A610" s="1">
        <v>41821.422222222223</v>
      </c>
      <c r="B610" s="2">
        <v>48.91856743386743</v>
      </c>
    </row>
    <row r="611" spans="1:2" x14ac:dyDescent="0.25">
      <c r="A611" s="1">
        <v>41821.42291666667</v>
      </c>
      <c r="B611" s="2">
        <v>53.678961358268865</v>
      </c>
    </row>
    <row r="612" spans="1:2" x14ac:dyDescent="0.25">
      <c r="A612" s="1">
        <v>41821.423611111109</v>
      </c>
      <c r="B612" s="2">
        <v>19.928601684637155</v>
      </c>
    </row>
    <row r="613" spans="1:2" x14ac:dyDescent="0.25">
      <c r="A613" s="1">
        <v>41821.424305555556</v>
      </c>
      <c r="B613" s="2">
        <v>-19.328565813818809</v>
      </c>
    </row>
    <row r="614" spans="1:2" x14ac:dyDescent="0.25">
      <c r="A614" s="1">
        <v>41821.425000000003</v>
      </c>
      <c r="B614" s="2">
        <v>-10.612790868025209</v>
      </c>
    </row>
    <row r="615" spans="1:2" x14ac:dyDescent="0.25">
      <c r="A615" s="1">
        <v>41821.425694444442</v>
      </c>
      <c r="B615" s="2">
        <v>-7.1322545156844477</v>
      </c>
    </row>
    <row r="616" spans="1:2" x14ac:dyDescent="0.25">
      <c r="A616" s="1">
        <v>41821.426388888889</v>
      </c>
      <c r="B616" s="2">
        <v>-12.906188558679666</v>
      </c>
    </row>
    <row r="617" spans="1:2" x14ac:dyDescent="0.25">
      <c r="A617" s="1">
        <v>41821.427083333336</v>
      </c>
      <c r="B617" s="2">
        <v>-16.143324888391</v>
      </c>
    </row>
    <row r="618" spans="1:2" x14ac:dyDescent="0.25">
      <c r="A618" s="1">
        <v>41821.427777777775</v>
      </c>
      <c r="B618" s="2">
        <v>-15.308827451045849</v>
      </c>
    </row>
    <row r="619" spans="1:2" x14ac:dyDescent="0.25">
      <c r="A619" s="1">
        <v>41821.428472222222</v>
      </c>
      <c r="B619" s="2">
        <v>-14.263625652568226</v>
      </c>
    </row>
    <row r="620" spans="1:2" x14ac:dyDescent="0.25">
      <c r="A620" s="1">
        <v>41821.429166666669</v>
      </c>
      <c r="B620" s="2">
        <v>-17.25790558318986</v>
      </c>
    </row>
    <row r="621" spans="1:2" x14ac:dyDescent="0.25">
      <c r="A621" s="1">
        <v>41821.429861111108</v>
      </c>
      <c r="B621" s="2">
        <v>-32.838569997875673</v>
      </c>
    </row>
    <row r="622" spans="1:2" x14ac:dyDescent="0.25">
      <c r="A622" s="1">
        <v>41821.430555555555</v>
      </c>
      <c r="B622" s="2">
        <v>-23.643729104988111</v>
      </c>
    </row>
    <row r="623" spans="1:2" x14ac:dyDescent="0.25">
      <c r="A623" s="1">
        <v>41821.431250000001</v>
      </c>
      <c r="B623" s="2">
        <v>-24.745492866614708</v>
      </c>
    </row>
    <row r="624" spans="1:2" x14ac:dyDescent="0.25">
      <c r="A624" s="1">
        <v>41821.431944444441</v>
      </c>
      <c r="B624" s="2">
        <v>-22.876534921927306</v>
      </c>
    </row>
    <row r="625" spans="1:2" x14ac:dyDescent="0.25">
      <c r="A625" s="1">
        <v>41821.432638888888</v>
      </c>
      <c r="B625" s="2">
        <v>-11.061542061026072</v>
      </c>
    </row>
    <row r="626" spans="1:2" x14ac:dyDescent="0.25">
      <c r="A626" s="1">
        <v>41821.433333333334</v>
      </c>
      <c r="B626" s="2">
        <v>-28.317507241567242</v>
      </c>
    </row>
    <row r="627" spans="1:2" x14ac:dyDescent="0.25">
      <c r="A627" s="1">
        <v>41821.434027777781</v>
      </c>
      <c r="B627" s="2">
        <v>-38.730339520814596</v>
      </c>
    </row>
    <row r="628" spans="1:2" x14ac:dyDescent="0.25">
      <c r="A628" s="1">
        <v>41821.43472222222</v>
      </c>
      <c r="B628" s="2">
        <v>-21.136237179321324</v>
      </c>
    </row>
    <row r="629" spans="1:2" x14ac:dyDescent="0.25">
      <c r="A629" s="1">
        <v>41821.435416666667</v>
      </c>
      <c r="B629" s="2">
        <v>-40.76443513847844</v>
      </c>
    </row>
    <row r="630" spans="1:2" x14ac:dyDescent="0.25">
      <c r="A630" s="1">
        <v>41821.436111111114</v>
      </c>
      <c r="B630" s="2">
        <v>-23.289738579218827</v>
      </c>
    </row>
    <row r="631" spans="1:2" x14ac:dyDescent="0.25">
      <c r="A631" s="1">
        <v>41821.436805555553</v>
      </c>
      <c r="B631" s="2">
        <v>-23.116268112557979</v>
      </c>
    </row>
    <row r="632" spans="1:2" x14ac:dyDescent="0.25">
      <c r="A632" s="1">
        <v>41821.4375</v>
      </c>
      <c r="B632" s="2">
        <v>-41.460684218523483</v>
      </c>
    </row>
    <row r="633" spans="1:2" x14ac:dyDescent="0.25">
      <c r="A633" s="1">
        <v>41821.438194444447</v>
      </c>
      <c r="B633" s="2">
        <v>-28.447754380046415</v>
      </c>
    </row>
    <row r="634" spans="1:2" x14ac:dyDescent="0.25">
      <c r="A634" s="1">
        <v>41821.438888888886</v>
      </c>
      <c r="B634" s="2">
        <v>-34.646364242708906</v>
      </c>
    </row>
    <row r="635" spans="1:2" x14ac:dyDescent="0.25">
      <c r="A635" s="1">
        <v>41821.439583333333</v>
      </c>
      <c r="B635" s="2">
        <v>-44.35969357432235</v>
      </c>
    </row>
    <row r="636" spans="1:2" x14ac:dyDescent="0.25">
      <c r="A636" s="1">
        <v>41821.44027777778</v>
      </c>
      <c r="B636" s="2">
        <v>-39.659435221857954</v>
      </c>
    </row>
    <row r="637" spans="1:2" x14ac:dyDescent="0.25">
      <c r="A637" s="1">
        <v>41821.440972222219</v>
      </c>
      <c r="B637" s="2">
        <v>-7.0448338843581348</v>
      </c>
    </row>
    <row r="638" spans="1:2" x14ac:dyDescent="0.25">
      <c r="A638" s="1">
        <v>41821.441666666666</v>
      </c>
      <c r="B638" s="2">
        <v>-9.2322824803763073</v>
      </c>
    </row>
    <row r="639" spans="1:2" x14ac:dyDescent="0.25">
      <c r="A639" s="1">
        <v>41821.442361111112</v>
      </c>
      <c r="B639" s="2">
        <v>-13.41168175767428</v>
      </c>
    </row>
    <row r="640" spans="1:2" x14ac:dyDescent="0.25">
      <c r="A640" s="1">
        <v>41821.443055555559</v>
      </c>
      <c r="B640" s="2">
        <v>-32.061780985051399</v>
      </c>
    </row>
    <row r="641" spans="1:2" x14ac:dyDescent="0.25">
      <c r="A641" s="1">
        <v>41821.443749999999</v>
      </c>
      <c r="B641" s="2">
        <v>-26.631514777059298</v>
      </c>
    </row>
    <row r="642" spans="1:2" x14ac:dyDescent="0.25">
      <c r="A642" s="1">
        <v>41821.444444444445</v>
      </c>
      <c r="B642" s="2">
        <v>-39.512790904672393</v>
      </c>
    </row>
    <row r="643" spans="1:2" x14ac:dyDescent="0.25">
      <c r="A643" s="1">
        <v>41821.445138888892</v>
      </c>
      <c r="B643" s="2">
        <v>-26.410133920367663</v>
      </c>
    </row>
    <row r="644" spans="1:2" x14ac:dyDescent="0.25">
      <c r="A644" s="1">
        <v>41821.445833333331</v>
      </c>
      <c r="B644" s="2">
        <v>-23.367230010062244</v>
      </c>
    </row>
    <row r="645" spans="1:2" x14ac:dyDescent="0.25">
      <c r="A645" s="1">
        <v>41821.446527777778</v>
      </c>
      <c r="B645" s="2">
        <v>-37.23869548056949</v>
      </c>
    </row>
    <row r="646" spans="1:2" x14ac:dyDescent="0.25">
      <c r="A646" s="1">
        <v>41821.447222222225</v>
      </c>
      <c r="B646" s="2">
        <v>-33.884375126742576</v>
      </c>
    </row>
    <row r="647" spans="1:2" x14ac:dyDescent="0.25">
      <c r="A647" s="1">
        <v>41821.447916666664</v>
      </c>
      <c r="B647" s="2">
        <v>-48.393566544098817</v>
      </c>
    </row>
    <row r="648" spans="1:2" x14ac:dyDescent="0.25">
      <c r="A648" s="1">
        <v>41821.448611111111</v>
      </c>
      <c r="B648" s="2">
        <v>-40.376396479171426</v>
      </c>
    </row>
    <row r="649" spans="1:2" x14ac:dyDescent="0.25">
      <c r="A649" s="1">
        <v>41821.449305555558</v>
      </c>
      <c r="B649" s="2">
        <v>-53.215719298755481</v>
      </c>
    </row>
    <row r="650" spans="1:2" x14ac:dyDescent="0.25">
      <c r="A650" s="1">
        <v>41821.449999999997</v>
      </c>
      <c r="B650" s="2">
        <v>-55.86433680894455</v>
      </c>
    </row>
    <row r="651" spans="1:2" x14ac:dyDescent="0.25">
      <c r="A651" s="1">
        <v>41821.450694444444</v>
      </c>
      <c r="B651" s="2">
        <v>-40.641044150165541</v>
      </c>
    </row>
    <row r="652" spans="1:2" x14ac:dyDescent="0.25">
      <c r="A652" s="1">
        <v>41821.451388888891</v>
      </c>
      <c r="B652" s="2">
        <v>-8.7867389174767592</v>
      </c>
    </row>
    <row r="653" spans="1:2" x14ac:dyDescent="0.25">
      <c r="A653" s="1">
        <v>41821.45208333333</v>
      </c>
      <c r="B653" s="2">
        <v>-22.683762080450833</v>
      </c>
    </row>
    <row r="654" spans="1:2" x14ac:dyDescent="0.25">
      <c r="A654" s="1">
        <v>41821.452777777777</v>
      </c>
      <c r="B654" s="2">
        <v>-52.008980437552481</v>
      </c>
    </row>
    <row r="655" spans="1:2" x14ac:dyDescent="0.25">
      <c r="A655" s="1">
        <v>41821.453472222223</v>
      </c>
      <c r="B655" s="2">
        <v>-25.415886275294422</v>
      </c>
    </row>
    <row r="656" spans="1:2" x14ac:dyDescent="0.25">
      <c r="A656" s="1">
        <v>41821.45416666667</v>
      </c>
      <c r="B656" s="2">
        <v>-23.276848104681871</v>
      </c>
    </row>
    <row r="657" spans="1:2" x14ac:dyDescent="0.25">
      <c r="A657" s="1">
        <v>41821.454861111109</v>
      </c>
      <c r="B657" s="2">
        <v>-26.481663034193176</v>
      </c>
    </row>
    <row r="658" spans="1:2" x14ac:dyDescent="0.25">
      <c r="A658" s="1">
        <v>41821.455555555556</v>
      </c>
      <c r="B658" s="2">
        <v>-21.534431672821302</v>
      </c>
    </row>
    <row r="659" spans="1:2" x14ac:dyDescent="0.25">
      <c r="A659" s="1">
        <v>41821.456250000003</v>
      </c>
      <c r="B659" s="2">
        <v>-27.655663180051246</v>
      </c>
    </row>
    <row r="660" spans="1:2" x14ac:dyDescent="0.25">
      <c r="A660" s="1">
        <v>41821.456944444442</v>
      </c>
      <c r="B660" s="2">
        <v>-36.780947906050883</v>
      </c>
    </row>
    <row r="661" spans="1:2" x14ac:dyDescent="0.25">
      <c r="A661" s="1">
        <v>41821.457638888889</v>
      </c>
      <c r="B661" s="2">
        <v>-13.346083092538295</v>
      </c>
    </row>
    <row r="662" spans="1:2" x14ac:dyDescent="0.25">
      <c r="A662" s="1">
        <v>41821.458333333336</v>
      </c>
      <c r="B662" s="2">
        <v>0.5144654852750743</v>
      </c>
    </row>
    <row r="663" spans="1:2" x14ac:dyDescent="0.25">
      <c r="A663" s="1">
        <v>41821.459027777775</v>
      </c>
      <c r="B663" s="2">
        <v>11.578136049510674</v>
      </c>
    </row>
    <row r="664" spans="1:2" x14ac:dyDescent="0.25">
      <c r="A664" s="1">
        <v>41821.459722222222</v>
      </c>
      <c r="B664" s="2">
        <v>0.67690461462825624</v>
      </c>
    </row>
    <row r="665" spans="1:2" x14ac:dyDescent="0.25">
      <c r="A665" s="1">
        <v>41821.460416666669</v>
      </c>
      <c r="B665" s="2">
        <v>1.0837146080636255</v>
      </c>
    </row>
    <row r="666" spans="1:2" x14ac:dyDescent="0.25">
      <c r="A666" s="1">
        <v>41821.461111111108</v>
      </c>
      <c r="B666" s="2">
        <v>1.1109336381779333</v>
      </c>
    </row>
    <row r="667" spans="1:2" x14ac:dyDescent="0.25">
      <c r="A667" s="1">
        <v>41821.461805555555</v>
      </c>
      <c r="B667" s="2">
        <v>13.059531936494084</v>
      </c>
    </row>
    <row r="668" spans="1:2" x14ac:dyDescent="0.25">
      <c r="A668" s="1">
        <v>41821.462500000001</v>
      </c>
      <c r="B668" s="2">
        <v>9.6439125171885589</v>
      </c>
    </row>
    <row r="669" spans="1:2" x14ac:dyDescent="0.25">
      <c r="A669" s="1">
        <v>41821.463194444441</v>
      </c>
      <c r="B669" s="2">
        <v>11.710197849803809</v>
      </c>
    </row>
    <row r="670" spans="1:2" x14ac:dyDescent="0.25">
      <c r="A670" s="1">
        <v>41821.463888888888</v>
      </c>
      <c r="B670" s="2">
        <v>2.8464463515549143</v>
      </c>
    </row>
    <row r="671" spans="1:2" x14ac:dyDescent="0.25">
      <c r="A671" s="1">
        <v>41821.464583333334</v>
      </c>
      <c r="B671" s="2">
        <v>17.211605631002385</v>
      </c>
    </row>
    <row r="672" spans="1:2" x14ac:dyDescent="0.25">
      <c r="A672" s="1">
        <v>41821.465277777781</v>
      </c>
      <c r="B672" s="2">
        <v>13.350498052076121</v>
      </c>
    </row>
    <row r="673" spans="1:2" x14ac:dyDescent="0.25">
      <c r="A673" s="1">
        <v>41821.46597222222</v>
      </c>
      <c r="B673" s="2">
        <v>16.355141453885153</v>
      </c>
    </row>
    <row r="674" spans="1:2" x14ac:dyDescent="0.25">
      <c r="A674" s="1">
        <v>41821.466666666667</v>
      </c>
      <c r="B674" s="2">
        <v>32.506241016627364</v>
      </c>
    </row>
    <row r="675" spans="1:2" x14ac:dyDescent="0.25">
      <c r="A675" s="1">
        <v>41821.467361111114</v>
      </c>
      <c r="B675" s="2">
        <v>-8.8399470337227584</v>
      </c>
    </row>
    <row r="676" spans="1:2" x14ac:dyDescent="0.25">
      <c r="A676" s="1">
        <v>41821.468055555553</v>
      </c>
      <c r="B676" s="2">
        <v>-2.4555959077891504E-2</v>
      </c>
    </row>
    <row r="677" spans="1:2" x14ac:dyDescent="0.25">
      <c r="A677" s="1">
        <v>41821.46875</v>
      </c>
      <c r="B677" s="2">
        <v>4.3365048379471167</v>
      </c>
    </row>
    <row r="678" spans="1:2" x14ac:dyDescent="0.25">
      <c r="A678" s="1">
        <v>41821.469444444447</v>
      </c>
      <c r="B678" s="2">
        <v>-4.5643752203391461</v>
      </c>
    </row>
    <row r="679" spans="1:2" x14ac:dyDescent="0.25">
      <c r="A679" s="1">
        <v>41821.470138888886</v>
      </c>
      <c r="B679" s="2">
        <v>5.9115887440674362</v>
      </c>
    </row>
    <row r="680" spans="1:2" x14ac:dyDescent="0.25">
      <c r="A680" s="1">
        <v>41821.470833333333</v>
      </c>
      <c r="B680" s="2">
        <v>11.165047760564509</v>
      </c>
    </row>
    <row r="681" spans="1:2" x14ac:dyDescent="0.25">
      <c r="A681" s="1">
        <v>41821.47152777778</v>
      </c>
      <c r="B681" s="2">
        <v>-6.3182256274446749</v>
      </c>
    </row>
    <row r="682" spans="1:2" x14ac:dyDescent="0.25">
      <c r="A682" s="1">
        <v>41821.472222222219</v>
      </c>
      <c r="B682" s="2">
        <v>4.0510177861113332</v>
      </c>
    </row>
    <row r="683" spans="1:2" x14ac:dyDescent="0.25">
      <c r="A683" s="1">
        <v>41821.472916666666</v>
      </c>
      <c r="B683" s="2">
        <v>-8.2816647864464965</v>
      </c>
    </row>
    <row r="684" spans="1:2" x14ac:dyDescent="0.25">
      <c r="A684" s="1">
        <v>41821.473611111112</v>
      </c>
      <c r="B684" s="2">
        <v>4.6832201480595659</v>
      </c>
    </row>
    <row r="685" spans="1:2" x14ac:dyDescent="0.25">
      <c r="A685" s="1">
        <v>41821.474305555559</v>
      </c>
      <c r="B685" s="2">
        <v>5.4863284348365289</v>
      </c>
    </row>
    <row r="686" spans="1:2" x14ac:dyDescent="0.25">
      <c r="A686" s="1">
        <v>41821.474999999999</v>
      </c>
      <c r="B686" s="2">
        <v>-4.602635864654621</v>
      </c>
    </row>
    <row r="687" spans="1:2" x14ac:dyDescent="0.25">
      <c r="A687" s="1">
        <v>41821.475694444445</v>
      </c>
      <c r="B687" s="2">
        <v>-11.352138159882209</v>
      </c>
    </row>
    <row r="688" spans="1:2" x14ac:dyDescent="0.25">
      <c r="A688" s="1">
        <v>41821.476388888892</v>
      </c>
      <c r="B688" s="2">
        <v>-4.0619794569077081</v>
      </c>
    </row>
    <row r="689" spans="1:2" x14ac:dyDescent="0.25">
      <c r="A689" s="1">
        <v>41821.477083333331</v>
      </c>
      <c r="B689" s="2">
        <v>2.2817603162321274</v>
      </c>
    </row>
    <row r="690" spans="1:2" x14ac:dyDescent="0.25">
      <c r="A690" s="1">
        <v>41821.477777777778</v>
      </c>
      <c r="B690" s="2">
        <v>-6.5618862973419709</v>
      </c>
    </row>
    <row r="691" spans="1:2" x14ac:dyDescent="0.25">
      <c r="A691" s="1">
        <v>41821.478472222225</v>
      </c>
      <c r="B691" s="2">
        <v>-9.7783939429955957</v>
      </c>
    </row>
    <row r="692" spans="1:2" x14ac:dyDescent="0.25">
      <c r="A692" s="1">
        <v>41821.479166666664</v>
      </c>
      <c r="B692" s="2">
        <v>-24.070135766417177</v>
      </c>
    </row>
    <row r="693" spans="1:2" x14ac:dyDescent="0.25">
      <c r="A693" s="1">
        <v>41821.479861111111</v>
      </c>
      <c r="B693" s="2">
        <v>-6.4741141827242243</v>
      </c>
    </row>
    <row r="694" spans="1:2" x14ac:dyDescent="0.25">
      <c r="A694" s="1">
        <v>41821.480555555558</v>
      </c>
      <c r="B694" s="2">
        <v>-9.6995051790106412</v>
      </c>
    </row>
    <row r="695" spans="1:2" x14ac:dyDescent="0.25">
      <c r="A695" s="1">
        <v>41821.481249999997</v>
      </c>
      <c r="B695" s="2">
        <v>-24.268775462843042</v>
      </c>
    </row>
    <row r="696" spans="1:2" x14ac:dyDescent="0.25">
      <c r="A696" s="1">
        <v>41821.481944444444</v>
      </c>
      <c r="B696" s="2">
        <v>4.7464317612548861</v>
      </c>
    </row>
    <row r="697" spans="1:2" x14ac:dyDescent="0.25">
      <c r="A697" s="1">
        <v>41821.482638888891</v>
      </c>
      <c r="B697" s="2">
        <v>28.920650718557226</v>
      </c>
    </row>
    <row r="698" spans="1:2" x14ac:dyDescent="0.25">
      <c r="A698" s="1">
        <v>41821.48333333333</v>
      </c>
      <c r="B698" s="2">
        <v>21.943786257075892</v>
      </c>
    </row>
    <row r="699" spans="1:2" x14ac:dyDescent="0.25">
      <c r="A699" s="1">
        <v>41821.484027777777</v>
      </c>
      <c r="B699" s="2">
        <v>16.01514944083101</v>
      </c>
    </row>
    <row r="700" spans="1:2" x14ac:dyDescent="0.25">
      <c r="A700" s="1">
        <v>41821.484722222223</v>
      </c>
      <c r="B700" s="2">
        <v>53.311778453738469</v>
      </c>
    </row>
    <row r="701" spans="1:2" x14ac:dyDescent="0.25">
      <c r="A701" s="1">
        <v>41821.48541666667</v>
      </c>
      <c r="B701" s="2">
        <v>50.422256190829408</v>
      </c>
    </row>
    <row r="702" spans="1:2" x14ac:dyDescent="0.25">
      <c r="A702" s="1">
        <v>41821.486111111109</v>
      </c>
      <c r="B702" s="2">
        <v>42.431526567804397</v>
      </c>
    </row>
    <row r="703" spans="1:2" x14ac:dyDescent="0.25">
      <c r="A703" s="1">
        <v>41821.486805555556</v>
      </c>
      <c r="B703" s="2">
        <v>46.871439642390278</v>
      </c>
    </row>
    <row r="704" spans="1:2" x14ac:dyDescent="0.25">
      <c r="A704" s="1">
        <v>41821.487500000003</v>
      </c>
      <c r="B704" s="2">
        <v>52.312532345593596</v>
      </c>
    </row>
    <row r="705" spans="1:2" x14ac:dyDescent="0.25">
      <c r="A705" s="1">
        <v>41821.488194444442</v>
      </c>
      <c r="B705" s="2">
        <v>47.414815937963432</v>
      </c>
    </row>
    <row r="706" spans="1:2" x14ac:dyDescent="0.25">
      <c r="A706" s="1">
        <v>41821.488888888889</v>
      </c>
      <c r="B706" s="2">
        <v>50.660179028489317</v>
      </c>
    </row>
    <row r="707" spans="1:2" x14ac:dyDescent="0.25">
      <c r="A707" s="1">
        <v>41821.489583333336</v>
      </c>
      <c r="B707" s="2">
        <v>32.26111891071681</v>
      </c>
    </row>
    <row r="708" spans="1:2" x14ac:dyDescent="0.25">
      <c r="A708" s="1">
        <v>41821.490277777775</v>
      </c>
      <c r="B708" s="2">
        <v>54.917205966410499</v>
      </c>
    </row>
    <row r="709" spans="1:2" x14ac:dyDescent="0.25">
      <c r="A709" s="1">
        <v>41821.490972222222</v>
      </c>
      <c r="B709" s="2">
        <v>60.93537348363607</v>
      </c>
    </row>
    <row r="710" spans="1:2" x14ac:dyDescent="0.25">
      <c r="A710" s="1">
        <v>41821.491666666669</v>
      </c>
      <c r="B710" s="2">
        <v>53.943172584988254</v>
      </c>
    </row>
    <row r="711" spans="1:2" x14ac:dyDescent="0.25">
      <c r="A711" s="1">
        <v>41821.492361111108</v>
      </c>
      <c r="B711" s="2">
        <v>45.894263283089096</v>
      </c>
    </row>
    <row r="712" spans="1:2" x14ac:dyDescent="0.25">
      <c r="A712" s="1">
        <v>41821.493055555555</v>
      </c>
      <c r="B712" s="2">
        <v>57.400779195028008</v>
      </c>
    </row>
    <row r="713" spans="1:2" x14ac:dyDescent="0.25">
      <c r="A713" s="1">
        <v>41821.493750000001</v>
      </c>
      <c r="B713" s="2">
        <v>65.635541824765582</v>
      </c>
    </row>
    <row r="714" spans="1:2" x14ac:dyDescent="0.25">
      <c r="A714" s="1">
        <v>41821.494444444441</v>
      </c>
      <c r="B714" s="2">
        <v>52.49372558966958</v>
      </c>
    </row>
    <row r="715" spans="1:2" x14ac:dyDescent="0.25">
      <c r="A715" s="1">
        <v>41821.495138888888</v>
      </c>
      <c r="B715" s="2">
        <v>72.608936561087219</v>
      </c>
    </row>
    <row r="716" spans="1:2" x14ac:dyDescent="0.25">
      <c r="A716" s="1">
        <v>41821.495833333334</v>
      </c>
      <c r="B716" s="2">
        <v>63.413791233058632</v>
      </c>
    </row>
    <row r="717" spans="1:2" x14ac:dyDescent="0.25">
      <c r="A717" s="1">
        <v>41821.496527777781</v>
      </c>
      <c r="B717" s="2">
        <v>46.904639453474374</v>
      </c>
    </row>
    <row r="718" spans="1:2" x14ac:dyDescent="0.25">
      <c r="A718" s="1">
        <v>41821.49722222222</v>
      </c>
      <c r="B718" s="2">
        <v>8.0337438337668576</v>
      </c>
    </row>
    <row r="719" spans="1:2" x14ac:dyDescent="0.25">
      <c r="A719" s="1">
        <v>41821.497916666667</v>
      </c>
      <c r="B719" s="2">
        <v>-5.6534667774655949</v>
      </c>
    </row>
    <row r="720" spans="1:2" x14ac:dyDescent="0.25">
      <c r="A720" s="1">
        <v>41821.498611111114</v>
      </c>
      <c r="B720" s="2">
        <v>-16.737129754384295</v>
      </c>
    </row>
    <row r="721" spans="1:2" x14ac:dyDescent="0.25">
      <c r="A721" s="1">
        <v>41821.499305555553</v>
      </c>
      <c r="B721" s="2">
        <v>-39.021612565769949</v>
      </c>
    </row>
    <row r="722" spans="1:2" x14ac:dyDescent="0.25">
      <c r="A722" s="1">
        <v>41821.5</v>
      </c>
      <c r="B722" s="2">
        <v>-26.512161288685942</v>
      </c>
    </row>
    <row r="723" spans="1:2" x14ac:dyDescent="0.25">
      <c r="A723" s="1">
        <v>41821.500694444447</v>
      </c>
      <c r="B723" s="2">
        <v>-26.720407184853197</v>
      </c>
    </row>
    <row r="724" spans="1:2" x14ac:dyDescent="0.25">
      <c r="A724" s="1">
        <v>41821.501388888886</v>
      </c>
      <c r="B724" s="2">
        <v>-35.610230884564224</v>
      </c>
    </row>
    <row r="725" spans="1:2" x14ac:dyDescent="0.25">
      <c r="A725" s="1">
        <v>41821.502083333333</v>
      </c>
      <c r="B725" s="2">
        <v>-16.255235519172128</v>
      </c>
    </row>
    <row r="726" spans="1:2" x14ac:dyDescent="0.25">
      <c r="A726" s="1">
        <v>41821.50277777778</v>
      </c>
      <c r="B726" s="2">
        <v>-15.888480064239896</v>
      </c>
    </row>
    <row r="727" spans="1:2" x14ac:dyDescent="0.25">
      <c r="A727" s="1">
        <v>41821.503472222219</v>
      </c>
      <c r="B727" s="2">
        <v>-28.318344460106648</v>
      </c>
    </row>
    <row r="728" spans="1:2" x14ac:dyDescent="0.25">
      <c r="A728" s="1">
        <v>41821.504166666666</v>
      </c>
      <c r="B728" s="2">
        <v>-29.28836800534312</v>
      </c>
    </row>
    <row r="729" spans="1:2" x14ac:dyDescent="0.25">
      <c r="A729" s="1">
        <v>41821.504861111112</v>
      </c>
      <c r="B729" s="2">
        <v>-12.301932456553429</v>
      </c>
    </row>
    <row r="730" spans="1:2" x14ac:dyDescent="0.25">
      <c r="A730" s="1">
        <v>41821.505555555559</v>
      </c>
      <c r="B730" s="2">
        <v>53.581298194565655</v>
      </c>
    </row>
    <row r="731" spans="1:2" x14ac:dyDescent="0.25">
      <c r="A731" s="1">
        <v>41821.506249999999</v>
      </c>
      <c r="B731" s="2">
        <v>24.431851582038266</v>
      </c>
    </row>
    <row r="732" spans="1:2" x14ac:dyDescent="0.25">
      <c r="A732" s="1">
        <v>41821.506944444445</v>
      </c>
      <c r="B732" s="2">
        <v>0.62635586363151863</v>
      </c>
    </row>
    <row r="733" spans="1:2" x14ac:dyDescent="0.25">
      <c r="A733" s="1">
        <v>41821.507638888892</v>
      </c>
      <c r="B733" s="2">
        <v>-0.12843304575483974</v>
      </c>
    </row>
    <row r="734" spans="1:2" x14ac:dyDescent="0.25">
      <c r="A734" s="1">
        <v>41821.508333333331</v>
      </c>
      <c r="B734" s="2">
        <v>-7.3586727048369847</v>
      </c>
    </row>
    <row r="735" spans="1:2" x14ac:dyDescent="0.25">
      <c r="A735" s="1">
        <v>41821.509027777778</v>
      </c>
      <c r="B735" s="2">
        <v>-8.4868675730537984</v>
      </c>
    </row>
    <row r="736" spans="1:2" x14ac:dyDescent="0.25">
      <c r="A736" s="1">
        <v>41821.509722222225</v>
      </c>
      <c r="B736" s="2">
        <v>3.1444238185261688</v>
      </c>
    </row>
    <row r="737" spans="1:2" x14ac:dyDescent="0.25">
      <c r="A737" s="1">
        <v>41821.510416666664</v>
      </c>
      <c r="B737" s="2">
        <v>11.865841876043124</v>
      </c>
    </row>
    <row r="738" spans="1:2" x14ac:dyDescent="0.25">
      <c r="A738" s="1">
        <v>41821.511111111111</v>
      </c>
      <c r="B738" s="2">
        <v>-1.0648142530791422</v>
      </c>
    </row>
    <row r="739" spans="1:2" x14ac:dyDescent="0.25">
      <c r="A739" s="1">
        <v>41821.511805555558</v>
      </c>
      <c r="B739" s="2">
        <v>-11.933619080604695</v>
      </c>
    </row>
    <row r="740" spans="1:2" x14ac:dyDescent="0.25">
      <c r="A740" s="1">
        <v>41821.512499999997</v>
      </c>
      <c r="B740" s="2">
        <v>5.4229817517829364</v>
      </c>
    </row>
    <row r="741" spans="1:2" x14ac:dyDescent="0.25">
      <c r="A741" s="1">
        <v>41821.513194444444</v>
      </c>
      <c r="B741" s="2">
        <v>-13.184852925685602</v>
      </c>
    </row>
    <row r="742" spans="1:2" x14ac:dyDescent="0.25">
      <c r="A742" s="1">
        <v>41821.513888888891</v>
      </c>
      <c r="B742" s="2">
        <v>-12.60531177335506</v>
      </c>
    </row>
    <row r="743" spans="1:2" x14ac:dyDescent="0.25">
      <c r="A743" s="1">
        <v>41821.51458333333</v>
      </c>
      <c r="B743" s="2">
        <v>-6.7892039570164346</v>
      </c>
    </row>
    <row r="744" spans="1:2" x14ac:dyDescent="0.25">
      <c r="A744" s="1">
        <v>41821.515277777777</v>
      </c>
      <c r="B744" s="2">
        <v>-16.320040613009283</v>
      </c>
    </row>
    <row r="745" spans="1:2" x14ac:dyDescent="0.25">
      <c r="A745" s="1">
        <v>41821.515972222223</v>
      </c>
      <c r="B745" s="2">
        <v>-6.3078548852179663</v>
      </c>
    </row>
    <row r="746" spans="1:2" x14ac:dyDescent="0.25">
      <c r="A746" s="1">
        <v>41821.51666666667</v>
      </c>
      <c r="B746" s="2">
        <v>24.375330750338133</v>
      </c>
    </row>
    <row r="747" spans="1:2" x14ac:dyDescent="0.25">
      <c r="A747" s="1">
        <v>41821.517361111109</v>
      </c>
      <c r="B747" s="2">
        <v>37.265224885625258</v>
      </c>
    </row>
    <row r="748" spans="1:2" x14ac:dyDescent="0.25">
      <c r="A748" s="1">
        <v>41821.518055555556</v>
      </c>
      <c r="B748" s="2">
        <v>32.144451295398177</v>
      </c>
    </row>
    <row r="749" spans="1:2" x14ac:dyDescent="0.25">
      <c r="A749" s="1">
        <v>41821.518750000003</v>
      </c>
      <c r="B749" s="2">
        <v>46.030273574971943</v>
      </c>
    </row>
    <row r="750" spans="1:2" x14ac:dyDescent="0.25">
      <c r="A750" s="1">
        <v>41821.519444444442</v>
      </c>
      <c r="B750" s="2">
        <v>48.828934134728236</v>
      </c>
    </row>
    <row r="751" spans="1:2" x14ac:dyDescent="0.25">
      <c r="A751" s="1">
        <v>41821.520138888889</v>
      </c>
      <c r="B751" s="2">
        <v>30.314104249364753</v>
      </c>
    </row>
    <row r="752" spans="1:2" x14ac:dyDescent="0.25">
      <c r="A752" s="1">
        <v>41821.520833333336</v>
      </c>
      <c r="B752" s="2">
        <v>45.126886076294859</v>
      </c>
    </row>
    <row r="753" spans="1:2" x14ac:dyDescent="0.25">
      <c r="A753" s="1">
        <v>41821.521527777775</v>
      </c>
      <c r="B753" s="2">
        <v>49.776345879480751</v>
      </c>
    </row>
    <row r="754" spans="1:2" x14ac:dyDescent="0.25">
      <c r="A754" s="1">
        <v>41821.522222222222</v>
      </c>
      <c r="B754" s="2">
        <v>55.90333013366908</v>
      </c>
    </row>
    <row r="755" spans="1:2" x14ac:dyDescent="0.25">
      <c r="A755" s="1">
        <v>41821.522916666669</v>
      </c>
      <c r="B755" s="2">
        <v>47.333326309455636</v>
      </c>
    </row>
    <row r="756" spans="1:2" x14ac:dyDescent="0.25">
      <c r="A756" s="1">
        <v>41821.523611111108</v>
      </c>
      <c r="B756" s="2">
        <v>55.726011196522933</v>
      </c>
    </row>
    <row r="757" spans="1:2" x14ac:dyDescent="0.25">
      <c r="A757" s="1">
        <v>41821.524305555555</v>
      </c>
      <c r="B757" s="2">
        <v>46.101641940902482</v>
      </c>
    </row>
    <row r="758" spans="1:2" x14ac:dyDescent="0.25">
      <c r="A758" s="1">
        <v>41821.525000000001</v>
      </c>
      <c r="B758" s="2">
        <v>20.348733986190201</v>
      </c>
    </row>
    <row r="759" spans="1:2" x14ac:dyDescent="0.25">
      <c r="A759" s="1">
        <v>41821.525694444441</v>
      </c>
      <c r="B759" s="2">
        <v>39.69884023952909</v>
      </c>
    </row>
    <row r="760" spans="1:2" x14ac:dyDescent="0.25">
      <c r="A760" s="1">
        <v>41821.526388888888</v>
      </c>
      <c r="B760" s="2">
        <v>30.943101235380649</v>
      </c>
    </row>
    <row r="761" spans="1:2" x14ac:dyDescent="0.25">
      <c r="A761" s="1">
        <v>41821.527083333334</v>
      </c>
      <c r="B761" s="2">
        <v>45.57209373420968</v>
      </c>
    </row>
    <row r="762" spans="1:2" x14ac:dyDescent="0.25">
      <c r="A762" s="1">
        <v>41821.527777777781</v>
      </c>
      <c r="B762" s="2">
        <v>30.94132845555529</v>
      </c>
    </row>
    <row r="763" spans="1:2" x14ac:dyDescent="0.25">
      <c r="A763" s="1">
        <v>41821.52847222222</v>
      </c>
      <c r="B763" s="2">
        <v>40.62254893929591</v>
      </c>
    </row>
    <row r="764" spans="1:2" x14ac:dyDescent="0.25">
      <c r="A764" s="1">
        <v>41821.529166666667</v>
      </c>
      <c r="B764" s="2">
        <v>39.346947997133249</v>
      </c>
    </row>
    <row r="765" spans="1:2" x14ac:dyDescent="0.25">
      <c r="A765" s="1">
        <v>41821.529861111114</v>
      </c>
      <c r="B765" s="2">
        <v>37.873337021634505</v>
      </c>
    </row>
    <row r="766" spans="1:2" x14ac:dyDescent="0.25">
      <c r="A766" s="1">
        <v>41821.530555555553</v>
      </c>
      <c r="B766" s="2">
        <v>36.921066386215777</v>
      </c>
    </row>
    <row r="767" spans="1:2" x14ac:dyDescent="0.25">
      <c r="A767" s="1">
        <v>41821.53125</v>
      </c>
      <c r="B767" s="2">
        <v>18.254727531861985</v>
      </c>
    </row>
    <row r="768" spans="1:2" x14ac:dyDescent="0.25">
      <c r="A768" s="1">
        <v>41821.531944444447</v>
      </c>
      <c r="B768" s="2">
        <v>33.996850379429816</v>
      </c>
    </row>
    <row r="769" spans="1:2" x14ac:dyDescent="0.25">
      <c r="A769" s="1">
        <v>41821.532638888886</v>
      </c>
      <c r="B769" s="2">
        <v>41.226001054065513</v>
      </c>
    </row>
    <row r="770" spans="1:2" x14ac:dyDescent="0.25">
      <c r="A770" s="1">
        <v>41821.533333333333</v>
      </c>
      <c r="B770" s="2">
        <v>34.278444469156483</v>
      </c>
    </row>
    <row r="771" spans="1:2" x14ac:dyDescent="0.25">
      <c r="A771" s="1">
        <v>41821.53402777778</v>
      </c>
      <c r="B771" s="2">
        <v>25.825416290870148</v>
      </c>
    </row>
    <row r="772" spans="1:2" x14ac:dyDescent="0.25">
      <c r="A772" s="1">
        <v>41821.534722222219</v>
      </c>
      <c r="B772" s="2">
        <v>31.350976123925161</v>
      </c>
    </row>
    <row r="773" spans="1:2" x14ac:dyDescent="0.25">
      <c r="A773" s="1">
        <v>41821.535416666666</v>
      </c>
      <c r="B773" s="2">
        <v>24.98737256376068</v>
      </c>
    </row>
    <row r="774" spans="1:2" x14ac:dyDescent="0.25">
      <c r="A774" s="1">
        <v>41821.536111111112</v>
      </c>
      <c r="B774" s="2">
        <v>5.7131811801244714</v>
      </c>
    </row>
    <row r="775" spans="1:2" x14ac:dyDescent="0.25">
      <c r="A775" s="1">
        <v>41821.536805555559</v>
      </c>
      <c r="B775" s="2">
        <v>6.3226829735890835</v>
      </c>
    </row>
    <row r="776" spans="1:2" x14ac:dyDescent="0.25">
      <c r="A776" s="1">
        <v>41821.537499999999</v>
      </c>
      <c r="B776" s="2">
        <v>33.477543374248008</v>
      </c>
    </row>
    <row r="777" spans="1:2" x14ac:dyDescent="0.25">
      <c r="A777" s="1">
        <v>41821.538194444445</v>
      </c>
      <c r="B777" s="2">
        <v>84.771534871886246</v>
      </c>
    </row>
    <row r="778" spans="1:2" x14ac:dyDescent="0.25">
      <c r="A778" s="1">
        <v>41821.538888888892</v>
      </c>
      <c r="B778" s="2">
        <v>38.011788190764975</v>
      </c>
    </row>
    <row r="779" spans="1:2" x14ac:dyDescent="0.25">
      <c r="A779" s="1">
        <v>41821.539583333331</v>
      </c>
      <c r="B779" s="2">
        <v>14.918310313694141</v>
      </c>
    </row>
    <row r="780" spans="1:2" x14ac:dyDescent="0.25">
      <c r="A780" s="1">
        <v>41821.540277777778</v>
      </c>
      <c r="B780" s="2">
        <v>23.915308078481271</v>
      </c>
    </row>
    <row r="781" spans="1:2" x14ac:dyDescent="0.25">
      <c r="A781" s="1">
        <v>41821.540972222225</v>
      </c>
      <c r="B781" s="2">
        <v>13.377695197966993</v>
      </c>
    </row>
    <row r="782" spans="1:2" x14ac:dyDescent="0.25">
      <c r="A782" s="1">
        <v>41821.541666666664</v>
      </c>
      <c r="B782" s="2">
        <v>-7.2637372242907681</v>
      </c>
    </row>
    <row r="783" spans="1:2" x14ac:dyDescent="0.25">
      <c r="A783" s="1">
        <v>41821.542361111111</v>
      </c>
      <c r="B783" s="2">
        <v>-5.576926012600719</v>
      </c>
    </row>
    <row r="784" spans="1:2" x14ac:dyDescent="0.25">
      <c r="A784" s="1">
        <v>41821.543055555558</v>
      </c>
      <c r="B784" s="2">
        <v>-19.757295736578332</v>
      </c>
    </row>
    <row r="785" spans="1:2" x14ac:dyDescent="0.25">
      <c r="A785" s="1">
        <v>41821.543749999997</v>
      </c>
      <c r="B785" s="2">
        <v>1.4964110782466378</v>
      </c>
    </row>
    <row r="786" spans="1:2" x14ac:dyDescent="0.25">
      <c r="A786" s="1">
        <v>41821.544444444444</v>
      </c>
      <c r="B786" s="2">
        <v>22.000646394603731</v>
      </c>
    </row>
    <row r="787" spans="1:2" x14ac:dyDescent="0.25">
      <c r="A787" s="1">
        <v>41821.545138888891</v>
      </c>
      <c r="B787" s="2">
        <v>23.244738935802403</v>
      </c>
    </row>
    <row r="788" spans="1:2" x14ac:dyDescent="0.25">
      <c r="A788" s="1">
        <v>41821.54583333333</v>
      </c>
      <c r="B788" s="2">
        <v>11.356110833914379</v>
      </c>
    </row>
    <row r="789" spans="1:2" x14ac:dyDescent="0.25">
      <c r="A789" s="1">
        <v>41821.546527777777</v>
      </c>
      <c r="B789" s="2">
        <v>17.919444300706527</v>
      </c>
    </row>
    <row r="790" spans="1:2" x14ac:dyDescent="0.25">
      <c r="A790" s="1">
        <v>41821.547222222223</v>
      </c>
      <c r="B790" s="2">
        <v>12.019631050925575</v>
      </c>
    </row>
    <row r="791" spans="1:2" x14ac:dyDescent="0.25">
      <c r="A791" s="1">
        <v>41821.54791666667</v>
      </c>
      <c r="B791" s="2">
        <v>24.51243679624422</v>
      </c>
    </row>
    <row r="792" spans="1:2" x14ac:dyDescent="0.25">
      <c r="A792" s="1">
        <v>41821.548611111109</v>
      </c>
      <c r="B792" s="2">
        <v>41.709348255132014</v>
      </c>
    </row>
    <row r="793" spans="1:2" x14ac:dyDescent="0.25">
      <c r="A793" s="1">
        <v>41821.549305555556</v>
      </c>
      <c r="B793" s="2">
        <v>63.825861928840943</v>
      </c>
    </row>
    <row r="794" spans="1:2" x14ac:dyDescent="0.25">
      <c r="A794" s="1">
        <v>41821.550000000003</v>
      </c>
      <c r="B794" s="2">
        <v>37.079174789087844</v>
      </c>
    </row>
    <row r="795" spans="1:2" x14ac:dyDescent="0.25">
      <c r="A795" s="1">
        <v>41821.550694444442</v>
      </c>
      <c r="B795" s="2">
        <v>45.70367832066016</v>
      </c>
    </row>
    <row r="796" spans="1:2" x14ac:dyDescent="0.25">
      <c r="A796" s="1">
        <v>41821.551388888889</v>
      </c>
      <c r="B796" s="2">
        <v>68.183263891416331</v>
      </c>
    </row>
    <row r="797" spans="1:2" x14ac:dyDescent="0.25">
      <c r="A797" s="1">
        <v>41821.552083333336</v>
      </c>
      <c r="B797" s="2">
        <v>45.089896147782568</v>
      </c>
    </row>
    <row r="798" spans="1:2" x14ac:dyDescent="0.25">
      <c r="A798" s="1">
        <v>41821.552777777775</v>
      </c>
      <c r="B798" s="2">
        <v>69.782869069744876</v>
      </c>
    </row>
    <row r="799" spans="1:2" x14ac:dyDescent="0.25">
      <c r="A799" s="1">
        <v>41821.553472222222</v>
      </c>
      <c r="B799" s="2">
        <v>50.572964005854253</v>
      </c>
    </row>
    <row r="800" spans="1:2" x14ac:dyDescent="0.25">
      <c r="A800" s="1">
        <v>41821.554166666669</v>
      </c>
      <c r="B800" s="2">
        <v>57.198440908615403</v>
      </c>
    </row>
    <row r="801" spans="1:2" x14ac:dyDescent="0.25">
      <c r="A801" s="1">
        <v>41821.554861111108</v>
      </c>
      <c r="B801" s="2">
        <v>54.087902915242012</v>
      </c>
    </row>
    <row r="802" spans="1:2" x14ac:dyDescent="0.25">
      <c r="A802" s="1">
        <v>41821.555555555555</v>
      </c>
      <c r="B802" s="2">
        <v>45.584213260366717</v>
      </c>
    </row>
    <row r="803" spans="1:2" x14ac:dyDescent="0.25">
      <c r="A803" s="1">
        <v>41821.556250000001</v>
      </c>
      <c r="B803" s="2">
        <v>64.341011809827378</v>
      </c>
    </row>
    <row r="804" spans="1:2" x14ac:dyDescent="0.25">
      <c r="A804" s="1">
        <v>41821.556944444441</v>
      </c>
      <c r="B804" s="2">
        <v>45.86073650132748</v>
      </c>
    </row>
    <row r="805" spans="1:2" x14ac:dyDescent="0.25">
      <c r="A805" s="1">
        <v>41821.557638888888</v>
      </c>
      <c r="B805" s="2">
        <v>35.255711464694471</v>
      </c>
    </row>
    <row r="806" spans="1:2" x14ac:dyDescent="0.25">
      <c r="A806" s="1">
        <v>41821.558333333334</v>
      </c>
      <c r="B806" s="2">
        <v>0.31062360114189386</v>
      </c>
    </row>
    <row r="807" spans="1:2" x14ac:dyDescent="0.25">
      <c r="A807" s="1">
        <v>41821.559027777781</v>
      </c>
      <c r="B807" s="2">
        <v>-26.260081879369924</v>
      </c>
    </row>
    <row r="808" spans="1:2" x14ac:dyDescent="0.25">
      <c r="A808" s="1">
        <v>41821.55972222222</v>
      </c>
      <c r="B808" s="2">
        <v>-30.440361623599166</v>
      </c>
    </row>
    <row r="809" spans="1:2" x14ac:dyDescent="0.25">
      <c r="A809" s="1">
        <v>41821.560416666667</v>
      </c>
      <c r="B809" s="2">
        <v>-11.650004167652151</v>
      </c>
    </row>
    <row r="810" spans="1:2" x14ac:dyDescent="0.25">
      <c r="A810" s="1">
        <v>41821.561111111114</v>
      </c>
      <c r="B810" s="2">
        <v>-19.921917176656887</v>
      </c>
    </row>
    <row r="811" spans="1:2" x14ac:dyDescent="0.25">
      <c r="A811" s="1">
        <v>41821.561805555553</v>
      </c>
      <c r="B811" s="2">
        <v>-27.47174421998837</v>
      </c>
    </row>
    <row r="812" spans="1:2" x14ac:dyDescent="0.25">
      <c r="A812" s="1">
        <v>41821.5625</v>
      </c>
      <c r="B812" s="2">
        <v>-6.921240920556829</v>
      </c>
    </row>
    <row r="813" spans="1:2" x14ac:dyDescent="0.25">
      <c r="A813" s="1">
        <v>41821.563194444447</v>
      </c>
      <c r="B813" s="2">
        <v>-11.547533697957988</v>
      </c>
    </row>
    <row r="814" spans="1:2" x14ac:dyDescent="0.25">
      <c r="A814" s="1">
        <v>41821.563888888886</v>
      </c>
      <c r="B814" s="2">
        <v>3.245156430354776</v>
      </c>
    </row>
    <row r="815" spans="1:2" x14ac:dyDescent="0.25">
      <c r="A815" s="1">
        <v>41821.564583333333</v>
      </c>
      <c r="B815" s="2">
        <v>27.726980378205191</v>
      </c>
    </row>
    <row r="816" spans="1:2" x14ac:dyDescent="0.25">
      <c r="A816" s="1">
        <v>41821.56527777778</v>
      </c>
      <c r="B816" s="2">
        <v>41.488211641216672</v>
      </c>
    </row>
    <row r="817" spans="1:2" x14ac:dyDescent="0.25">
      <c r="A817" s="1">
        <v>41821.565972222219</v>
      </c>
      <c r="B817" s="2">
        <v>43.896246005925541</v>
      </c>
    </row>
    <row r="818" spans="1:2" x14ac:dyDescent="0.25">
      <c r="A818" s="1">
        <v>41821.566666666666</v>
      </c>
      <c r="B818" s="2">
        <v>46.173309037336246</v>
      </c>
    </row>
    <row r="819" spans="1:2" x14ac:dyDescent="0.25">
      <c r="A819" s="1">
        <v>41821.567361111112</v>
      </c>
      <c r="B819" s="2">
        <v>67.947994910162137</v>
      </c>
    </row>
    <row r="820" spans="1:2" x14ac:dyDescent="0.25">
      <c r="A820" s="1">
        <v>41821.568055555559</v>
      </c>
      <c r="B820" s="2">
        <v>71.741070915199813</v>
      </c>
    </row>
    <row r="821" spans="1:2" x14ac:dyDescent="0.25">
      <c r="A821" s="1">
        <v>41821.568749999999</v>
      </c>
      <c r="B821" s="2">
        <v>32.811108688000239</v>
      </c>
    </row>
    <row r="822" spans="1:2" x14ac:dyDescent="0.25">
      <c r="A822" s="1">
        <v>41821.569444444445</v>
      </c>
      <c r="B822" s="2">
        <v>63.323846559722249</v>
      </c>
    </row>
    <row r="823" spans="1:2" x14ac:dyDescent="0.25">
      <c r="A823" s="1">
        <v>41821.570138888892</v>
      </c>
      <c r="B823" s="2">
        <v>72.662336120003602</v>
      </c>
    </row>
    <row r="824" spans="1:2" x14ac:dyDescent="0.25">
      <c r="A824" s="1">
        <v>41821.570833333331</v>
      </c>
      <c r="B824" s="2">
        <v>49.399002330876343</v>
      </c>
    </row>
    <row r="825" spans="1:2" x14ac:dyDescent="0.25">
      <c r="A825" s="1">
        <v>41821.571527777778</v>
      </c>
      <c r="B825" s="2">
        <v>56.551563456459554</v>
      </c>
    </row>
    <row r="826" spans="1:2" x14ac:dyDescent="0.25">
      <c r="A826" s="1">
        <v>41821.572222222225</v>
      </c>
      <c r="B826" s="2">
        <v>64.86615154777634</v>
      </c>
    </row>
    <row r="827" spans="1:2" x14ac:dyDescent="0.25">
      <c r="A827" s="1">
        <v>41821.572916666664</v>
      </c>
      <c r="B827" s="2">
        <v>84.166946294872716</v>
      </c>
    </row>
    <row r="828" spans="1:2" x14ac:dyDescent="0.25">
      <c r="A828" s="1">
        <v>41821.573611111111</v>
      </c>
      <c r="B828" s="2">
        <v>57.969656922734188</v>
      </c>
    </row>
    <row r="829" spans="1:2" x14ac:dyDescent="0.25">
      <c r="A829" s="1">
        <v>41821.574305555558</v>
      </c>
      <c r="B829" s="2">
        <v>58.99735562392258</v>
      </c>
    </row>
    <row r="830" spans="1:2" x14ac:dyDescent="0.25">
      <c r="A830" s="1">
        <v>41821.574999999997</v>
      </c>
      <c r="B830" s="2">
        <v>29.250407283162591</v>
      </c>
    </row>
    <row r="831" spans="1:2" x14ac:dyDescent="0.25">
      <c r="A831" s="1">
        <v>41821.575694444444</v>
      </c>
      <c r="B831" s="2">
        <v>38.309284952490515</v>
      </c>
    </row>
    <row r="832" spans="1:2" x14ac:dyDescent="0.25">
      <c r="A832" s="1">
        <v>41821.576388888891</v>
      </c>
      <c r="B832" s="2">
        <v>50.442252907937899</v>
      </c>
    </row>
    <row r="833" spans="1:2" x14ac:dyDescent="0.25">
      <c r="A833" s="1">
        <v>41821.57708333333</v>
      </c>
      <c r="B833" s="2">
        <v>49.584343870935363</v>
      </c>
    </row>
    <row r="834" spans="1:2" x14ac:dyDescent="0.25">
      <c r="A834" s="1">
        <v>41821.577777777777</v>
      </c>
      <c r="B834" s="2">
        <v>61.309231494402049</v>
      </c>
    </row>
    <row r="835" spans="1:2" x14ac:dyDescent="0.25">
      <c r="A835" s="1">
        <v>41821.578472222223</v>
      </c>
      <c r="B835" s="2">
        <v>53.858862907334213</v>
      </c>
    </row>
    <row r="836" spans="1:2" x14ac:dyDescent="0.25">
      <c r="A836" s="1">
        <v>41821.57916666667</v>
      </c>
      <c r="B836" s="2">
        <v>60.016674245936642</v>
      </c>
    </row>
    <row r="837" spans="1:2" x14ac:dyDescent="0.25">
      <c r="A837" s="1">
        <v>41821.579861111109</v>
      </c>
      <c r="B837" s="2">
        <v>73.882614283794339</v>
      </c>
    </row>
    <row r="838" spans="1:2" x14ac:dyDescent="0.25">
      <c r="A838" s="1">
        <v>41821.580555555556</v>
      </c>
      <c r="B838" s="2">
        <v>60.015978039362622</v>
      </c>
    </row>
    <row r="839" spans="1:2" x14ac:dyDescent="0.25">
      <c r="A839" s="1">
        <v>41821.581250000003</v>
      </c>
      <c r="B839" s="2">
        <v>48.897804216839724</v>
      </c>
    </row>
    <row r="840" spans="1:2" x14ac:dyDescent="0.25">
      <c r="A840" s="1">
        <v>41821.581944444442</v>
      </c>
      <c r="B840" s="2">
        <v>79.274969895952381</v>
      </c>
    </row>
    <row r="841" spans="1:2" x14ac:dyDescent="0.25">
      <c r="A841" s="1">
        <v>41821.582638888889</v>
      </c>
      <c r="B841" s="2">
        <v>84.146491226929356</v>
      </c>
    </row>
    <row r="842" spans="1:2" x14ac:dyDescent="0.25">
      <c r="A842" s="1">
        <v>41821.583333333336</v>
      </c>
      <c r="B842" s="2">
        <v>40.254842013143453</v>
      </c>
    </row>
    <row r="843" spans="1:2" x14ac:dyDescent="0.25">
      <c r="A843" s="1">
        <v>41821.584027777775</v>
      </c>
      <c r="B843" s="2">
        <v>20.62648647935918</v>
      </c>
    </row>
    <row r="844" spans="1:2" x14ac:dyDescent="0.25">
      <c r="A844" s="1">
        <v>41821.584722222222</v>
      </c>
      <c r="B844" s="2">
        <v>13.989002671208194</v>
      </c>
    </row>
    <row r="845" spans="1:2" x14ac:dyDescent="0.25">
      <c r="A845" s="1">
        <v>41821.585416666669</v>
      </c>
      <c r="B845" s="2">
        <v>19.229437663074837</v>
      </c>
    </row>
    <row r="846" spans="1:2" x14ac:dyDescent="0.25">
      <c r="A846" s="1">
        <v>41821.586111111108</v>
      </c>
      <c r="B846" s="2">
        <v>17.304442976136489</v>
      </c>
    </row>
    <row r="847" spans="1:2" x14ac:dyDescent="0.25">
      <c r="A847" s="1">
        <v>41821.586805555555</v>
      </c>
      <c r="B847" s="2">
        <v>32.750232669014558</v>
      </c>
    </row>
    <row r="848" spans="1:2" x14ac:dyDescent="0.25">
      <c r="A848" s="1">
        <v>41821.587500000001</v>
      </c>
      <c r="B848" s="2">
        <v>36.504863246405151</v>
      </c>
    </row>
    <row r="849" spans="1:2" x14ac:dyDescent="0.25">
      <c r="A849" s="1">
        <v>41821.588194444441</v>
      </c>
      <c r="B849" s="2">
        <v>36.307421320242675</v>
      </c>
    </row>
    <row r="850" spans="1:2" x14ac:dyDescent="0.25">
      <c r="A850" s="1">
        <v>41821.588888888888</v>
      </c>
      <c r="B850" s="2">
        <v>31.83071924296722</v>
      </c>
    </row>
    <row r="851" spans="1:2" x14ac:dyDescent="0.25">
      <c r="A851" s="1">
        <v>41821.589583333334</v>
      </c>
      <c r="B851" s="2">
        <v>32.493480210753475</v>
      </c>
    </row>
    <row r="852" spans="1:2" x14ac:dyDescent="0.25">
      <c r="A852" s="1">
        <v>41821.590277777781</v>
      </c>
      <c r="B852" s="2">
        <v>35.016174803457154</v>
      </c>
    </row>
    <row r="853" spans="1:2" x14ac:dyDescent="0.25">
      <c r="A853" s="1">
        <v>41821.59097222222</v>
      </c>
      <c r="B853" s="2">
        <v>20.795743357959147</v>
      </c>
    </row>
    <row r="854" spans="1:2" x14ac:dyDescent="0.25">
      <c r="A854" s="1">
        <v>41821.591666666667</v>
      </c>
      <c r="B854" s="2">
        <v>8.9189512772538979</v>
      </c>
    </row>
    <row r="855" spans="1:2" x14ac:dyDescent="0.25">
      <c r="A855" s="1">
        <v>41821.592361111114</v>
      </c>
      <c r="B855" s="2">
        <v>20.749021767517842</v>
      </c>
    </row>
    <row r="856" spans="1:2" x14ac:dyDescent="0.25">
      <c r="A856" s="1">
        <v>41821.593055555553</v>
      </c>
      <c r="B856" s="2">
        <v>25.145054077271197</v>
      </c>
    </row>
    <row r="857" spans="1:2" x14ac:dyDescent="0.25">
      <c r="A857" s="1">
        <v>41821.59375</v>
      </c>
      <c r="B857" s="2">
        <v>8.667076707972349</v>
      </c>
    </row>
    <row r="858" spans="1:2" x14ac:dyDescent="0.25">
      <c r="A858" s="1">
        <v>41821.594444444447</v>
      </c>
      <c r="B858" s="2">
        <v>14.399494385125823</v>
      </c>
    </row>
    <row r="859" spans="1:2" x14ac:dyDescent="0.25">
      <c r="A859" s="1">
        <v>41821.595138888886</v>
      </c>
      <c r="B859" s="2">
        <v>9.0083166853044538</v>
      </c>
    </row>
    <row r="860" spans="1:2" x14ac:dyDescent="0.25">
      <c r="A860" s="1">
        <v>41821.595833333333</v>
      </c>
      <c r="B860" s="2">
        <v>19.908508510905691</v>
      </c>
    </row>
    <row r="861" spans="1:2" x14ac:dyDescent="0.25">
      <c r="A861" s="1">
        <v>41821.59652777778</v>
      </c>
      <c r="B861" s="2">
        <v>11.250196451692622</v>
      </c>
    </row>
    <row r="862" spans="1:2" x14ac:dyDescent="0.25">
      <c r="A862" s="1">
        <v>41821.597222222219</v>
      </c>
      <c r="B862" s="2">
        <v>7.9435256596016792</v>
      </c>
    </row>
    <row r="863" spans="1:2" x14ac:dyDescent="0.25">
      <c r="A863" s="1">
        <v>41821.597916666666</v>
      </c>
      <c r="B863" s="2">
        <v>21.565124837894594</v>
      </c>
    </row>
    <row r="864" spans="1:2" x14ac:dyDescent="0.25">
      <c r="A864" s="1">
        <v>41821.598611111112</v>
      </c>
      <c r="B864" s="2">
        <v>46.954472949974779</v>
      </c>
    </row>
    <row r="865" spans="1:2" x14ac:dyDescent="0.25">
      <c r="A865" s="1">
        <v>41821.599305555559</v>
      </c>
      <c r="B865" s="2">
        <v>55.988467803409243</v>
      </c>
    </row>
    <row r="866" spans="1:2" x14ac:dyDescent="0.25">
      <c r="A866" s="1">
        <v>41821.599999999999</v>
      </c>
      <c r="B866" s="2">
        <v>44.22864403152392</v>
      </c>
    </row>
    <row r="867" spans="1:2" x14ac:dyDescent="0.25">
      <c r="A867" s="1">
        <v>41821.600694444445</v>
      </c>
      <c r="B867" s="2">
        <v>33.027201337345105</v>
      </c>
    </row>
    <row r="868" spans="1:2" x14ac:dyDescent="0.25">
      <c r="A868" s="1">
        <v>41821.601388888892</v>
      </c>
      <c r="B868" s="2">
        <v>33.025528596547765</v>
      </c>
    </row>
    <row r="869" spans="1:2" x14ac:dyDescent="0.25">
      <c r="A869" s="1">
        <v>41821.602083333331</v>
      </c>
      <c r="B869" s="2">
        <v>44.752833133076393</v>
      </c>
    </row>
    <row r="870" spans="1:2" x14ac:dyDescent="0.25">
      <c r="A870" s="1">
        <v>41821.602777777778</v>
      </c>
      <c r="B870" s="2">
        <v>38.553748623811408</v>
      </c>
    </row>
    <row r="871" spans="1:2" x14ac:dyDescent="0.25">
      <c r="A871" s="1">
        <v>41821.603472222225</v>
      </c>
      <c r="B871" s="2">
        <v>41.506790954033207</v>
      </c>
    </row>
    <row r="872" spans="1:2" x14ac:dyDescent="0.25">
      <c r="A872" s="1">
        <v>41821.604166666664</v>
      </c>
      <c r="B872" s="2">
        <v>36.761827594466737</v>
      </c>
    </row>
    <row r="873" spans="1:2" x14ac:dyDescent="0.25">
      <c r="A873" s="1">
        <v>41821.604861111111</v>
      </c>
      <c r="B873" s="2">
        <v>28.330400235851023</v>
      </c>
    </row>
    <row r="874" spans="1:2" x14ac:dyDescent="0.25">
      <c r="A874" s="1">
        <v>41821.605555555558</v>
      </c>
      <c r="B874" s="2">
        <v>32.148939733852359</v>
      </c>
    </row>
    <row r="875" spans="1:2" x14ac:dyDescent="0.25">
      <c r="A875" s="1">
        <v>41821.606249999997</v>
      </c>
      <c r="B875" s="2">
        <v>35.06678712081775</v>
      </c>
    </row>
    <row r="876" spans="1:2" x14ac:dyDescent="0.25">
      <c r="A876" s="1">
        <v>41821.606944444444</v>
      </c>
      <c r="B876" s="2">
        <v>37.816091021887651</v>
      </c>
    </row>
    <row r="877" spans="1:2" x14ac:dyDescent="0.25">
      <c r="A877" s="1">
        <v>41821.607638888891</v>
      </c>
      <c r="B877" s="2">
        <v>37.67319833904233</v>
      </c>
    </row>
    <row r="878" spans="1:2" x14ac:dyDescent="0.25">
      <c r="A878" s="1">
        <v>41821.60833333333</v>
      </c>
      <c r="B878" s="2">
        <v>39.719376820264735</v>
      </c>
    </row>
    <row r="879" spans="1:2" x14ac:dyDescent="0.25">
      <c r="A879" s="1">
        <v>41821.609027777777</v>
      </c>
      <c r="B879" s="2">
        <v>42.293226695685981</v>
      </c>
    </row>
    <row r="880" spans="1:2" x14ac:dyDescent="0.25">
      <c r="A880" s="1">
        <v>41821.609722222223</v>
      </c>
      <c r="B880" s="2">
        <v>32.927786507886289</v>
      </c>
    </row>
    <row r="881" spans="1:2" x14ac:dyDescent="0.25">
      <c r="A881" s="1">
        <v>41821.61041666667</v>
      </c>
      <c r="B881" s="2">
        <v>21.632482014716757</v>
      </c>
    </row>
    <row r="882" spans="1:2" x14ac:dyDescent="0.25">
      <c r="A882" s="1">
        <v>41821.611111111109</v>
      </c>
      <c r="B882" s="2">
        <v>26.119703313343781</v>
      </c>
    </row>
    <row r="883" spans="1:2" x14ac:dyDescent="0.25">
      <c r="A883" s="1">
        <v>41821.611805555556</v>
      </c>
      <c r="B883" s="2">
        <v>25.634421107335463</v>
      </c>
    </row>
    <row r="884" spans="1:2" x14ac:dyDescent="0.25">
      <c r="A884" s="1">
        <v>41821.612500000003</v>
      </c>
      <c r="B884" s="2">
        <v>22.062270495775739</v>
      </c>
    </row>
    <row r="885" spans="1:2" x14ac:dyDescent="0.25">
      <c r="A885" s="1">
        <v>41821.613194444442</v>
      </c>
      <c r="B885" s="2">
        <v>22.890505098590801</v>
      </c>
    </row>
    <row r="886" spans="1:2" x14ac:dyDescent="0.25">
      <c r="A886" s="1">
        <v>41821.613888888889</v>
      </c>
      <c r="B886" s="2">
        <v>15.266849988756682</v>
      </c>
    </row>
    <row r="887" spans="1:2" x14ac:dyDescent="0.25">
      <c r="A887" s="1">
        <v>41821.614583333336</v>
      </c>
      <c r="B887" s="2">
        <v>10.042638791302064</v>
      </c>
    </row>
    <row r="888" spans="1:2" x14ac:dyDescent="0.25">
      <c r="A888" s="1">
        <v>41821.615277777775</v>
      </c>
      <c r="B888" s="2">
        <v>25.048623578293093</v>
      </c>
    </row>
    <row r="889" spans="1:2" x14ac:dyDescent="0.25">
      <c r="A889" s="1">
        <v>41821.615972222222</v>
      </c>
      <c r="B889" s="2">
        <v>19.195120862529802</v>
      </c>
    </row>
    <row r="890" spans="1:2" x14ac:dyDescent="0.25">
      <c r="A890" s="1">
        <v>41821.616666666669</v>
      </c>
      <c r="B890" s="2">
        <v>15.473157624809149</v>
      </c>
    </row>
    <row r="891" spans="1:2" x14ac:dyDescent="0.25">
      <c r="A891" s="1">
        <v>41821.617361111108</v>
      </c>
      <c r="B891" s="2">
        <v>26.614695210258652</v>
      </c>
    </row>
    <row r="892" spans="1:2" x14ac:dyDescent="0.25">
      <c r="A892" s="1">
        <v>41821.618055555555</v>
      </c>
      <c r="B892" s="2">
        <v>26.883644802356137</v>
      </c>
    </row>
    <row r="893" spans="1:2" x14ac:dyDescent="0.25">
      <c r="A893" s="1">
        <v>41821.618750000001</v>
      </c>
      <c r="B893" s="2">
        <v>29.830981498999609</v>
      </c>
    </row>
    <row r="894" spans="1:2" x14ac:dyDescent="0.25">
      <c r="A894" s="1">
        <v>41821.619444444441</v>
      </c>
      <c r="B894" s="2">
        <v>24.247844569895459</v>
      </c>
    </row>
    <row r="895" spans="1:2" x14ac:dyDescent="0.25">
      <c r="A895" s="1">
        <v>41821.620138888888</v>
      </c>
      <c r="B895" s="2">
        <v>20.802972570697207</v>
      </c>
    </row>
    <row r="896" spans="1:2" x14ac:dyDescent="0.25">
      <c r="A896" s="1">
        <v>41821.620833333334</v>
      </c>
      <c r="B896" s="2">
        <v>20.143678722145705</v>
      </c>
    </row>
    <row r="897" spans="1:2" x14ac:dyDescent="0.25">
      <c r="A897" s="1">
        <v>41821.621527777781</v>
      </c>
      <c r="B897" s="2">
        <v>19.703054004375737</v>
      </c>
    </row>
    <row r="898" spans="1:2" x14ac:dyDescent="0.25">
      <c r="A898" s="1">
        <v>41821.62222222222</v>
      </c>
      <c r="B898" s="2">
        <v>14.300111502166692</v>
      </c>
    </row>
    <row r="899" spans="1:2" x14ac:dyDescent="0.25">
      <c r="A899" s="1">
        <v>41821.622916666667</v>
      </c>
      <c r="B899" s="2">
        <v>-13.238605484545406</v>
      </c>
    </row>
    <row r="900" spans="1:2" x14ac:dyDescent="0.25">
      <c r="A900" s="1">
        <v>41821.623611111114</v>
      </c>
      <c r="B900" s="2">
        <v>-24.386916564314259</v>
      </c>
    </row>
    <row r="901" spans="1:2" x14ac:dyDescent="0.25">
      <c r="A901" s="1">
        <v>41821.624305555553</v>
      </c>
      <c r="B901" s="2">
        <v>-27.870269941531053</v>
      </c>
    </row>
    <row r="902" spans="1:2" x14ac:dyDescent="0.25">
      <c r="A902" s="1">
        <v>41821.625</v>
      </c>
      <c r="B902" s="2">
        <v>-46.606686457867426</v>
      </c>
    </row>
    <row r="903" spans="1:2" x14ac:dyDescent="0.25">
      <c r="A903" s="1">
        <v>41821.625694444447</v>
      </c>
      <c r="B903" s="2">
        <v>-24.133922454846228</v>
      </c>
    </row>
    <row r="904" spans="1:2" x14ac:dyDescent="0.25">
      <c r="A904" s="1">
        <v>41821.626388888886</v>
      </c>
      <c r="B904" s="2">
        <v>-40.666177965915267</v>
      </c>
    </row>
    <row r="905" spans="1:2" x14ac:dyDescent="0.25">
      <c r="A905" s="1">
        <v>41821.627083333333</v>
      </c>
      <c r="B905" s="2">
        <v>-37.383463373826331</v>
      </c>
    </row>
    <row r="906" spans="1:2" x14ac:dyDescent="0.25">
      <c r="A906" s="1">
        <v>41821.62777777778</v>
      </c>
      <c r="B906" s="2">
        <v>-25.615924782573227</v>
      </c>
    </row>
    <row r="907" spans="1:2" x14ac:dyDescent="0.25">
      <c r="A907" s="1">
        <v>41821.628472222219</v>
      </c>
      <c r="B907" s="2">
        <v>-5.2770849641880586</v>
      </c>
    </row>
    <row r="908" spans="1:2" x14ac:dyDescent="0.25">
      <c r="A908" s="1">
        <v>41821.629166666666</v>
      </c>
      <c r="B908" s="2">
        <v>46.276076393640686</v>
      </c>
    </row>
    <row r="909" spans="1:2" x14ac:dyDescent="0.25">
      <c r="A909" s="1">
        <v>41821.629861111112</v>
      </c>
      <c r="B909" s="2">
        <v>64.874146449185602</v>
      </c>
    </row>
    <row r="910" spans="1:2" x14ac:dyDescent="0.25">
      <c r="A910" s="1">
        <v>41821.630555555559</v>
      </c>
      <c r="B910" s="2">
        <v>51.973551385759492</v>
      </c>
    </row>
    <row r="911" spans="1:2" x14ac:dyDescent="0.25">
      <c r="A911" s="1">
        <v>41821.631249999999</v>
      </c>
      <c r="B911" s="2">
        <v>55.756477606572055</v>
      </c>
    </row>
    <row r="912" spans="1:2" x14ac:dyDescent="0.25">
      <c r="A912" s="1">
        <v>41821.631944444445</v>
      </c>
      <c r="B912" s="2">
        <v>35.67518353306756</v>
      </c>
    </row>
    <row r="913" spans="1:2" x14ac:dyDescent="0.25">
      <c r="A913" s="1">
        <v>41821.632638888892</v>
      </c>
      <c r="B913" s="2">
        <v>50.393788619190069</v>
      </c>
    </row>
    <row r="914" spans="1:2" x14ac:dyDescent="0.25">
      <c r="A914" s="1">
        <v>41821.633333333331</v>
      </c>
      <c r="B914" s="2">
        <v>58.320022583878014</v>
      </c>
    </row>
    <row r="915" spans="1:2" x14ac:dyDescent="0.25">
      <c r="A915" s="1">
        <v>41821.634027777778</v>
      </c>
      <c r="B915" s="2">
        <v>69.017873199739071</v>
      </c>
    </row>
    <row r="916" spans="1:2" x14ac:dyDescent="0.25">
      <c r="A916" s="1">
        <v>41821.634722222225</v>
      </c>
      <c r="B916" s="2">
        <v>66.249609725511988</v>
      </c>
    </row>
    <row r="917" spans="1:2" x14ac:dyDescent="0.25">
      <c r="A917" s="1">
        <v>41821.635416666664</v>
      </c>
      <c r="B917" s="2">
        <v>72.682040631591619</v>
      </c>
    </row>
    <row r="918" spans="1:2" x14ac:dyDescent="0.25">
      <c r="A918" s="1">
        <v>41821.636111111111</v>
      </c>
      <c r="B918" s="2">
        <v>60.024385980810621</v>
      </c>
    </row>
    <row r="919" spans="1:2" x14ac:dyDescent="0.25">
      <c r="A919" s="1">
        <v>41821.636805555558</v>
      </c>
      <c r="B919" s="2">
        <v>51.735290150139676</v>
      </c>
    </row>
    <row r="920" spans="1:2" x14ac:dyDescent="0.25">
      <c r="A920" s="1">
        <v>41821.637499999997</v>
      </c>
      <c r="B920" s="2">
        <v>54.092552321833018</v>
      </c>
    </row>
    <row r="921" spans="1:2" x14ac:dyDescent="0.25">
      <c r="A921" s="1">
        <v>41821.638194444444</v>
      </c>
      <c r="B921" s="2">
        <v>44.371677150432269</v>
      </c>
    </row>
    <row r="922" spans="1:2" x14ac:dyDescent="0.25">
      <c r="A922" s="1">
        <v>41821.638888888891</v>
      </c>
      <c r="B922" s="2">
        <v>48.487772446647192</v>
      </c>
    </row>
    <row r="923" spans="1:2" x14ac:dyDescent="0.25">
      <c r="A923" s="1">
        <v>41821.63958333333</v>
      </c>
      <c r="B923" s="2">
        <v>48.559079045131028</v>
      </c>
    </row>
    <row r="924" spans="1:2" x14ac:dyDescent="0.25">
      <c r="A924" s="1">
        <v>41821.640277777777</v>
      </c>
      <c r="B924" s="2">
        <v>54.069427013391881</v>
      </c>
    </row>
    <row r="925" spans="1:2" x14ac:dyDescent="0.25">
      <c r="A925" s="1">
        <v>41821.640972222223</v>
      </c>
      <c r="B925" s="2">
        <v>44.235691789351407</v>
      </c>
    </row>
    <row r="926" spans="1:2" x14ac:dyDescent="0.25">
      <c r="A926" s="1">
        <v>41821.64166666667</v>
      </c>
      <c r="B926" s="2">
        <v>48.944740128457006</v>
      </c>
    </row>
    <row r="927" spans="1:2" x14ac:dyDescent="0.25">
      <c r="A927" s="1">
        <v>41821.642361111109</v>
      </c>
      <c r="B927" s="2">
        <v>53.736420550503922</v>
      </c>
    </row>
    <row r="928" spans="1:2" x14ac:dyDescent="0.25">
      <c r="A928" s="1">
        <v>41821.643055555556</v>
      </c>
      <c r="B928" s="2">
        <v>61.396063493262048</v>
      </c>
    </row>
    <row r="929" spans="1:2" x14ac:dyDescent="0.25">
      <c r="A929" s="1">
        <v>41821.643750000003</v>
      </c>
      <c r="B929" s="2">
        <v>53.511643079112403</v>
      </c>
    </row>
    <row r="930" spans="1:2" x14ac:dyDescent="0.25">
      <c r="A930" s="1">
        <v>41821.644444444442</v>
      </c>
      <c r="B930" s="2">
        <v>65.704075688187729</v>
      </c>
    </row>
    <row r="931" spans="1:2" x14ac:dyDescent="0.25">
      <c r="A931" s="1">
        <v>41821.645138888889</v>
      </c>
      <c r="B931" s="2">
        <v>71.765538036082091</v>
      </c>
    </row>
    <row r="932" spans="1:2" x14ac:dyDescent="0.25">
      <c r="A932" s="1">
        <v>41821.645833333336</v>
      </c>
      <c r="B932" s="2">
        <v>73.670586118135063</v>
      </c>
    </row>
    <row r="933" spans="1:2" x14ac:dyDescent="0.25">
      <c r="A933" s="1">
        <v>41821.646527777775</v>
      </c>
      <c r="B933" s="2">
        <v>48.743873273971261</v>
      </c>
    </row>
    <row r="934" spans="1:2" x14ac:dyDescent="0.25">
      <c r="A934" s="1">
        <v>41821.647222222222</v>
      </c>
      <c r="B934" s="2">
        <v>46.338080855920758</v>
      </c>
    </row>
    <row r="935" spans="1:2" x14ac:dyDescent="0.25">
      <c r="A935" s="1">
        <v>41821.647916666669</v>
      </c>
      <c r="B935" s="2">
        <v>47.240117456982262</v>
      </c>
    </row>
    <row r="936" spans="1:2" x14ac:dyDescent="0.25">
      <c r="A936" s="1">
        <v>41821.648611111108</v>
      </c>
      <c r="B936" s="2">
        <v>40.013958704340375</v>
      </c>
    </row>
    <row r="937" spans="1:2" x14ac:dyDescent="0.25">
      <c r="A937" s="1">
        <v>41821.649305555555</v>
      </c>
      <c r="B937" s="2">
        <v>42.431391898785172</v>
      </c>
    </row>
    <row r="938" spans="1:2" x14ac:dyDescent="0.25">
      <c r="A938" s="1">
        <v>41821.65</v>
      </c>
      <c r="B938" s="2">
        <v>51.798342628452033</v>
      </c>
    </row>
    <row r="939" spans="1:2" x14ac:dyDescent="0.25">
      <c r="A939" s="1">
        <v>41821.650694444441</v>
      </c>
      <c r="B939" s="2">
        <v>38.275688015428507</v>
      </c>
    </row>
    <row r="940" spans="1:2" x14ac:dyDescent="0.25">
      <c r="A940" s="1">
        <v>41821.651388888888</v>
      </c>
      <c r="B940" s="2">
        <v>50.339504994864306</v>
      </c>
    </row>
    <row r="941" spans="1:2" x14ac:dyDescent="0.25">
      <c r="A941" s="1">
        <v>41821.652083333334</v>
      </c>
      <c r="B941" s="2">
        <v>42.502692047233239</v>
      </c>
    </row>
    <row r="942" spans="1:2" x14ac:dyDescent="0.25">
      <c r="A942" s="1">
        <v>41821.652777777781</v>
      </c>
      <c r="B942" s="2">
        <v>37.171738690429507</v>
      </c>
    </row>
    <row r="943" spans="1:2" x14ac:dyDescent="0.25">
      <c r="A943" s="1">
        <v>41821.65347222222</v>
      </c>
      <c r="B943" s="2">
        <v>50.52373871230035</v>
      </c>
    </row>
    <row r="944" spans="1:2" x14ac:dyDescent="0.25">
      <c r="A944" s="1">
        <v>41821.654166666667</v>
      </c>
      <c r="B944" s="2">
        <v>40.214150206582175</v>
      </c>
    </row>
    <row r="945" spans="1:2" x14ac:dyDescent="0.25">
      <c r="A945" s="1">
        <v>41821.654861111114</v>
      </c>
      <c r="B945" s="2">
        <v>32.734697832912694</v>
      </c>
    </row>
    <row r="946" spans="1:2" x14ac:dyDescent="0.25">
      <c r="A946" s="1">
        <v>41821.655555555553</v>
      </c>
      <c r="B946" s="2">
        <v>42.910910684061427</v>
      </c>
    </row>
    <row r="947" spans="1:2" x14ac:dyDescent="0.25">
      <c r="A947" s="1">
        <v>41821.65625</v>
      </c>
      <c r="B947" s="2">
        <v>38.996562447709103</v>
      </c>
    </row>
    <row r="948" spans="1:2" x14ac:dyDescent="0.25">
      <c r="A948" s="1">
        <v>41821.656944444447</v>
      </c>
      <c r="B948" s="2">
        <v>19.61826069176762</v>
      </c>
    </row>
    <row r="949" spans="1:2" x14ac:dyDescent="0.25">
      <c r="A949" s="1">
        <v>41821.657638888886</v>
      </c>
      <c r="B949" s="2">
        <v>22.84991878634731</v>
      </c>
    </row>
    <row r="950" spans="1:2" x14ac:dyDescent="0.25">
      <c r="A950" s="1">
        <v>41821.658333333333</v>
      </c>
      <c r="B950" s="2">
        <v>13.041805745194385</v>
      </c>
    </row>
    <row r="951" spans="1:2" x14ac:dyDescent="0.25">
      <c r="A951" s="1">
        <v>41821.65902777778</v>
      </c>
      <c r="B951" s="2">
        <v>19.535823250006313</v>
      </c>
    </row>
    <row r="952" spans="1:2" x14ac:dyDescent="0.25">
      <c r="A952" s="1">
        <v>41821.659722222219</v>
      </c>
      <c r="B952" s="2">
        <v>14.473586906361986</v>
      </c>
    </row>
    <row r="953" spans="1:2" x14ac:dyDescent="0.25">
      <c r="A953" s="1">
        <v>41821.660416666666</v>
      </c>
      <c r="B953" s="2">
        <v>7.0289671423954134</v>
      </c>
    </row>
    <row r="954" spans="1:2" x14ac:dyDescent="0.25">
      <c r="A954" s="1">
        <v>41821.661111111112</v>
      </c>
      <c r="B954" s="2">
        <v>14.222360298370525</v>
      </c>
    </row>
    <row r="955" spans="1:2" x14ac:dyDescent="0.25">
      <c r="A955" s="1">
        <v>41821.661805555559</v>
      </c>
      <c r="B955" s="2">
        <v>10.413555519039559</v>
      </c>
    </row>
    <row r="956" spans="1:2" x14ac:dyDescent="0.25">
      <c r="A956" s="1">
        <v>41821.662499999999</v>
      </c>
      <c r="B956" s="2">
        <v>13.701608297236513</v>
      </c>
    </row>
    <row r="957" spans="1:2" x14ac:dyDescent="0.25">
      <c r="A957" s="1">
        <v>41821.663194444445</v>
      </c>
      <c r="B957" s="2">
        <v>12.291904600349152</v>
      </c>
    </row>
    <row r="958" spans="1:2" x14ac:dyDescent="0.25">
      <c r="A958" s="1">
        <v>41821.663888888892</v>
      </c>
      <c r="B958" s="2">
        <v>21.094662886432463</v>
      </c>
    </row>
    <row r="959" spans="1:2" x14ac:dyDescent="0.25">
      <c r="A959" s="1">
        <v>41821.664583333331</v>
      </c>
      <c r="B959" s="2">
        <v>50.814887718470224</v>
      </c>
    </row>
    <row r="960" spans="1:2" x14ac:dyDescent="0.25">
      <c r="A960" s="1">
        <v>41821.665277777778</v>
      </c>
      <c r="B960" s="2">
        <v>38.657513808227669</v>
      </c>
    </row>
    <row r="961" spans="1:2" x14ac:dyDescent="0.25">
      <c r="A961" s="1">
        <v>41821.665972222225</v>
      </c>
      <c r="B961" s="2">
        <v>54.61572711057476</v>
      </c>
    </row>
    <row r="962" spans="1:2" x14ac:dyDescent="0.25">
      <c r="A962" s="1">
        <v>41821.666666666664</v>
      </c>
      <c r="B962" s="2">
        <v>57.381724002641086</v>
      </c>
    </row>
    <row r="963" spans="1:2" x14ac:dyDescent="0.25">
      <c r="A963" s="1">
        <v>41821.667361111111</v>
      </c>
      <c r="B963" s="2">
        <v>44.803939480173476</v>
      </c>
    </row>
    <row r="964" spans="1:2" x14ac:dyDescent="0.25">
      <c r="A964" s="1">
        <v>41821.668055555558</v>
      </c>
      <c r="B964" s="2">
        <v>49.000033231681059</v>
      </c>
    </row>
    <row r="965" spans="1:2" x14ac:dyDescent="0.25">
      <c r="A965" s="1">
        <v>41821.668749999997</v>
      </c>
      <c r="B965" s="2">
        <v>56.823947656164336</v>
      </c>
    </row>
    <row r="966" spans="1:2" x14ac:dyDescent="0.25">
      <c r="A966" s="1">
        <v>41821.669444444444</v>
      </c>
      <c r="B966" s="2">
        <v>58.563967218054067</v>
      </c>
    </row>
    <row r="967" spans="1:2" x14ac:dyDescent="0.25">
      <c r="A967" s="1">
        <v>41821.670138888891</v>
      </c>
      <c r="B967" s="2">
        <v>50.132029559149913</v>
      </c>
    </row>
    <row r="968" spans="1:2" x14ac:dyDescent="0.25">
      <c r="A968" s="1">
        <v>41821.67083333333</v>
      </c>
      <c r="B968" s="2">
        <v>57.837636364270779</v>
      </c>
    </row>
    <row r="969" spans="1:2" x14ac:dyDescent="0.25">
      <c r="A969" s="1">
        <v>41821.671527777777</v>
      </c>
      <c r="B969" s="2">
        <v>55.427083786546909</v>
      </c>
    </row>
    <row r="970" spans="1:2" x14ac:dyDescent="0.25">
      <c r="A970" s="1">
        <v>41821.672222222223</v>
      </c>
      <c r="B970" s="2">
        <v>68.672105109972961</v>
      </c>
    </row>
    <row r="971" spans="1:2" x14ac:dyDescent="0.25">
      <c r="A971" s="1">
        <v>41821.67291666667</v>
      </c>
      <c r="B971" s="2">
        <v>54.132674541985033</v>
      </c>
    </row>
    <row r="972" spans="1:2" x14ac:dyDescent="0.25">
      <c r="A972" s="1">
        <v>41821.673611111109</v>
      </c>
      <c r="B972" s="2">
        <v>56.119078225420282</v>
      </c>
    </row>
    <row r="973" spans="1:2" x14ac:dyDescent="0.25">
      <c r="A973" s="1">
        <v>41821.674305555556</v>
      </c>
      <c r="B973" s="2">
        <v>49.529571355643569</v>
      </c>
    </row>
    <row r="974" spans="1:2" x14ac:dyDescent="0.25">
      <c r="A974" s="1">
        <v>41821.675000000003</v>
      </c>
      <c r="B974" s="2">
        <v>67.64988942679193</v>
      </c>
    </row>
    <row r="975" spans="1:2" x14ac:dyDescent="0.25">
      <c r="A975" s="1">
        <v>41821.675694444442</v>
      </c>
      <c r="B975" s="2">
        <v>53.715571929939323</v>
      </c>
    </row>
    <row r="976" spans="1:2" x14ac:dyDescent="0.25">
      <c r="A976" s="1">
        <v>41821.676388888889</v>
      </c>
      <c r="B976" s="2">
        <v>49.786589494843795</v>
      </c>
    </row>
    <row r="977" spans="1:2" x14ac:dyDescent="0.25">
      <c r="A977" s="1">
        <v>41821.677083333336</v>
      </c>
      <c r="B977" s="2">
        <v>41.338548220130903</v>
      </c>
    </row>
    <row r="978" spans="1:2" x14ac:dyDescent="0.25">
      <c r="A978" s="1">
        <v>41821.677777777775</v>
      </c>
      <c r="B978" s="2">
        <v>35.821067413624647</v>
      </c>
    </row>
    <row r="979" spans="1:2" x14ac:dyDescent="0.25">
      <c r="A979" s="1">
        <v>41821.678472222222</v>
      </c>
      <c r="B979" s="2">
        <v>35.299118479368431</v>
      </c>
    </row>
    <row r="980" spans="1:2" x14ac:dyDescent="0.25">
      <c r="A980" s="1">
        <v>41821.679166666669</v>
      </c>
      <c r="B980" s="2">
        <v>25.833823520740772</v>
      </c>
    </row>
    <row r="981" spans="1:2" x14ac:dyDescent="0.25">
      <c r="A981" s="1">
        <v>41821.679861111108</v>
      </c>
      <c r="B981" s="2">
        <v>41.592943963326007</v>
      </c>
    </row>
    <row r="982" spans="1:2" x14ac:dyDescent="0.25">
      <c r="A982" s="1">
        <v>41821.680555555555</v>
      </c>
      <c r="B982" s="2">
        <v>38.411256146462016</v>
      </c>
    </row>
    <row r="983" spans="1:2" x14ac:dyDescent="0.25">
      <c r="A983" s="1">
        <v>41821.681250000001</v>
      </c>
      <c r="B983" s="2">
        <v>30.794795440040375</v>
      </c>
    </row>
    <row r="984" spans="1:2" x14ac:dyDescent="0.25">
      <c r="A984" s="1">
        <v>41821.681944444441</v>
      </c>
      <c r="B984" s="2">
        <v>27.033372837273781</v>
      </c>
    </row>
    <row r="985" spans="1:2" x14ac:dyDescent="0.25">
      <c r="A985" s="1">
        <v>41821.682638888888</v>
      </c>
      <c r="B985" s="2">
        <v>32.646430474131193</v>
      </c>
    </row>
    <row r="986" spans="1:2" x14ac:dyDescent="0.25">
      <c r="A986" s="1">
        <v>41821.683333333334</v>
      </c>
      <c r="B986" s="2">
        <v>37.525814510006846</v>
      </c>
    </row>
    <row r="987" spans="1:2" x14ac:dyDescent="0.25">
      <c r="A987" s="1">
        <v>41821.684027777781</v>
      </c>
      <c r="B987" s="2">
        <v>40.597731686700719</v>
      </c>
    </row>
    <row r="988" spans="1:2" x14ac:dyDescent="0.25">
      <c r="A988" s="1">
        <v>41821.68472222222</v>
      </c>
      <c r="B988" s="2">
        <v>41.954476951805795</v>
      </c>
    </row>
    <row r="989" spans="1:2" x14ac:dyDescent="0.25">
      <c r="A989" s="1">
        <v>41821.685416666667</v>
      </c>
      <c r="B989" s="2">
        <v>33.070533403293908</v>
      </c>
    </row>
    <row r="990" spans="1:2" x14ac:dyDescent="0.25">
      <c r="A990" s="1">
        <v>41821.686111111114</v>
      </c>
      <c r="B990" s="2">
        <v>44.14690631503278</v>
      </c>
    </row>
    <row r="991" spans="1:2" x14ac:dyDescent="0.25">
      <c r="A991" s="1">
        <v>41821.686805555553</v>
      </c>
      <c r="B991" s="2">
        <v>42.951914405012694</v>
      </c>
    </row>
    <row r="992" spans="1:2" x14ac:dyDescent="0.25">
      <c r="A992" s="1">
        <v>41821.6875</v>
      </c>
      <c r="B992" s="2">
        <v>37.373756872410986</v>
      </c>
    </row>
    <row r="993" spans="1:2" x14ac:dyDescent="0.25">
      <c r="A993" s="1">
        <v>41821.688194444447</v>
      </c>
      <c r="B993" s="2">
        <v>36.167375399361482</v>
      </c>
    </row>
    <row r="994" spans="1:2" x14ac:dyDescent="0.25">
      <c r="A994" s="1">
        <v>41821.688888888886</v>
      </c>
      <c r="B994" s="2">
        <v>29.298138134327019</v>
      </c>
    </row>
    <row r="995" spans="1:2" x14ac:dyDescent="0.25">
      <c r="A995" s="1">
        <v>41821.689583333333</v>
      </c>
      <c r="B995" s="2">
        <v>35.120773469320071</v>
      </c>
    </row>
    <row r="996" spans="1:2" x14ac:dyDescent="0.25">
      <c r="A996" s="1">
        <v>41821.69027777778</v>
      </c>
      <c r="B996" s="2">
        <v>14.810643115637019</v>
      </c>
    </row>
    <row r="997" spans="1:2" x14ac:dyDescent="0.25">
      <c r="A997" s="1">
        <v>41821.690972222219</v>
      </c>
      <c r="B997" s="2">
        <v>27.569997749881683</v>
      </c>
    </row>
    <row r="998" spans="1:2" x14ac:dyDescent="0.25">
      <c r="A998" s="1">
        <v>41821.691666666666</v>
      </c>
      <c r="B998" s="2">
        <v>28.833345875939994</v>
      </c>
    </row>
    <row r="999" spans="1:2" x14ac:dyDescent="0.25">
      <c r="A999" s="1">
        <v>41821.692361111112</v>
      </c>
      <c r="B999" s="2">
        <v>28.632409273373195</v>
      </c>
    </row>
    <row r="1000" spans="1:2" x14ac:dyDescent="0.25">
      <c r="A1000" s="1">
        <v>41821.693055555559</v>
      </c>
      <c r="B1000" s="2">
        <v>15.259996511579326</v>
      </c>
    </row>
    <row r="1001" spans="1:2" x14ac:dyDescent="0.25">
      <c r="A1001" s="1">
        <v>41821.693749999999</v>
      </c>
      <c r="B1001" s="2">
        <v>21.830120255513126</v>
      </c>
    </row>
    <row r="1002" spans="1:2" x14ac:dyDescent="0.25">
      <c r="A1002" s="1">
        <v>41821.694444444445</v>
      </c>
      <c r="B1002" s="2">
        <v>20.550592997775674</v>
      </c>
    </row>
    <row r="1003" spans="1:2" x14ac:dyDescent="0.25">
      <c r="A1003" s="1">
        <v>41821.695138888892</v>
      </c>
      <c r="B1003" s="2">
        <v>25.036860550926214</v>
      </c>
    </row>
    <row r="1004" spans="1:2" x14ac:dyDescent="0.25">
      <c r="A1004" s="1">
        <v>41821.695833333331</v>
      </c>
      <c r="B1004" s="2">
        <v>27.876108820812806</v>
      </c>
    </row>
    <row r="1005" spans="1:2" x14ac:dyDescent="0.25">
      <c r="A1005" s="1">
        <v>41821.696527777778</v>
      </c>
      <c r="B1005" s="2">
        <v>20.678117940545054</v>
      </c>
    </row>
    <row r="1006" spans="1:2" x14ac:dyDescent="0.25">
      <c r="A1006" s="1">
        <v>41821.697222222225</v>
      </c>
      <c r="B1006" s="2">
        <v>27.157748790102655</v>
      </c>
    </row>
    <row r="1007" spans="1:2" x14ac:dyDescent="0.25">
      <c r="A1007" s="1">
        <v>41821.697916666664</v>
      </c>
      <c r="B1007" s="2">
        <v>13.15925204505899</v>
      </c>
    </row>
    <row r="1008" spans="1:2" x14ac:dyDescent="0.25">
      <c r="A1008" s="1">
        <v>41821.698611111111</v>
      </c>
      <c r="B1008" s="2">
        <v>18.693164371897364</v>
      </c>
    </row>
    <row r="1009" spans="1:2" x14ac:dyDescent="0.25">
      <c r="A1009" s="1">
        <v>41821.699305555558</v>
      </c>
      <c r="B1009" s="2">
        <v>9.7964994115060104</v>
      </c>
    </row>
    <row r="1010" spans="1:2" x14ac:dyDescent="0.25">
      <c r="A1010" s="1">
        <v>41821.699999999997</v>
      </c>
      <c r="B1010" s="2">
        <v>11.684273659257693</v>
      </c>
    </row>
    <row r="1011" spans="1:2" x14ac:dyDescent="0.25">
      <c r="A1011" s="1">
        <v>41821.700694444444</v>
      </c>
      <c r="B1011" s="2">
        <v>2.4557935043184744</v>
      </c>
    </row>
    <row r="1012" spans="1:2" x14ac:dyDescent="0.25">
      <c r="A1012" s="1">
        <v>41821.701388888891</v>
      </c>
      <c r="B1012" s="2">
        <v>5.0458727123647504</v>
      </c>
    </row>
    <row r="1013" spans="1:2" x14ac:dyDescent="0.25">
      <c r="A1013" s="1">
        <v>41821.70208333333</v>
      </c>
      <c r="B1013" s="2">
        <v>-6.9963764677437821</v>
      </c>
    </row>
    <row r="1014" spans="1:2" x14ac:dyDescent="0.25">
      <c r="A1014" s="1">
        <v>41821.702777777777</v>
      </c>
      <c r="B1014" s="2">
        <v>6.8131086291101379</v>
      </c>
    </row>
    <row r="1015" spans="1:2" x14ac:dyDescent="0.25">
      <c r="A1015" s="1">
        <v>41821.703472222223</v>
      </c>
      <c r="B1015" s="2">
        <v>-9.386072522627849</v>
      </c>
    </row>
    <row r="1016" spans="1:2" x14ac:dyDescent="0.25">
      <c r="A1016" s="1">
        <v>41821.70416666667</v>
      </c>
      <c r="B1016" s="2">
        <v>-5.9368560438850784</v>
      </c>
    </row>
    <row r="1017" spans="1:2" x14ac:dyDescent="0.25">
      <c r="A1017" s="1">
        <v>41821.704861111109</v>
      </c>
      <c r="B1017" s="2">
        <v>-3.2473137283250253</v>
      </c>
    </row>
    <row r="1018" spans="1:2" x14ac:dyDescent="0.25">
      <c r="A1018" s="1">
        <v>41821.705555555556</v>
      </c>
      <c r="B1018" s="2">
        <v>-3.5944393103513601</v>
      </c>
    </row>
    <row r="1019" spans="1:2" x14ac:dyDescent="0.25">
      <c r="A1019" s="1">
        <v>41821.706250000003</v>
      </c>
      <c r="B1019" s="2">
        <v>-13.028951344211965</v>
      </c>
    </row>
    <row r="1020" spans="1:2" x14ac:dyDescent="0.25">
      <c r="A1020" s="1">
        <v>41821.706944444442</v>
      </c>
      <c r="B1020" s="2">
        <v>4.2204594511914673</v>
      </c>
    </row>
    <row r="1021" spans="1:2" x14ac:dyDescent="0.25">
      <c r="A1021" s="1">
        <v>41821.707638888889</v>
      </c>
      <c r="B1021" s="2">
        <v>-23.834345647577113</v>
      </c>
    </row>
    <row r="1022" spans="1:2" x14ac:dyDescent="0.25">
      <c r="A1022" s="1">
        <v>41821.708333333336</v>
      </c>
      <c r="B1022" s="2">
        <v>-10.173556330977954</v>
      </c>
    </row>
    <row r="1023" spans="1:2" x14ac:dyDescent="0.25">
      <c r="A1023" s="1">
        <v>41821.709027777775</v>
      </c>
      <c r="B1023" s="2">
        <v>4.3623701865935196</v>
      </c>
    </row>
    <row r="1024" spans="1:2" x14ac:dyDescent="0.25">
      <c r="A1024" s="1">
        <v>41821.709722222222</v>
      </c>
      <c r="B1024" s="2">
        <v>25.956277184007195</v>
      </c>
    </row>
    <row r="1025" spans="1:2" x14ac:dyDescent="0.25">
      <c r="A1025" s="1">
        <v>41821.710416666669</v>
      </c>
      <c r="B1025" s="2">
        <v>34.006626899332815</v>
      </c>
    </row>
    <row r="1026" spans="1:2" x14ac:dyDescent="0.25">
      <c r="A1026" s="1">
        <v>41821.711111111108</v>
      </c>
      <c r="B1026" s="2">
        <v>8.9506216097477598</v>
      </c>
    </row>
    <row r="1027" spans="1:2" x14ac:dyDescent="0.25">
      <c r="A1027" s="1">
        <v>41821.711805555555</v>
      </c>
      <c r="B1027" s="2">
        <v>4.3479203838205045</v>
      </c>
    </row>
    <row r="1028" spans="1:2" x14ac:dyDescent="0.25">
      <c r="A1028" s="1">
        <v>41821.712500000001</v>
      </c>
      <c r="B1028" s="2">
        <v>-6.3851324596707553</v>
      </c>
    </row>
    <row r="1029" spans="1:2" x14ac:dyDescent="0.25">
      <c r="A1029" s="1">
        <v>41821.713194444441</v>
      </c>
      <c r="B1029" s="2">
        <v>1.8196838240812212</v>
      </c>
    </row>
    <row r="1030" spans="1:2" x14ac:dyDescent="0.25">
      <c r="A1030" s="1">
        <v>41821.713888888888</v>
      </c>
      <c r="B1030" s="2">
        <v>-21.895472794120483</v>
      </c>
    </row>
    <row r="1031" spans="1:2" x14ac:dyDescent="0.25">
      <c r="A1031" s="1">
        <v>41821.714583333334</v>
      </c>
      <c r="B1031" s="2">
        <v>14.336468227733349</v>
      </c>
    </row>
    <row r="1032" spans="1:2" x14ac:dyDescent="0.25">
      <c r="A1032" s="1">
        <v>41821.715277777781</v>
      </c>
      <c r="B1032" s="2">
        <v>-3.1556298233950657</v>
      </c>
    </row>
    <row r="1033" spans="1:2" x14ac:dyDescent="0.25">
      <c r="A1033" s="1">
        <v>41821.71597222222</v>
      </c>
      <c r="B1033" s="2">
        <v>-2.6793214841206159</v>
      </c>
    </row>
    <row r="1034" spans="1:2" x14ac:dyDescent="0.25">
      <c r="A1034" s="1">
        <v>41821.716666666667</v>
      </c>
      <c r="B1034" s="2">
        <v>-16.705581111140297</v>
      </c>
    </row>
    <row r="1035" spans="1:2" x14ac:dyDescent="0.25">
      <c r="A1035" s="1">
        <v>41821.717361111114</v>
      </c>
      <c r="B1035" s="2">
        <v>-39.999140693880811</v>
      </c>
    </row>
    <row r="1036" spans="1:2" x14ac:dyDescent="0.25">
      <c r="A1036" s="1">
        <v>41821.718055555553</v>
      </c>
      <c r="B1036" s="2">
        <v>-26.121784395953242</v>
      </c>
    </row>
    <row r="1037" spans="1:2" x14ac:dyDescent="0.25">
      <c r="A1037" s="1">
        <v>41821.71875</v>
      </c>
      <c r="B1037" s="2">
        <v>-40.542426040227291</v>
      </c>
    </row>
    <row r="1038" spans="1:2" x14ac:dyDescent="0.25">
      <c r="A1038" s="1">
        <v>41821.719444444447</v>
      </c>
      <c r="B1038" s="2">
        <v>-29.974447435272548</v>
      </c>
    </row>
    <row r="1039" spans="1:2" x14ac:dyDescent="0.25">
      <c r="A1039" s="1">
        <v>41821.720138888886</v>
      </c>
      <c r="B1039" s="2">
        <v>-36.934231242419628</v>
      </c>
    </row>
    <row r="1040" spans="1:2" x14ac:dyDescent="0.25">
      <c r="A1040" s="1">
        <v>41821.720833333333</v>
      </c>
      <c r="B1040" s="2">
        <v>-38.184554503557351</v>
      </c>
    </row>
    <row r="1041" spans="1:2" x14ac:dyDescent="0.25">
      <c r="A1041" s="1">
        <v>41821.72152777778</v>
      </c>
      <c r="B1041" s="2">
        <v>-6.0257763309250247</v>
      </c>
    </row>
    <row r="1042" spans="1:2" x14ac:dyDescent="0.25">
      <c r="A1042" s="1">
        <v>41821.722222222219</v>
      </c>
      <c r="B1042" s="2">
        <v>-36.472817245314218</v>
      </c>
    </row>
    <row r="1043" spans="1:2" x14ac:dyDescent="0.25">
      <c r="A1043" s="1">
        <v>41821.722916666666</v>
      </c>
      <c r="B1043" s="2">
        <v>-6.9424494346404879</v>
      </c>
    </row>
    <row r="1044" spans="1:2" x14ac:dyDescent="0.25">
      <c r="A1044" s="1">
        <v>41821.723611111112</v>
      </c>
      <c r="B1044" s="2">
        <v>-20.833881832194432</v>
      </c>
    </row>
    <row r="1045" spans="1:2" x14ac:dyDescent="0.25">
      <c r="A1045" s="1">
        <v>41821.724305555559</v>
      </c>
      <c r="B1045" s="2">
        <v>-0.33051981487430265</v>
      </c>
    </row>
    <row r="1046" spans="1:2" x14ac:dyDescent="0.25">
      <c r="A1046" s="1">
        <v>41821.724999999999</v>
      </c>
      <c r="B1046" s="2">
        <v>-2.3550746229237118</v>
      </c>
    </row>
    <row r="1047" spans="1:2" x14ac:dyDescent="0.25">
      <c r="A1047" s="1">
        <v>41821.725694444445</v>
      </c>
      <c r="B1047" s="2">
        <v>4.3239084937854688</v>
      </c>
    </row>
    <row r="1048" spans="1:2" x14ac:dyDescent="0.25">
      <c r="A1048" s="1">
        <v>41821.726388888892</v>
      </c>
      <c r="B1048" s="2">
        <v>14.637183679722755</v>
      </c>
    </row>
    <row r="1049" spans="1:2" x14ac:dyDescent="0.25">
      <c r="A1049" s="1">
        <v>41821.727083333331</v>
      </c>
      <c r="B1049" s="2">
        <v>11.425940999594726</v>
      </c>
    </row>
    <row r="1050" spans="1:2" x14ac:dyDescent="0.25">
      <c r="A1050" s="1">
        <v>41821.727777777778</v>
      </c>
      <c r="B1050" s="2">
        <v>20.704747771221445</v>
      </c>
    </row>
    <row r="1051" spans="1:2" x14ac:dyDescent="0.25">
      <c r="A1051" s="1">
        <v>41821.728472222225</v>
      </c>
      <c r="B1051" s="2">
        <v>20.051685941287239</v>
      </c>
    </row>
    <row r="1052" spans="1:2" x14ac:dyDescent="0.25">
      <c r="A1052" s="1">
        <v>41821.729166666664</v>
      </c>
      <c r="B1052" s="2">
        <v>16.231298529808797</v>
      </c>
    </row>
    <row r="1053" spans="1:2" x14ac:dyDescent="0.25">
      <c r="A1053" s="1">
        <v>41821.729861111111</v>
      </c>
      <c r="B1053" s="2">
        <v>24.507385491088645</v>
      </c>
    </row>
    <row r="1054" spans="1:2" x14ac:dyDescent="0.25">
      <c r="A1054" s="1">
        <v>41821.730555555558</v>
      </c>
      <c r="B1054" s="2">
        <v>-0.19242750615233792</v>
      </c>
    </row>
    <row r="1055" spans="1:2" x14ac:dyDescent="0.25">
      <c r="A1055" s="1">
        <v>41821.731249999997</v>
      </c>
      <c r="B1055" s="2">
        <v>9.6274076627722636</v>
      </c>
    </row>
    <row r="1056" spans="1:2" x14ac:dyDescent="0.25">
      <c r="A1056" s="1">
        <v>41821.731944444444</v>
      </c>
      <c r="B1056" s="2">
        <v>5.9562789221715624</v>
      </c>
    </row>
    <row r="1057" spans="1:2" x14ac:dyDescent="0.25">
      <c r="A1057" s="1">
        <v>41821.732638888891</v>
      </c>
      <c r="B1057" s="2">
        <v>11.246351041142832</v>
      </c>
    </row>
    <row r="1058" spans="1:2" x14ac:dyDescent="0.25">
      <c r="A1058" s="1">
        <v>41821.73333333333</v>
      </c>
      <c r="B1058" s="2">
        <v>0.22085968435834122</v>
      </c>
    </row>
    <row r="1059" spans="1:2" x14ac:dyDescent="0.25">
      <c r="A1059" s="1">
        <v>41821.734027777777</v>
      </c>
      <c r="B1059" s="2">
        <v>0.48782147025934441</v>
      </c>
    </row>
    <row r="1060" spans="1:2" x14ac:dyDescent="0.25">
      <c r="A1060" s="1">
        <v>41821.734722222223</v>
      </c>
      <c r="B1060" s="2">
        <v>17.766074085661604</v>
      </c>
    </row>
    <row r="1061" spans="1:2" x14ac:dyDescent="0.25">
      <c r="A1061" s="1">
        <v>41821.73541666667</v>
      </c>
      <c r="B1061" s="2">
        <v>7.1484431771797059</v>
      </c>
    </row>
    <row r="1062" spans="1:2" x14ac:dyDescent="0.25">
      <c r="A1062" s="1">
        <v>41821.736111111109</v>
      </c>
      <c r="B1062" s="2">
        <v>27.347425966089212</v>
      </c>
    </row>
    <row r="1063" spans="1:2" x14ac:dyDescent="0.25">
      <c r="A1063" s="1">
        <v>41821.736805555556</v>
      </c>
      <c r="B1063" s="2">
        <v>23.396643564298817</v>
      </c>
    </row>
    <row r="1064" spans="1:2" x14ac:dyDescent="0.25">
      <c r="A1064" s="1">
        <v>41821.737500000003</v>
      </c>
      <c r="B1064" s="2">
        <v>20.682805675764758</v>
      </c>
    </row>
    <row r="1065" spans="1:2" x14ac:dyDescent="0.25">
      <c r="A1065" s="1">
        <v>41821.738194444442</v>
      </c>
      <c r="B1065" s="2">
        <v>24.23668137973582</v>
      </c>
    </row>
    <row r="1066" spans="1:2" x14ac:dyDescent="0.25">
      <c r="A1066" s="1">
        <v>41821.738888888889</v>
      </c>
      <c r="B1066" s="2">
        <v>13.130549238982713</v>
      </c>
    </row>
    <row r="1067" spans="1:2" x14ac:dyDescent="0.25">
      <c r="A1067" s="1">
        <v>41821.739583333336</v>
      </c>
      <c r="B1067" s="2">
        <v>2.7100932933124566</v>
      </c>
    </row>
    <row r="1068" spans="1:2" x14ac:dyDescent="0.25">
      <c r="A1068" s="1">
        <v>41821.740277777775</v>
      </c>
      <c r="B1068" s="2">
        <v>7.7904055352463422</v>
      </c>
    </row>
    <row r="1069" spans="1:2" x14ac:dyDescent="0.25">
      <c r="A1069" s="1">
        <v>41821.740972222222</v>
      </c>
      <c r="B1069" s="2">
        <v>8.1031685617871219</v>
      </c>
    </row>
    <row r="1070" spans="1:2" x14ac:dyDescent="0.25">
      <c r="A1070" s="1">
        <v>41821.741666666669</v>
      </c>
      <c r="B1070" s="2">
        <v>2.0059568898261206</v>
      </c>
    </row>
    <row r="1071" spans="1:2" x14ac:dyDescent="0.25">
      <c r="A1071" s="1">
        <v>41821.742361111108</v>
      </c>
      <c r="B1071" s="2">
        <v>-0.73281947112397272</v>
      </c>
    </row>
    <row r="1072" spans="1:2" x14ac:dyDescent="0.25">
      <c r="A1072" s="1">
        <v>41821.743055555555</v>
      </c>
      <c r="B1072" s="2">
        <v>1.4462658546518166</v>
      </c>
    </row>
    <row r="1073" spans="1:2" x14ac:dyDescent="0.25">
      <c r="A1073" s="1">
        <v>41821.743750000001</v>
      </c>
      <c r="B1073" s="2">
        <v>7.8584254390769877</v>
      </c>
    </row>
    <row r="1074" spans="1:2" x14ac:dyDescent="0.25">
      <c r="A1074" s="1">
        <v>41821.744444444441</v>
      </c>
      <c r="B1074" s="2">
        <v>20.584047589124626</v>
      </c>
    </row>
    <row r="1075" spans="1:2" x14ac:dyDescent="0.25">
      <c r="A1075" s="1">
        <v>41821.745138888888</v>
      </c>
      <c r="B1075" s="2">
        <v>33.625697232025658</v>
      </c>
    </row>
    <row r="1076" spans="1:2" x14ac:dyDescent="0.25">
      <c r="A1076" s="1">
        <v>41821.745833333334</v>
      </c>
      <c r="B1076" s="2">
        <v>38.871033333319552</v>
      </c>
    </row>
    <row r="1077" spans="1:2" x14ac:dyDescent="0.25">
      <c r="A1077" s="1">
        <v>41821.746527777781</v>
      </c>
      <c r="B1077" s="2">
        <v>16.873493986848189</v>
      </c>
    </row>
    <row r="1078" spans="1:2" x14ac:dyDescent="0.25">
      <c r="A1078" s="1">
        <v>41821.74722222222</v>
      </c>
      <c r="B1078" s="2">
        <v>11.610189238323558</v>
      </c>
    </row>
    <row r="1079" spans="1:2" x14ac:dyDescent="0.25">
      <c r="A1079" s="1">
        <v>41821.747916666667</v>
      </c>
      <c r="B1079" s="2">
        <v>16.811056888539678</v>
      </c>
    </row>
    <row r="1080" spans="1:2" x14ac:dyDescent="0.25">
      <c r="A1080" s="1">
        <v>41821.748611111114</v>
      </c>
      <c r="B1080" s="2">
        <v>24.118502631711696</v>
      </c>
    </row>
    <row r="1081" spans="1:2" x14ac:dyDescent="0.25">
      <c r="A1081" s="1">
        <v>41821.749305555553</v>
      </c>
      <c r="B1081" s="2">
        <v>25.91693077727226</v>
      </c>
    </row>
    <row r="1082" spans="1:2" x14ac:dyDescent="0.25">
      <c r="A1082" s="1">
        <v>41821.75</v>
      </c>
      <c r="B1082" s="2">
        <v>21.215881652483585</v>
      </c>
    </row>
    <row r="1083" spans="1:2" x14ac:dyDescent="0.25">
      <c r="A1083" s="1">
        <v>41821.750694444447</v>
      </c>
      <c r="B1083" s="2">
        <v>21.30200385006016</v>
      </c>
    </row>
    <row r="1084" spans="1:2" x14ac:dyDescent="0.25">
      <c r="A1084" s="1">
        <v>41821.751388888886</v>
      </c>
      <c r="B1084" s="2">
        <v>19.200536710973878</v>
      </c>
    </row>
    <row r="1085" spans="1:2" x14ac:dyDescent="0.25">
      <c r="A1085" s="1">
        <v>41821.752083333333</v>
      </c>
      <c r="B1085" s="2">
        <v>33.68146650568427</v>
      </c>
    </row>
    <row r="1086" spans="1:2" x14ac:dyDescent="0.25">
      <c r="A1086" s="1">
        <v>41821.75277777778</v>
      </c>
      <c r="B1086" s="2">
        <v>14.832671378745241</v>
      </c>
    </row>
    <row r="1087" spans="1:2" x14ac:dyDescent="0.25">
      <c r="A1087" s="1">
        <v>41821.753472222219</v>
      </c>
      <c r="B1087" s="2">
        <v>-4.2521694278167468</v>
      </c>
    </row>
    <row r="1088" spans="1:2" x14ac:dyDescent="0.25">
      <c r="A1088" s="1">
        <v>41821.754166666666</v>
      </c>
      <c r="B1088" s="2">
        <v>3.7377979188364407</v>
      </c>
    </row>
    <row r="1089" spans="1:2" x14ac:dyDescent="0.25">
      <c r="A1089" s="1">
        <v>41821.754861111112</v>
      </c>
      <c r="B1089" s="2">
        <v>-14.948874170293857</v>
      </c>
    </row>
    <row r="1090" spans="1:2" x14ac:dyDescent="0.25">
      <c r="A1090" s="1">
        <v>41821.755555555559</v>
      </c>
      <c r="B1090" s="2">
        <v>-22.937701467196529</v>
      </c>
    </row>
    <row r="1091" spans="1:2" x14ac:dyDescent="0.25">
      <c r="A1091" s="1">
        <v>41821.756249999999</v>
      </c>
      <c r="B1091" s="2">
        <v>-17.160148461634282</v>
      </c>
    </row>
    <row r="1092" spans="1:2" x14ac:dyDescent="0.25">
      <c r="A1092" s="1">
        <v>41821.756944444445</v>
      </c>
      <c r="B1092" s="2">
        <v>-10.445647740208127</v>
      </c>
    </row>
    <row r="1093" spans="1:2" x14ac:dyDescent="0.25">
      <c r="A1093" s="1">
        <v>41821.757638888892</v>
      </c>
      <c r="B1093" s="2">
        <v>-19.555814519607278</v>
      </c>
    </row>
    <row r="1094" spans="1:2" x14ac:dyDescent="0.25">
      <c r="A1094" s="1">
        <v>41821.758333333331</v>
      </c>
      <c r="B1094" s="2">
        <v>-19.515525232408013</v>
      </c>
    </row>
    <row r="1095" spans="1:2" x14ac:dyDescent="0.25">
      <c r="A1095" s="1">
        <v>41821.759027777778</v>
      </c>
      <c r="B1095" s="2">
        <v>-18.98271781407675</v>
      </c>
    </row>
    <row r="1096" spans="1:2" x14ac:dyDescent="0.25">
      <c r="A1096" s="1">
        <v>41821.759722222225</v>
      </c>
      <c r="B1096" s="2">
        <v>-16.078532727939212</v>
      </c>
    </row>
    <row r="1097" spans="1:2" x14ac:dyDescent="0.25">
      <c r="A1097" s="1">
        <v>41821.760416666664</v>
      </c>
      <c r="B1097" s="2">
        <v>-25.950921351855019</v>
      </c>
    </row>
    <row r="1098" spans="1:2" x14ac:dyDescent="0.25">
      <c r="A1098" s="1">
        <v>41821.761111111111</v>
      </c>
      <c r="B1098" s="2">
        <v>-25.83294414719785</v>
      </c>
    </row>
    <row r="1099" spans="1:2" x14ac:dyDescent="0.25">
      <c r="A1099" s="1">
        <v>41821.761805555558</v>
      </c>
      <c r="B1099" s="2">
        <v>-13.703173153805498</v>
      </c>
    </row>
    <row r="1100" spans="1:2" x14ac:dyDescent="0.25">
      <c r="A1100" s="1">
        <v>41821.762499999997</v>
      </c>
      <c r="B1100" s="2">
        <v>-28.473505891056508</v>
      </c>
    </row>
    <row r="1101" spans="1:2" x14ac:dyDescent="0.25">
      <c r="A1101" s="1">
        <v>41821.763194444444</v>
      </c>
      <c r="B1101" s="2">
        <v>-26.332836191534927</v>
      </c>
    </row>
    <row r="1102" spans="1:2" x14ac:dyDescent="0.25">
      <c r="A1102" s="1">
        <v>41821.763888888891</v>
      </c>
      <c r="B1102" s="2">
        <v>-21.339367102515585</v>
      </c>
    </row>
    <row r="1103" spans="1:2" x14ac:dyDescent="0.25">
      <c r="A1103" s="1">
        <v>41821.76458333333</v>
      </c>
      <c r="B1103" s="2">
        <v>-35.721950335219539</v>
      </c>
    </row>
    <row r="1104" spans="1:2" x14ac:dyDescent="0.25">
      <c r="A1104" s="1">
        <v>41821.765277777777</v>
      </c>
      <c r="B1104" s="2">
        <v>-17.787942629378328</v>
      </c>
    </row>
    <row r="1105" spans="1:2" x14ac:dyDescent="0.25">
      <c r="A1105" s="1">
        <v>41821.765972222223</v>
      </c>
      <c r="B1105" s="2">
        <v>-16.848747363004197</v>
      </c>
    </row>
    <row r="1106" spans="1:2" x14ac:dyDescent="0.25">
      <c r="A1106" s="1">
        <v>41821.76666666667</v>
      </c>
      <c r="B1106" s="2">
        <v>0.67001929061928722</v>
      </c>
    </row>
    <row r="1107" spans="1:2" x14ac:dyDescent="0.25">
      <c r="A1107" s="1">
        <v>41821.767361111109</v>
      </c>
      <c r="B1107" s="2">
        <v>10.1767305285722</v>
      </c>
    </row>
    <row r="1108" spans="1:2" x14ac:dyDescent="0.25">
      <c r="A1108" s="1">
        <v>41821.768055555556</v>
      </c>
      <c r="B1108" s="2">
        <v>7.5092569109986771</v>
      </c>
    </row>
    <row r="1109" spans="1:2" x14ac:dyDescent="0.25">
      <c r="A1109" s="1">
        <v>41821.768750000003</v>
      </c>
      <c r="B1109" s="2">
        <v>3.7728474960863725</v>
      </c>
    </row>
    <row r="1110" spans="1:2" x14ac:dyDescent="0.25">
      <c r="A1110" s="1">
        <v>41821.769444444442</v>
      </c>
      <c r="B1110" s="2">
        <v>4.6391142940537975</v>
      </c>
    </row>
    <row r="1111" spans="1:2" x14ac:dyDescent="0.25">
      <c r="A1111" s="1">
        <v>41821.770138888889</v>
      </c>
      <c r="B1111" s="2">
        <v>11.536312199388128</v>
      </c>
    </row>
    <row r="1112" spans="1:2" x14ac:dyDescent="0.25">
      <c r="A1112" s="1">
        <v>41821.770833333336</v>
      </c>
      <c r="B1112" s="2">
        <v>19.683510825658352</v>
      </c>
    </row>
    <row r="1113" spans="1:2" x14ac:dyDescent="0.25">
      <c r="A1113" s="1">
        <v>41821.771527777775</v>
      </c>
      <c r="B1113" s="2">
        <v>-13.954356009037534</v>
      </c>
    </row>
    <row r="1114" spans="1:2" x14ac:dyDescent="0.25">
      <c r="A1114" s="1">
        <v>41821.772222222222</v>
      </c>
      <c r="B1114" s="2">
        <v>-10.627248056527</v>
      </c>
    </row>
    <row r="1115" spans="1:2" x14ac:dyDescent="0.25">
      <c r="A1115" s="1">
        <v>41821.772916666669</v>
      </c>
      <c r="B1115" s="2">
        <v>11.549965456179022</v>
      </c>
    </row>
    <row r="1116" spans="1:2" x14ac:dyDescent="0.25">
      <c r="A1116" s="1">
        <v>41821.773611111108</v>
      </c>
      <c r="B1116" s="2">
        <v>6.569290365464985</v>
      </c>
    </row>
    <row r="1117" spans="1:2" x14ac:dyDescent="0.25">
      <c r="A1117" s="1">
        <v>41821.774305555555</v>
      </c>
      <c r="B1117" s="2">
        <v>3.4358144150883771</v>
      </c>
    </row>
    <row r="1118" spans="1:2" x14ac:dyDescent="0.25">
      <c r="A1118" s="1">
        <v>41821.775000000001</v>
      </c>
      <c r="B1118" s="2">
        <v>11.203678060032901</v>
      </c>
    </row>
    <row r="1119" spans="1:2" x14ac:dyDescent="0.25">
      <c r="A1119" s="1">
        <v>41821.775694444441</v>
      </c>
      <c r="B1119" s="2">
        <v>4.7643097743827338</v>
      </c>
    </row>
    <row r="1120" spans="1:2" x14ac:dyDescent="0.25">
      <c r="A1120" s="1">
        <v>41821.776388888888</v>
      </c>
      <c r="B1120" s="2">
        <v>5.6269821338106336</v>
      </c>
    </row>
    <row r="1121" spans="1:2" x14ac:dyDescent="0.25">
      <c r="A1121" s="1">
        <v>41821.777083333334</v>
      </c>
      <c r="B1121" s="2">
        <v>12.164036650722604</v>
      </c>
    </row>
    <row r="1122" spans="1:2" x14ac:dyDescent="0.25">
      <c r="A1122" s="1">
        <v>41821.777777777781</v>
      </c>
      <c r="B1122" s="2">
        <v>20.298620976196919</v>
      </c>
    </row>
    <row r="1123" spans="1:2" x14ac:dyDescent="0.25">
      <c r="A1123" s="1">
        <v>41821.77847222222</v>
      </c>
      <c r="B1123" s="2">
        <v>12.469827325174386</v>
      </c>
    </row>
    <row r="1124" spans="1:2" x14ac:dyDescent="0.25">
      <c r="A1124" s="1">
        <v>41821.779166666667</v>
      </c>
      <c r="B1124" s="2">
        <v>21.178276793087086</v>
      </c>
    </row>
    <row r="1125" spans="1:2" x14ac:dyDescent="0.25">
      <c r="A1125" s="1">
        <v>41821.779861111114</v>
      </c>
      <c r="B1125" s="2">
        <v>14.872386951243849</v>
      </c>
    </row>
    <row r="1126" spans="1:2" x14ac:dyDescent="0.25">
      <c r="A1126" s="1">
        <v>41821.780555555553</v>
      </c>
      <c r="B1126" s="2">
        <v>8.2722414347170954</v>
      </c>
    </row>
    <row r="1127" spans="1:2" x14ac:dyDescent="0.25">
      <c r="A1127" s="1">
        <v>41821.78125</v>
      </c>
      <c r="B1127" s="2">
        <v>29.414662265043685</v>
      </c>
    </row>
    <row r="1128" spans="1:2" x14ac:dyDescent="0.25">
      <c r="A1128" s="1">
        <v>41821.781944444447</v>
      </c>
      <c r="B1128" s="2">
        <v>26.669290974186637</v>
      </c>
    </row>
    <row r="1129" spans="1:2" x14ac:dyDescent="0.25">
      <c r="A1129" s="1">
        <v>41821.782638888886</v>
      </c>
      <c r="B1129" s="2">
        <v>28.38124954488206</v>
      </c>
    </row>
    <row r="1130" spans="1:2" x14ac:dyDescent="0.25">
      <c r="A1130" s="1">
        <v>41821.783333333333</v>
      </c>
      <c r="B1130" s="2">
        <v>26.195972059747145</v>
      </c>
    </row>
    <row r="1131" spans="1:2" x14ac:dyDescent="0.25">
      <c r="A1131" s="1">
        <v>41821.78402777778</v>
      </c>
      <c r="B1131" s="2">
        <v>35.482371837892664</v>
      </c>
    </row>
    <row r="1132" spans="1:2" x14ac:dyDescent="0.25">
      <c r="A1132" s="1">
        <v>41821.784722222219</v>
      </c>
      <c r="B1132" s="2">
        <v>34.094792479126774</v>
      </c>
    </row>
    <row r="1133" spans="1:2" x14ac:dyDescent="0.25">
      <c r="A1133" s="1">
        <v>41821.785416666666</v>
      </c>
      <c r="B1133" s="2">
        <v>31.454612391293146</v>
      </c>
    </row>
    <row r="1134" spans="1:2" x14ac:dyDescent="0.25">
      <c r="A1134" s="1">
        <v>41821.786111111112</v>
      </c>
      <c r="B1134" s="2">
        <v>29.991091584785316</v>
      </c>
    </row>
    <row r="1135" spans="1:2" x14ac:dyDescent="0.25">
      <c r="A1135" s="1">
        <v>41821.786805555559</v>
      </c>
      <c r="B1135" s="2">
        <v>17.137643797336327</v>
      </c>
    </row>
    <row r="1136" spans="1:2" x14ac:dyDescent="0.25">
      <c r="A1136" s="1">
        <v>41821.787499999999</v>
      </c>
      <c r="B1136" s="2">
        <v>12.192410642935526</v>
      </c>
    </row>
    <row r="1137" spans="1:2" x14ac:dyDescent="0.25">
      <c r="A1137" s="1">
        <v>41821.788194444445</v>
      </c>
      <c r="B1137" s="2">
        <v>20.665785324501243</v>
      </c>
    </row>
    <row r="1138" spans="1:2" x14ac:dyDescent="0.25">
      <c r="A1138" s="1">
        <v>41821.788888888892</v>
      </c>
      <c r="B1138" s="2">
        <v>28.105624470072751</v>
      </c>
    </row>
    <row r="1139" spans="1:2" x14ac:dyDescent="0.25">
      <c r="A1139" s="1">
        <v>41821.789583333331</v>
      </c>
      <c r="B1139" s="2">
        <v>11.816074019604942</v>
      </c>
    </row>
    <row r="1140" spans="1:2" x14ac:dyDescent="0.25">
      <c r="A1140" s="1">
        <v>41821.790277777778</v>
      </c>
      <c r="B1140" s="2">
        <v>-8.4953304771729261</v>
      </c>
    </row>
    <row r="1141" spans="1:2" x14ac:dyDescent="0.25">
      <c r="A1141" s="1">
        <v>41821.790972222225</v>
      </c>
      <c r="B1141" s="2">
        <v>5.2871431882554738</v>
      </c>
    </row>
    <row r="1142" spans="1:2" x14ac:dyDescent="0.25">
      <c r="A1142" s="1">
        <v>41821.791666666664</v>
      </c>
      <c r="B1142" s="2">
        <v>15.724545284114599</v>
      </c>
    </row>
    <row r="1143" spans="1:2" x14ac:dyDescent="0.25">
      <c r="A1143" s="1">
        <v>41821.792361111111</v>
      </c>
      <c r="B1143" s="2">
        <v>35.518785369269004</v>
      </c>
    </row>
    <row r="1144" spans="1:2" x14ac:dyDescent="0.25">
      <c r="A1144" s="1">
        <v>41821.793055555558</v>
      </c>
      <c r="B1144" s="2">
        <v>21.322019527108143</v>
      </c>
    </row>
    <row r="1145" spans="1:2" x14ac:dyDescent="0.25">
      <c r="A1145" s="1">
        <v>41821.793749999997</v>
      </c>
      <c r="B1145" s="2">
        <v>43.156220873062075</v>
      </c>
    </row>
    <row r="1146" spans="1:2" x14ac:dyDescent="0.25">
      <c r="A1146" s="1">
        <v>41821.794444444444</v>
      </c>
      <c r="B1146" s="2">
        <v>41.748944997206856</v>
      </c>
    </row>
    <row r="1147" spans="1:2" x14ac:dyDescent="0.25">
      <c r="A1147" s="1">
        <v>41821.795138888891</v>
      </c>
      <c r="B1147" s="2">
        <v>38.843690155220493</v>
      </c>
    </row>
    <row r="1148" spans="1:2" x14ac:dyDescent="0.25">
      <c r="A1148" s="1">
        <v>41821.79583333333</v>
      </c>
      <c r="B1148" s="2">
        <v>41.699678259017915</v>
      </c>
    </row>
    <row r="1149" spans="1:2" x14ac:dyDescent="0.25">
      <c r="A1149" s="1">
        <v>41821.796527777777</v>
      </c>
      <c r="B1149" s="2">
        <v>44.418703087893661</v>
      </c>
    </row>
    <row r="1150" spans="1:2" x14ac:dyDescent="0.25">
      <c r="A1150" s="1">
        <v>41821.797222222223</v>
      </c>
      <c r="B1150" s="2">
        <v>53.782597928593169</v>
      </c>
    </row>
    <row r="1151" spans="1:2" x14ac:dyDescent="0.25">
      <c r="A1151" s="1">
        <v>41821.79791666667</v>
      </c>
      <c r="B1151" s="2">
        <v>58.234390659000688</v>
      </c>
    </row>
    <row r="1152" spans="1:2" x14ac:dyDescent="0.25">
      <c r="A1152" s="1">
        <v>41821.798611111109</v>
      </c>
      <c r="B1152" s="2">
        <v>45.371737965273979</v>
      </c>
    </row>
    <row r="1153" spans="1:2" x14ac:dyDescent="0.25">
      <c r="A1153" s="1">
        <v>41821.799305555556</v>
      </c>
      <c r="B1153" s="2">
        <v>46.77184778235678</v>
      </c>
    </row>
    <row r="1154" spans="1:2" x14ac:dyDescent="0.25">
      <c r="A1154" s="1">
        <v>41821.800000000003</v>
      </c>
      <c r="B1154" s="2">
        <v>33.019576459459977</v>
      </c>
    </row>
    <row r="1155" spans="1:2" x14ac:dyDescent="0.25">
      <c r="A1155" s="1">
        <v>41821.800694444442</v>
      </c>
      <c r="B1155" s="2">
        <v>38.364076954960908</v>
      </c>
    </row>
    <row r="1156" spans="1:2" x14ac:dyDescent="0.25">
      <c r="A1156" s="1">
        <v>41821.801388888889</v>
      </c>
      <c r="B1156" s="2">
        <v>24.103212565479286</v>
      </c>
    </row>
    <row r="1157" spans="1:2" x14ac:dyDescent="0.25">
      <c r="A1157" s="1">
        <v>41821.802083333336</v>
      </c>
      <c r="B1157" s="2">
        <v>18.845377457595411</v>
      </c>
    </row>
    <row r="1158" spans="1:2" x14ac:dyDescent="0.25">
      <c r="A1158" s="1">
        <v>41821.802777777775</v>
      </c>
      <c r="B1158" s="2">
        <v>29.221007519109602</v>
      </c>
    </row>
    <row r="1159" spans="1:2" x14ac:dyDescent="0.25">
      <c r="A1159" s="1">
        <v>41821.803472222222</v>
      </c>
      <c r="B1159" s="2">
        <v>28.088624265408725</v>
      </c>
    </row>
    <row r="1160" spans="1:2" x14ac:dyDescent="0.25">
      <c r="A1160" s="1">
        <v>41821.804166666669</v>
      </c>
      <c r="B1160" s="2">
        <v>30.946985101271519</v>
      </c>
    </row>
    <row r="1161" spans="1:2" x14ac:dyDescent="0.25">
      <c r="A1161" s="1">
        <v>41821.804861111108</v>
      </c>
      <c r="B1161" s="2">
        <v>36.584142365415758</v>
      </c>
    </row>
    <row r="1162" spans="1:2" x14ac:dyDescent="0.25">
      <c r="A1162" s="1">
        <v>41821.805555555555</v>
      </c>
      <c r="B1162" s="2">
        <v>29.962898849253058</v>
      </c>
    </row>
    <row r="1163" spans="1:2" x14ac:dyDescent="0.25">
      <c r="A1163" s="1">
        <v>41821.806250000001</v>
      </c>
      <c r="B1163" s="2">
        <v>27.82036758955801</v>
      </c>
    </row>
    <row r="1164" spans="1:2" x14ac:dyDescent="0.25">
      <c r="A1164" s="1">
        <v>41821.806944444441</v>
      </c>
      <c r="B1164" s="2">
        <v>38.317781866690105</v>
      </c>
    </row>
    <row r="1165" spans="1:2" x14ac:dyDescent="0.25">
      <c r="A1165" s="1">
        <v>41821.807638888888</v>
      </c>
      <c r="B1165" s="2">
        <v>44.816371816173586</v>
      </c>
    </row>
    <row r="1166" spans="1:2" x14ac:dyDescent="0.25">
      <c r="A1166" s="1">
        <v>41821.808333333334</v>
      </c>
      <c r="B1166" s="2">
        <v>48.148311872276345</v>
      </c>
    </row>
    <row r="1167" spans="1:2" x14ac:dyDescent="0.25">
      <c r="A1167" s="1">
        <v>41821.809027777781</v>
      </c>
      <c r="B1167" s="2">
        <v>45.168058927042694</v>
      </c>
    </row>
    <row r="1168" spans="1:2" x14ac:dyDescent="0.25">
      <c r="A1168" s="1">
        <v>41821.80972222222</v>
      </c>
      <c r="B1168" s="2">
        <v>19.036998359094227</v>
      </c>
    </row>
    <row r="1169" spans="1:2" x14ac:dyDescent="0.25">
      <c r="A1169" s="1">
        <v>41821.810416666667</v>
      </c>
      <c r="B1169" s="2">
        <v>4.8163038272291185</v>
      </c>
    </row>
    <row r="1170" spans="1:2" x14ac:dyDescent="0.25">
      <c r="A1170" s="1">
        <v>41821.811111111114</v>
      </c>
      <c r="B1170" s="2">
        <v>16.630522261814136</v>
      </c>
    </row>
    <row r="1171" spans="1:2" x14ac:dyDescent="0.25">
      <c r="A1171" s="1">
        <v>41821.811805555553</v>
      </c>
      <c r="B1171" s="2">
        <v>11.682783858488376</v>
      </c>
    </row>
    <row r="1172" spans="1:2" x14ac:dyDescent="0.25">
      <c r="A1172" s="1">
        <v>41821.8125</v>
      </c>
      <c r="B1172" s="2">
        <v>7.917690134067743</v>
      </c>
    </row>
    <row r="1173" spans="1:2" x14ac:dyDescent="0.25">
      <c r="A1173" s="1">
        <v>41821.813194444447</v>
      </c>
      <c r="B1173" s="2">
        <v>0.87694312386702222</v>
      </c>
    </row>
    <row r="1174" spans="1:2" x14ac:dyDescent="0.25">
      <c r="A1174" s="1">
        <v>41821.813888888886</v>
      </c>
      <c r="B1174" s="2">
        <v>-2.3362207772617087</v>
      </c>
    </row>
    <row r="1175" spans="1:2" x14ac:dyDescent="0.25">
      <c r="A1175" s="1">
        <v>41821.814583333333</v>
      </c>
      <c r="B1175" s="2">
        <v>24.349325566733992</v>
      </c>
    </row>
    <row r="1176" spans="1:2" x14ac:dyDescent="0.25">
      <c r="A1176" s="1">
        <v>41821.81527777778</v>
      </c>
      <c r="B1176" s="2">
        <v>46.628887379067599</v>
      </c>
    </row>
    <row r="1177" spans="1:2" x14ac:dyDescent="0.25">
      <c r="A1177" s="1">
        <v>41821.815972222219</v>
      </c>
      <c r="B1177" s="2">
        <v>46.796328766665347</v>
      </c>
    </row>
    <row r="1178" spans="1:2" x14ac:dyDescent="0.25">
      <c r="A1178" s="1">
        <v>41821.816666666666</v>
      </c>
      <c r="B1178" s="2">
        <v>48.646200436172272</v>
      </c>
    </row>
    <row r="1179" spans="1:2" x14ac:dyDescent="0.25">
      <c r="A1179" s="1">
        <v>41821.817361111112</v>
      </c>
      <c r="B1179" s="2">
        <v>42.454742697792241</v>
      </c>
    </row>
    <row r="1180" spans="1:2" x14ac:dyDescent="0.25">
      <c r="A1180" s="1">
        <v>41821.818055555559</v>
      </c>
      <c r="B1180" s="2">
        <v>68.160315088821037</v>
      </c>
    </row>
    <row r="1181" spans="1:2" x14ac:dyDescent="0.25">
      <c r="A1181" s="1">
        <v>41821.818749999999</v>
      </c>
      <c r="B1181" s="2">
        <v>39.764870420092969</v>
      </c>
    </row>
    <row r="1182" spans="1:2" x14ac:dyDescent="0.25">
      <c r="A1182" s="1">
        <v>41821.819444444445</v>
      </c>
      <c r="B1182" s="2">
        <v>50.049756337831305</v>
      </c>
    </row>
    <row r="1183" spans="1:2" x14ac:dyDescent="0.25">
      <c r="A1183" s="1">
        <v>41821.820138888892</v>
      </c>
      <c r="B1183" s="2">
        <v>34.709401147181296</v>
      </c>
    </row>
    <row r="1184" spans="1:2" x14ac:dyDescent="0.25">
      <c r="A1184" s="1">
        <v>41821.820833333331</v>
      </c>
      <c r="B1184" s="2">
        <v>25.898399963432894</v>
      </c>
    </row>
    <row r="1185" spans="1:2" x14ac:dyDescent="0.25">
      <c r="A1185" s="1">
        <v>41821.821527777778</v>
      </c>
      <c r="B1185" s="2">
        <v>31.013724005061945</v>
      </c>
    </row>
    <row r="1186" spans="1:2" x14ac:dyDescent="0.25">
      <c r="A1186" s="1">
        <v>41821.822222222225</v>
      </c>
      <c r="B1186" s="2">
        <v>35.359292402239468</v>
      </c>
    </row>
    <row r="1187" spans="1:2" x14ac:dyDescent="0.25">
      <c r="A1187" s="1">
        <v>41821.822916666664</v>
      </c>
      <c r="B1187" s="2">
        <v>32.699042343945379</v>
      </c>
    </row>
    <row r="1188" spans="1:2" x14ac:dyDescent="0.25">
      <c r="A1188" s="1">
        <v>41821.823611111111</v>
      </c>
      <c r="B1188" s="2">
        <v>31.382264792893935</v>
      </c>
    </row>
    <row r="1189" spans="1:2" x14ac:dyDescent="0.25">
      <c r="A1189" s="1">
        <v>41821.824305555558</v>
      </c>
      <c r="B1189" s="2">
        <v>40.754779275330172</v>
      </c>
    </row>
    <row r="1190" spans="1:2" x14ac:dyDescent="0.25">
      <c r="A1190" s="1">
        <v>41821.824999999997</v>
      </c>
      <c r="B1190" s="2">
        <v>19.949741068866327</v>
      </c>
    </row>
    <row r="1191" spans="1:2" x14ac:dyDescent="0.25">
      <c r="A1191" s="1">
        <v>41821.825694444444</v>
      </c>
      <c r="B1191" s="2">
        <v>26.770257889770679</v>
      </c>
    </row>
    <row r="1192" spans="1:2" x14ac:dyDescent="0.25">
      <c r="A1192" s="1">
        <v>41821.826388888891</v>
      </c>
      <c r="B1192" s="2">
        <v>17.238406283028599</v>
      </c>
    </row>
    <row r="1193" spans="1:2" x14ac:dyDescent="0.25">
      <c r="A1193" s="1">
        <v>41821.82708333333</v>
      </c>
      <c r="B1193" s="2">
        <v>17.363845739171303</v>
      </c>
    </row>
    <row r="1194" spans="1:2" x14ac:dyDescent="0.25">
      <c r="A1194" s="1">
        <v>41821.827777777777</v>
      </c>
      <c r="B1194" s="2">
        <v>19.269884522482606</v>
      </c>
    </row>
    <row r="1195" spans="1:2" x14ac:dyDescent="0.25">
      <c r="A1195" s="1">
        <v>41821.828472222223</v>
      </c>
      <c r="B1195" s="2">
        <v>-12.420331770745907</v>
      </c>
    </row>
    <row r="1196" spans="1:2" x14ac:dyDescent="0.25">
      <c r="A1196" s="1">
        <v>41821.82916666667</v>
      </c>
      <c r="B1196" s="2">
        <v>21.614793898923867</v>
      </c>
    </row>
    <row r="1197" spans="1:2" x14ac:dyDescent="0.25">
      <c r="A1197" s="1">
        <v>41821.829861111109</v>
      </c>
      <c r="B1197" s="2">
        <v>-1.6857867143180556</v>
      </c>
    </row>
    <row r="1198" spans="1:2" x14ac:dyDescent="0.25">
      <c r="A1198" s="1">
        <v>41821.830555555556</v>
      </c>
      <c r="B1198" s="2">
        <v>33.99743007381403</v>
      </c>
    </row>
    <row r="1199" spans="1:2" x14ac:dyDescent="0.25">
      <c r="A1199" s="1">
        <v>41821.831250000003</v>
      </c>
      <c r="B1199" s="2">
        <v>16.172753054120101</v>
      </c>
    </row>
    <row r="1200" spans="1:2" x14ac:dyDescent="0.25">
      <c r="A1200" s="1">
        <v>41821.831944444442</v>
      </c>
      <c r="B1200" s="2">
        <v>16.93204898714551</v>
      </c>
    </row>
    <row r="1201" spans="1:2" x14ac:dyDescent="0.25">
      <c r="A1201" s="1">
        <v>41821.832638888889</v>
      </c>
      <c r="B1201" s="2">
        <v>17.854403823129722</v>
      </c>
    </row>
    <row r="1202" spans="1:2" x14ac:dyDescent="0.25">
      <c r="A1202" s="1">
        <v>41821.833333333336</v>
      </c>
      <c r="B1202" s="2">
        <v>31.414898323746456</v>
      </c>
    </row>
    <row r="1203" spans="1:2" x14ac:dyDescent="0.25">
      <c r="A1203" s="1">
        <v>41821.834027777775</v>
      </c>
      <c r="B1203" s="2">
        <v>35.160282182331137</v>
      </c>
    </row>
    <row r="1204" spans="1:2" x14ac:dyDescent="0.25">
      <c r="A1204" s="1">
        <v>41821.834722222222</v>
      </c>
      <c r="B1204" s="2">
        <v>32.090267352610923</v>
      </c>
    </row>
    <row r="1205" spans="1:2" x14ac:dyDescent="0.25">
      <c r="A1205" s="1">
        <v>41821.835416666669</v>
      </c>
      <c r="B1205" s="2">
        <v>12.635839213188108</v>
      </c>
    </row>
    <row r="1206" spans="1:2" x14ac:dyDescent="0.25">
      <c r="A1206" s="1">
        <v>41821.836111111108</v>
      </c>
      <c r="B1206" s="2">
        <v>10.007738909455172</v>
      </c>
    </row>
    <row r="1207" spans="1:2" x14ac:dyDescent="0.25">
      <c r="A1207" s="1">
        <v>41821.836805555555</v>
      </c>
      <c r="B1207" s="2">
        <v>9.8241856138259216</v>
      </c>
    </row>
    <row r="1208" spans="1:2" x14ac:dyDescent="0.25">
      <c r="A1208" s="1">
        <v>41821.837500000001</v>
      </c>
      <c r="B1208" s="2">
        <v>2.9249943351388841</v>
      </c>
    </row>
    <row r="1209" spans="1:2" x14ac:dyDescent="0.25">
      <c r="A1209" s="1">
        <v>41821.838194444441</v>
      </c>
      <c r="B1209" s="2">
        <v>4.8850017612348893</v>
      </c>
    </row>
    <row r="1210" spans="1:2" x14ac:dyDescent="0.25">
      <c r="A1210" s="1">
        <v>41821.838888888888</v>
      </c>
      <c r="B1210" s="2">
        <v>-0.16337965348102443</v>
      </c>
    </row>
    <row r="1211" spans="1:2" x14ac:dyDescent="0.25">
      <c r="A1211" s="1">
        <v>41821.839583333334</v>
      </c>
      <c r="B1211" s="2">
        <v>-6.8290465923204469</v>
      </c>
    </row>
    <row r="1212" spans="1:2" x14ac:dyDescent="0.25">
      <c r="A1212" s="1">
        <v>41821.840277777781</v>
      </c>
      <c r="B1212" s="2">
        <v>-4.8305493009038702</v>
      </c>
    </row>
    <row r="1213" spans="1:2" x14ac:dyDescent="0.25">
      <c r="A1213" s="1">
        <v>41821.84097222222</v>
      </c>
      <c r="B1213" s="2">
        <v>-12.669557191511922</v>
      </c>
    </row>
    <row r="1214" spans="1:2" x14ac:dyDescent="0.25">
      <c r="A1214" s="1">
        <v>41821.841666666667</v>
      </c>
      <c r="B1214" s="2">
        <v>-6.3846446039894245</v>
      </c>
    </row>
    <row r="1215" spans="1:2" x14ac:dyDescent="0.25">
      <c r="A1215" s="1">
        <v>41821.842361111114</v>
      </c>
      <c r="B1215" s="2">
        <v>2.0377521710313884</v>
      </c>
    </row>
    <row r="1216" spans="1:2" x14ac:dyDescent="0.25">
      <c r="A1216" s="1">
        <v>41821.843055555553</v>
      </c>
      <c r="B1216" s="2">
        <v>3.8459360994006904</v>
      </c>
    </row>
    <row r="1217" spans="1:2" x14ac:dyDescent="0.25">
      <c r="A1217" s="1">
        <v>41821.84375</v>
      </c>
      <c r="B1217" s="2">
        <v>2.1959624799083639</v>
      </c>
    </row>
    <row r="1218" spans="1:2" x14ac:dyDescent="0.25">
      <c r="A1218" s="1">
        <v>41821.844444444447</v>
      </c>
      <c r="B1218" s="2">
        <v>8.2363597088112019</v>
      </c>
    </row>
    <row r="1219" spans="1:2" x14ac:dyDescent="0.25">
      <c r="A1219" s="1">
        <v>41821.845138888886</v>
      </c>
      <c r="B1219" s="2">
        <v>-3.896321000833086</v>
      </c>
    </row>
    <row r="1220" spans="1:2" x14ac:dyDescent="0.25">
      <c r="A1220" s="1">
        <v>41821.845833333333</v>
      </c>
      <c r="B1220" s="2">
        <v>20.97960542697389</v>
      </c>
    </row>
    <row r="1221" spans="1:2" x14ac:dyDescent="0.25">
      <c r="A1221" s="1">
        <v>41821.84652777778</v>
      </c>
      <c r="B1221" s="2">
        <v>36.060823694891589</v>
      </c>
    </row>
    <row r="1222" spans="1:2" x14ac:dyDescent="0.25">
      <c r="A1222" s="1">
        <v>41821.847222222219</v>
      </c>
      <c r="B1222" s="2">
        <v>38.696894125500208</v>
      </c>
    </row>
    <row r="1223" spans="1:2" x14ac:dyDescent="0.25">
      <c r="A1223" s="1">
        <v>41821.847916666666</v>
      </c>
      <c r="B1223" s="2">
        <v>45.46490256781108</v>
      </c>
    </row>
    <row r="1224" spans="1:2" x14ac:dyDescent="0.25">
      <c r="A1224" s="1">
        <v>41821.848611111112</v>
      </c>
      <c r="B1224" s="2">
        <v>31.089871763851747</v>
      </c>
    </row>
    <row r="1225" spans="1:2" x14ac:dyDescent="0.25">
      <c r="A1225" s="1">
        <v>41821.849305555559</v>
      </c>
      <c r="B1225" s="2">
        <v>40.714859672304982</v>
      </c>
    </row>
    <row r="1226" spans="1:2" x14ac:dyDescent="0.25">
      <c r="A1226" s="1">
        <v>41821.85</v>
      </c>
      <c r="B1226" s="2">
        <v>52.496568515067338</v>
      </c>
    </row>
    <row r="1227" spans="1:2" x14ac:dyDescent="0.25">
      <c r="A1227" s="1">
        <v>41821.850694444445</v>
      </c>
      <c r="B1227" s="2">
        <v>38.521460682744753</v>
      </c>
    </row>
    <row r="1228" spans="1:2" x14ac:dyDescent="0.25">
      <c r="A1228" s="1">
        <v>41821.851388888892</v>
      </c>
      <c r="B1228" s="2">
        <v>37.739368665856453</v>
      </c>
    </row>
    <row r="1229" spans="1:2" x14ac:dyDescent="0.25">
      <c r="A1229" s="1">
        <v>41821.852083333331</v>
      </c>
      <c r="B1229" s="2">
        <v>36.055521503596779</v>
      </c>
    </row>
    <row r="1230" spans="1:2" x14ac:dyDescent="0.25">
      <c r="A1230" s="1">
        <v>41821.852777777778</v>
      </c>
      <c r="B1230" s="2">
        <v>43.333436730692242</v>
      </c>
    </row>
    <row r="1231" spans="1:2" x14ac:dyDescent="0.25">
      <c r="A1231" s="1">
        <v>41821.853472222225</v>
      </c>
      <c r="B1231" s="2">
        <v>35.745905597165496</v>
      </c>
    </row>
    <row r="1232" spans="1:2" x14ac:dyDescent="0.25">
      <c r="A1232" s="1">
        <v>41821.854166666664</v>
      </c>
      <c r="B1232" s="2">
        <v>44.554593013377357</v>
      </c>
    </row>
    <row r="1233" spans="1:2" x14ac:dyDescent="0.25">
      <c r="A1233" s="1">
        <v>41821.854861111111</v>
      </c>
      <c r="B1233" s="2">
        <v>41.096992158767534</v>
      </c>
    </row>
    <row r="1234" spans="1:2" x14ac:dyDescent="0.25">
      <c r="A1234" s="1">
        <v>41821.855555555558</v>
      </c>
      <c r="B1234" s="2">
        <v>22.118140434522775</v>
      </c>
    </row>
    <row r="1235" spans="1:2" x14ac:dyDescent="0.25">
      <c r="A1235" s="1">
        <v>41821.856249999997</v>
      </c>
      <c r="B1235" s="2">
        <v>13.768964227417625</v>
      </c>
    </row>
    <row r="1236" spans="1:2" x14ac:dyDescent="0.25">
      <c r="A1236" s="1">
        <v>41821.856944444444</v>
      </c>
      <c r="B1236" s="2">
        <v>21.403896964048425</v>
      </c>
    </row>
    <row r="1237" spans="1:2" x14ac:dyDescent="0.25">
      <c r="A1237" s="1">
        <v>41821.857638888891</v>
      </c>
      <c r="B1237" s="2">
        <v>29.082982898982301</v>
      </c>
    </row>
    <row r="1238" spans="1:2" x14ac:dyDescent="0.25">
      <c r="A1238" s="1">
        <v>41821.85833333333</v>
      </c>
      <c r="B1238" s="2">
        <v>20.454755143216154</v>
      </c>
    </row>
    <row r="1239" spans="1:2" x14ac:dyDescent="0.25">
      <c r="A1239" s="1">
        <v>41821.859027777777</v>
      </c>
      <c r="B1239" s="2">
        <v>35.611473480841475</v>
      </c>
    </row>
    <row r="1240" spans="1:2" x14ac:dyDescent="0.25">
      <c r="A1240" s="1">
        <v>41821.859722222223</v>
      </c>
      <c r="B1240" s="2">
        <v>35.180351747136349</v>
      </c>
    </row>
    <row r="1241" spans="1:2" x14ac:dyDescent="0.25">
      <c r="A1241" s="1">
        <v>41821.86041666667</v>
      </c>
      <c r="B1241" s="2">
        <v>47.341915103610759</v>
      </c>
    </row>
    <row r="1242" spans="1:2" x14ac:dyDescent="0.25">
      <c r="A1242" s="1">
        <v>41821.861111111109</v>
      </c>
      <c r="B1242" s="2">
        <v>36.35089745859441</v>
      </c>
    </row>
    <row r="1243" spans="1:2" x14ac:dyDescent="0.25">
      <c r="A1243" s="1">
        <v>41821.861805555556</v>
      </c>
      <c r="B1243" s="2">
        <v>41.146759007781903</v>
      </c>
    </row>
    <row r="1244" spans="1:2" x14ac:dyDescent="0.25">
      <c r="A1244" s="1">
        <v>41821.862500000003</v>
      </c>
      <c r="B1244" s="2">
        <v>50.771024640629186</v>
      </c>
    </row>
    <row r="1245" spans="1:2" x14ac:dyDescent="0.25">
      <c r="A1245" s="1">
        <v>41821.863194444442</v>
      </c>
      <c r="B1245" s="2">
        <v>41.474971157324518</v>
      </c>
    </row>
    <row r="1246" spans="1:2" x14ac:dyDescent="0.25">
      <c r="A1246" s="1">
        <v>41821.863888888889</v>
      </c>
      <c r="B1246" s="2">
        <v>44.365885814627596</v>
      </c>
    </row>
    <row r="1247" spans="1:2" x14ac:dyDescent="0.25">
      <c r="A1247" s="1">
        <v>41821.864583333336</v>
      </c>
      <c r="B1247" s="2">
        <v>40.515711180144962</v>
      </c>
    </row>
    <row r="1248" spans="1:2" x14ac:dyDescent="0.25">
      <c r="A1248" s="1">
        <v>41821.865277777775</v>
      </c>
      <c r="B1248" s="2">
        <v>45.825674743533213</v>
      </c>
    </row>
    <row r="1249" spans="1:2" x14ac:dyDescent="0.25">
      <c r="A1249" s="1">
        <v>41821.865972222222</v>
      </c>
      <c r="B1249" s="2">
        <v>48.90057122539632</v>
      </c>
    </row>
    <row r="1250" spans="1:2" x14ac:dyDescent="0.25">
      <c r="A1250" s="1">
        <v>41821.866666666669</v>
      </c>
      <c r="B1250" s="2">
        <v>30.721909067864665</v>
      </c>
    </row>
    <row r="1251" spans="1:2" x14ac:dyDescent="0.25">
      <c r="A1251" s="1">
        <v>41821.867361111108</v>
      </c>
      <c r="B1251" s="2">
        <v>15.856252096703489</v>
      </c>
    </row>
    <row r="1252" spans="1:2" x14ac:dyDescent="0.25">
      <c r="A1252" s="1">
        <v>41821.868055555555</v>
      </c>
      <c r="B1252" s="2">
        <v>0.87439726002691409</v>
      </c>
    </row>
    <row r="1253" spans="1:2" x14ac:dyDescent="0.25">
      <c r="A1253" s="1">
        <v>41821.868750000001</v>
      </c>
      <c r="B1253" s="2">
        <v>-12.834793731421087</v>
      </c>
    </row>
    <row r="1254" spans="1:2" x14ac:dyDescent="0.25">
      <c r="A1254" s="1">
        <v>41821.869444444441</v>
      </c>
      <c r="B1254" s="2">
        <v>-18.618627290935667</v>
      </c>
    </row>
    <row r="1255" spans="1:2" x14ac:dyDescent="0.25">
      <c r="A1255" s="1">
        <v>41821.870138888888</v>
      </c>
      <c r="B1255" s="2">
        <v>-13.658045671924507</v>
      </c>
    </row>
    <row r="1256" spans="1:2" x14ac:dyDescent="0.25">
      <c r="A1256" s="1">
        <v>41821.870833333334</v>
      </c>
      <c r="B1256" s="2">
        <v>-29.298426705135839</v>
      </c>
    </row>
    <row r="1257" spans="1:2" x14ac:dyDescent="0.25">
      <c r="A1257" s="1">
        <v>41821.871527777781</v>
      </c>
      <c r="B1257" s="2">
        <v>-25.394094071277262</v>
      </c>
    </row>
    <row r="1258" spans="1:2" x14ac:dyDescent="0.25">
      <c r="A1258" s="1">
        <v>41821.87222222222</v>
      </c>
      <c r="B1258" s="2">
        <v>-24.899451774642692</v>
      </c>
    </row>
    <row r="1259" spans="1:2" x14ac:dyDescent="0.25">
      <c r="A1259" s="1">
        <v>41821.872916666667</v>
      </c>
      <c r="B1259" s="2">
        <v>-18.166597495121096</v>
      </c>
    </row>
    <row r="1260" spans="1:2" x14ac:dyDescent="0.25">
      <c r="A1260" s="1">
        <v>41821.873611111114</v>
      </c>
      <c r="B1260" s="2">
        <v>-19.13926195959375</v>
      </c>
    </row>
    <row r="1261" spans="1:2" x14ac:dyDescent="0.25">
      <c r="A1261" s="1">
        <v>41821.874305555553</v>
      </c>
      <c r="B1261" s="2">
        <v>-29.88841757378929</v>
      </c>
    </row>
    <row r="1262" spans="1:2" x14ac:dyDescent="0.25">
      <c r="A1262" s="1">
        <v>41821.875</v>
      </c>
      <c r="B1262" s="2">
        <v>-27.360481468707803</v>
      </c>
    </row>
    <row r="1263" spans="1:2" x14ac:dyDescent="0.25">
      <c r="A1263" s="1">
        <v>41821.875694444447</v>
      </c>
      <c r="B1263" s="2">
        <v>-37.534607156617618</v>
      </c>
    </row>
    <row r="1264" spans="1:2" x14ac:dyDescent="0.25">
      <c r="A1264" s="1">
        <v>41821.876388888886</v>
      </c>
      <c r="B1264" s="2">
        <v>-36.578930345420424</v>
      </c>
    </row>
    <row r="1265" spans="1:2" x14ac:dyDescent="0.25">
      <c r="A1265" s="1">
        <v>41821.877083333333</v>
      </c>
      <c r="B1265" s="2">
        <v>-20.25200346912364</v>
      </c>
    </row>
    <row r="1266" spans="1:2" x14ac:dyDescent="0.25">
      <c r="A1266" s="1">
        <v>41821.87777777778</v>
      </c>
      <c r="B1266" s="2">
        <v>-41.884974711600805</v>
      </c>
    </row>
    <row r="1267" spans="1:2" x14ac:dyDescent="0.25">
      <c r="A1267" s="1">
        <v>41821.878472222219</v>
      </c>
      <c r="B1267" s="2">
        <v>-31.447614761211057</v>
      </c>
    </row>
    <row r="1268" spans="1:2" x14ac:dyDescent="0.25">
      <c r="A1268" s="1">
        <v>41821.879166666666</v>
      </c>
      <c r="B1268" s="2">
        <v>-4.4679184446636402</v>
      </c>
    </row>
    <row r="1269" spans="1:2" x14ac:dyDescent="0.25">
      <c r="A1269" s="1">
        <v>41821.879861111112</v>
      </c>
      <c r="B1269" s="2">
        <v>-4.7302152947242577</v>
      </c>
    </row>
    <row r="1270" spans="1:2" x14ac:dyDescent="0.25">
      <c r="A1270" s="1">
        <v>41821.880555555559</v>
      </c>
      <c r="B1270" s="2">
        <v>-19.246701805529664</v>
      </c>
    </row>
    <row r="1271" spans="1:2" x14ac:dyDescent="0.25">
      <c r="A1271" s="1">
        <v>41821.881249999999</v>
      </c>
      <c r="B1271" s="2">
        <v>-9.2773372003566088</v>
      </c>
    </row>
    <row r="1272" spans="1:2" x14ac:dyDescent="0.25">
      <c r="A1272" s="1">
        <v>41821.881944444445</v>
      </c>
      <c r="B1272" s="2">
        <v>-4.4518084356648613</v>
      </c>
    </row>
    <row r="1273" spans="1:2" x14ac:dyDescent="0.25">
      <c r="A1273" s="1">
        <v>41821.882638888892</v>
      </c>
      <c r="B1273" s="2">
        <v>-3.2581549926772522</v>
      </c>
    </row>
    <row r="1274" spans="1:2" x14ac:dyDescent="0.25">
      <c r="A1274" s="1">
        <v>41821.883333333331</v>
      </c>
      <c r="B1274" s="2">
        <v>5.4936600626000045</v>
      </c>
    </row>
    <row r="1275" spans="1:2" x14ac:dyDescent="0.25">
      <c r="A1275" s="1">
        <v>41821.884027777778</v>
      </c>
      <c r="B1275" s="2">
        <v>0.23936679361783414</v>
      </c>
    </row>
    <row r="1276" spans="1:2" x14ac:dyDescent="0.25">
      <c r="A1276" s="1">
        <v>41821.884722222225</v>
      </c>
      <c r="B1276" s="2">
        <v>0.28367445749317993</v>
      </c>
    </row>
    <row r="1277" spans="1:2" x14ac:dyDescent="0.25">
      <c r="A1277" s="1">
        <v>41821.885416666664</v>
      </c>
      <c r="B1277" s="2">
        <v>1.756551780636073E-3</v>
      </c>
    </row>
    <row r="1278" spans="1:2" x14ac:dyDescent="0.25">
      <c r="A1278" s="1">
        <v>41821.886111111111</v>
      </c>
      <c r="B1278" s="2">
        <v>-9.0564090541517839</v>
      </c>
    </row>
    <row r="1279" spans="1:2" x14ac:dyDescent="0.25">
      <c r="A1279" s="1">
        <v>41821.886805555558</v>
      </c>
      <c r="B1279" s="2">
        <v>-2.0635694997209915</v>
      </c>
    </row>
    <row r="1280" spans="1:2" x14ac:dyDescent="0.25">
      <c r="A1280" s="1">
        <v>41821.887499999997</v>
      </c>
      <c r="B1280" s="2">
        <v>-8.845564584639062</v>
      </c>
    </row>
    <row r="1281" spans="1:2" x14ac:dyDescent="0.25">
      <c r="A1281" s="1">
        <v>41821.888194444444</v>
      </c>
      <c r="B1281" s="2">
        <v>1.6251510501369921</v>
      </c>
    </row>
    <row r="1282" spans="1:2" x14ac:dyDescent="0.25">
      <c r="A1282" s="1">
        <v>41821.888888888891</v>
      </c>
      <c r="B1282" s="2">
        <v>3.6049808494131867</v>
      </c>
    </row>
    <row r="1283" spans="1:2" x14ac:dyDescent="0.25">
      <c r="A1283" s="1">
        <v>41821.88958333333</v>
      </c>
      <c r="B1283" s="2">
        <v>4.4977432243016668</v>
      </c>
    </row>
    <row r="1284" spans="1:2" x14ac:dyDescent="0.25">
      <c r="A1284" s="1">
        <v>41821.890277777777</v>
      </c>
      <c r="B1284" s="2">
        <v>-1.2850804598635781</v>
      </c>
    </row>
    <row r="1285" spans="1:2" x14ac:dyDescent="0.25">
      <c r="A1285" s="1">
        <v>41821.890972222223</v>
      </c>
      <c r="B1285" s="2">
        <v>12.006512495863838</v>
      </c>
    </row>
    <row r="1286" spans="1:2" x14ac:dyDescent="0.25">
      <c r="A1286" s="1">
        <v>41821.89166666667</v>
      </c>
      <c r="B1286" s="2">
        <v>-21.191398714680691</v>
      </c>
    </row>
    <row r="1287" spans="1:2" x14ac:dyDescent="0.25">
      <c r="A1287" s="1">
        <v>41821.892361111109</v>
      </c>
      <c r="B1287" s="2">
        <v>-7.5672561151290214</v>
      </c>
    </row>
    <row r="1288" spans="1:2" x14ac:dyDescent="0.25">
      <c r="A1288" s="1">
        <v>41821.893055555556</v>
      </c>
      <c r="B1288" s="2">
        <v>-18.233186514870372</v>
      </c>
    </row>
    <row r="1289" spans="1:2" x14ac:dyDescent="0.25">
      <c r="A1289" s="1">
        <v>41821.893750000003</v>
      </c>
      <c r="B1289" s="2">
        <v>-1.939187911253248</v>
      </c>
    </row>
    <row r="1290" spans="1:2" x14ac:dyDescent="0.25">
      <c r="A1290" s="1">
        <v>41821.894444444442</v>
      </c>
      <c r="B1290" s="2">
        <v>-26.261798017732751</v>
      </c>
    </row>
    <row r="1291" spans="1:2" x14ac:dyDescent="0.25">
      <c r="A1291" s="1">
        <v>41821.895138888889</v>
      </c>
      <c r="B1291" s="2">
        <v>-26.340065782148908</v>
      </c>
    </row>
    <row r="1292" spans="1:2" x14ac:dyDescent="0.25">
      <c r="A1292" s="1">
        <v>41821.895833333336</v>
      </c>
      <c r="B1292" s="2">
        <v>-24.694090833725205</v>
      </c>
    </row>
    <row r="1293" spans="1:2" x14ac:dyDescent="0.25">
      <c r="A1293" s="1">
        <v>41821.896527777775</v>
      </c>
      <c r="B1293" s="2">
        <v>-22.588359242900999</v>
      </c>
    </row>
    <row r="1294" spans="1:2" x14ac:dyDescent="0.25">
      <c r="A1294" s="1">
        <v>41821.897222222222</v>
      </c>
      <c r="B1294" s="2">
        <v>-19.158924561615308</v>
      </c>
    </row>
    <row r="1295" spans="1:2" x14ac:dyDescent="0.25">
      <c r="A1295" s="1">
        <v>41821.897916666669</v>
      </c>
      <c r="B1295" s="2">
        <v>4.2380110429260638</v>
      </c>
    </row>
    <row r="1296" spans="1:2" x14ac:dyDescent="0.25">
      <c r="A1296" s="1">
        <v>41821.898611111108</v>
      </c>
      <c r="B1296" s="2">
        <v>29.262089932728365</v>
      </c>
    </row>
    <row r="1297" spans="1:2" x14ac:dyDescent="0.25">
      <c r="A1297" s="1">
        <v>41821.899305555555</v>
      </c>
      <c r="B1297" s="2">
        <v>40.831520916912027</v>
      </c>
    </row>
    <row r="1298" spans="1:2" x14ac:dyDescent="0.25">
      <c r="A1298" s="1">
        <v>41821.9</v>
      </c>
      <c r="B1298" s="2">
        <v>24.691640470782051</v>
      </c>
    </row>
    <row r="1299" spans="1:2" x14ac:dyDescent="0.25">
      <c r="A1299" s="1">
        <v>41821.900694444441</v>
      </c>
      <c r="B1299" s="2">
        <v>44.850821856956948</v>
      </c>
    </row>
    <row r="1300" spans="1:2" x14ac:dyDescent="0.25">
      <c r="A1300" s="1">
        <v>41821.901388888888</v>
      </c>
      <c r="B1300" s="2">
        <v>15.359884697716856</v>
      </c>
    </row>
    <row r="1301" spans="1:2" x14ac:dyDescent="0.25">
      <c r="A1301" s="1">
        <v>41821.902083333334</v>
      </c>
      <c r="B1301" s="2">
        <v>0.98240708436114799</v>
      </c>
    </row>
    <row r="1302" spans="1:2" x14ac:dyDescent="0.25">
      <c r="A1302" s="1">
        <v>41821.902777777781</v>
      </c>
      <c r="B1302" s="2">
        <v>11.562167394679879</v>
      </c>
    </row>
    <row r="1303" spans="1:2" x14ac:dyDescent="0.25">
      <c r="A1303" s="1">
        <v>41821.90347222222</v>
      </c>
      <c r="B1303" s="2">
        <v>0.86293247749187385</v>
      </c>
    </row>
    <row r="1304" spans="1:2" x14ac:dyDescent="0.25">
      <c r="A1304" s="1">
        <v>41821.904166666667</v>
      </c>
      <c r="B1304" s="2">
        <v>-1.1095426686230287</v>
      </c>
    </row>
    <row r="1305" spans="1:2" x14ac:dyDescent="0.25">
      <c r="A1305" s="1">
        <v>41821.904861111114</v>
      </c>
      <c r="B1305" s="2">
        <v>-6.5245859976566862</v>
      </c>
    </row>
    <row r="1306" spans="1:2" x14ac:dyDescent="0.25">
      <c r="A1306" s="1">
        <v>41821.905555555553</v>
      </c>
      <c r="B1306" s="2">
        <v>11.123094641223179</v>
      </c>
    </row>
    <row r="1307" spans="1:2" x14ac:dyDescent="0.25">
      <c r="A1307" s="1">
        <v>41821.90625</v>
      </c>
      <c r="B1307" s="2">
        <v>14.869607361654198</v>
      </c>
    </row>
    <row r="1308" spans="1:2" x14ac:dyDescent="0.25">
      <c r="A1308" s="1">
        <v>41821.906944444447</v>
      </c>
      <c r="B1308" s="2">
        <v>3.8540146290721773</v>
      </c>
    </row>
    <row r="1309" spans="1:2" x14ac:dyDescent="0.25">
      <c r="A1309" s="1">
        <v>41821.907638888886</v>
      </c>
      <c r="B1309" s="2">
        <v>-1.3898351009452503</v>
      </c>
    </row>
    <row r="1310" spans="1:2" x14ac:dyDescent="0.25">
      <c r="A1310" s="1">
        <v>41821.908333333333</v>
      </c>
      <c r="B1310" s="2">
        <v>-33.141976037517693</v>
      </c>
    </row>
    <row r="1311" spans="1:2" x14ac:dyDescent="0.25">
      <c r="A1311" s="1">
        <v>41821.90902777778</v>
      </c>
      <c r="B1311" s="2">
        <v>-42.385668006655763</v>
      </c>
    </row>
    <row r="1312" spans="1:2" x14ac:dyDescent="0.25">
      <c r="A1312" s="1">
        <v>41821.909722222219</v>
      </c>
      <c r="B1312" s="2">
        <v>2.6405661278341239</v>
      </c>
    </row>
    <row r="1313" spans="1:2" x14ac:dyDescent="0.25">
      <c r="A1313" s="1">
        <v>41821.910416666666</v>
      </c>
      <c r="B1313" s="2">
        <v>1.6971548100539924</v>
      </c>
    </row>
    <row r="1314" spans="1:2" x14ac:dyDescent="0.25">
      <c r="A1314" s="1">
        <v>41821.911111111112</v>
      </c>
      <c r="B1314" s="2">
        <v>10.919987200595278</v>
      </c>
    </row>
    <row r="1315" spans="1:2" x14ac:dyDescent="0.25">
      <c r="A1315" s="1">
        <v>41821.911805555559</v>
      </c>
      <c r="B1315" s="2">
        <v>20.733973648005851</v>
      </c>
    </row>
    <row r="1316" spans="1:2" x14ac:dyDescent="0.25">
      <c r="A1316" s="1">
        <v>41821.912499999999</v>
      </c>
      <c r="B1316" s="2">
        <v>17.036671034806204</v>
      </c>
    </row>
    <row r="1317" spans="1:2" x14ac:dyDescent="0.25">
      <c r="A1317" s="1">
        <v>41821.913194444445</v>
      </c>
      <c r="B1317" s="2">
        <v>23.556566737476896</v>
      </c>
    </row>
    <row r="1318" spans="1:2" x14ac:dyDescent="0.25">
      <c r="A1318" s="1">
        <v>41821.913888888892</v>
      </c>
      <c r="B1318" s="2">
        <v>29.018660980436348</v>
      </c>
    </row>
    <row r="1319" spans="1:2" x14ac:dyDescent="0.25">
      <c r="A1319" s="1">
        <v>41821.914583333331</v>
      </c>
      <c r="B1319" s="2">
        <v>32.580050361238925</v>
      </c>
    </row>
    <row r="1320" spans="1:2" x14ac:dyDescent="0.25">
      <c r="A1320" s="1">
        <v>41821.915277777778</v>
      </c>
      <c r="B1320" s="2">
        <v>34.614440046653272</v>
      </c>
    </row>
    <row r="1321" spans="1:2" x14ac:dyDescent="0.25">
      <c r="A1321" s="1">
        <v>41821.915972222225</v>
      </c>
      <c r="B1321" s="2">
        <v>35.532092249379275</v>
      </c>
    </row>
    <row r="1322" spans="1:2" x14ac:dyDescent="0.25">
      <c r="A1322" s="1">
        <v>41821.916666666664</v>
      </c>
      <c r="B1322" s="2">
        <v>15.477788752092843</v>
      </c>
    </row>
    <row r="1323" spans="1:2" x14ac:dyDescent="0.25">
      <c r="A1323" s="1">
        <v>41821.917361111111</v>
      </c>
      <c r="B1323" s="2">
        <v>19.839483558340241</v>
      </c>
    </row>
    <row r="1324" spans="1:2" x14ac:dyDescent="0.25">
      <c r="A1324" s="1">
        <v>41821.918055555558</v>
      </c>
      <c r="B1324" s="2">
        <v>8.6689997999605115</v>
      </c>
    </row>
    <row r="1325" spans="1:2" x14ac:dyDescent="0.25">
      <c r="A1325" s="1">
        <v>41821.918749999997</v>
      </c>
      <c r="B1325" s="2">
        <v>32.386450133862432</v>
      </c>
    </row>
    <row r="1326" spans="1:2" x14ac:dyDescent="0.25">
      <c r="A1326" s="1">
        <v>41821.919444444444</v>
      </c>
      <c r="B1326" s="2">
        <v>32.875437597086417</v>
      </c>
    </row>
    <row r="1327" spans="1:2" x14ac:dyDescent="0.25">
      <c r="A1327" s="1">
        <v>41821.920138888891</v>
      </c>
      <c r="B1327" s="2">
        <v>45.020200897391867</v>
      </c>
    </row>
    <row r="1328" spans="1:2" x14ac:dyDescent="0.25">
      <c r="A1328" s="1">
        <v>41821.92083333333</v>
      </c>
      <c r="B1328" s="2">
        <v>47.561131679774071</v>
      </c>
    </row>
    <row r="1329" spans="1:2" x14ac:dyDescent="0.25">
      <c r="A1329" s="1">
        <v>41821.921527777777</v>
      </c>
      <c r="B1329" s="2">
        <v>22.430094600417338</v>
      </c>
    </row>
    <row r="1330" spans="1:2" x14ac:dyDescent="0.25">
      <c r="A1330" s="1">
        <v>41821.922222222223</v>
      </c>
      <c r="B1330" s="2">
        <v>3.2493471809105055</v>
      </c>
    </row>
    <row r="1331" spans="1:2" x14ac:dyDescent="0.25">
      <c r="A1331" s="1">
        <v>41821.92291666667</v>
      </c>
      <c r="B1331" s="2">
        <v>3.5973259962496136</v>
      </c>
    </row>
    <row r="1332" spans="1:2" x14ac:dyDescent="0.25">
      <c r="A1332" s="1">
        <v>41821.923611111109</v>
      </c>
      <c r="B1332" s="2">
        <v>8.7800756501523818</v>
      </c>
    </row>
    <row r="1333" spans="1:2" x14ac:dyDescent="0.25">
      <c r="A1333" s="1">
        <v>41821.924305555556</v>
      </c>
      <c r="B1333" s="2">
        <v>12.614315105558489</v>
      </c>
    </row>
    <row r="1334" spans="1:2" x14ac:dyDescent="0.25">
      <c r="A1334" s="1">
        <v>41821.925000000003</v>
      </c>
      <c r="B1334" s="2">
        <v>21.198612792673522</v>
      </c>
    </row>
    <row r="1335" spans="1:2" x14ac:dyDescent="0.25">
      <c r="A1335" s="1">
        <v>41821.925694444442</v>
      </c>
      <c r="B1335" s="2">
        <v>11.856864212202588</v>
      </c>
    </row>
    <row r="1336" spans="1:2" x14ac:dyDescent="0.25">
      <c r="A1336" s="1">
        <v>41821.926388888889</v>
      </c>
      <c r="B1336" s="2">
        <v>20.471217797852901</v>
      </c>
    </row>
    <row r="1337" spans="1:2" x14ac:dyDescent="0.25">
      <c r="A1337" s="1">
        <v>41821.927083333336</v>
      </c>
      <c r="B1337" s="2">
        <v>19.446996242797468</v>
      </c>
    </row>
    <row r="1338" spans="1:2" x14ac:dyDescent="0.25">
      <c r="A1338" s="1">
        <v>41821.927777777775</v>
      </c>
      <c r="B1338" s="2">
        <v>32.672265257017472</v>
      </c>
    </row>
    <row r="1339" spans="1:2" x14ac:dyDescent="0.25">
      <c r="A1339" s="1">
        <v>41821.928472222222</v>
      </c>
      <c r="B1339" s="2">
        <v>42.712179855325182</v>
      </c>
    </row>
    <row r="1340" spans="1:2" x14ac:dyDescent="0.25">
      <c r="A1340" s="1">
        <v>41821.929166666669</v>
      </c>
      <c r="B1340" s="2">
        <v>38.74751094724585</v>
      </c>
    </row>
    <row r="1341" spans="1:2" x14ac:dyDescent="0.25">
      <c r="A1341" s="1">
        <v>41821.929861111108</v>
      </c>
      <c r="B1341" s="2">
        <v>51.322167950776446</v>
      </c>
    </row>
    <row r="1342" spans="1:2" x14ac:dyDescent="0.25">
      <c r="A1342" s="1">
        <v>41821.930555555555</v>
      </c>
      <c r="B1342" s="2">
        <v>54.05436448042844</v>
      </c>
    </row>
    <row r="1343" spans="1:2" x14ac:dyDescent="0.25">
      <c r="A1343" s="1">
        <v>41821.931250000001</v>
      </c>
      <c r="B1343" s="2">
        <v>58.677002449983654</v>
      </c>
    </row>
    <row r="1344" spans="1:2" x14ac:dyDescent="0.25">
      <c r="A1344" s="1">
        <v>41821.931944444441</v>
      </c>
      <c r="B1344" s="2">
        <v>51.269437005602718</v>
      </c>
    </row>
    <row r="1345" spans="1:2" x14ac:dyDescent="0.25">
      <c r="A1345" s="1">
        <v>41821.932638888888</v>
      </c>
      <c r="B1345" s="2">
        <v>46.910791988989025</v>
      </c>
    </row>
    <row r="1346" spans="1:2" x14ac:dyDescent="0.25">
      <c r="A1346" s="1">
        <v>41821.933333333334</v>
      </c>
      <c r="B1346" s="2">
        <v>43.981551276567913</v>
      </c>
    </row>
    <row r="1347" spans="1:2" x14ac:dyDescent="0.25">
      <c r="A1347" s="1">
        <v>41821.934027777781</v>
      </c>
      <c r="B1347" s="2">
        <v>32.293254447160628</v>
      </c>
    </row>
    <row r="1348" spans="1:2" x14ac:dyDescent="0.25">
      <c r="A1348" s="1">
        <v>41821.93472222222</v>
      </c>
      <c r="B1348" s="2">
        <v>19.908014908527548</v>
      </c>
    </row>
    <row r="1349" spans="1:2" x14ac:dyDescent="0.25">
      <c r="A1349" s="1">
        <v>41821.935416666667</v>
      </c>
      <c r="B1349" s="2">
        <v>6.9355677719834299</v>
      </c>
    </row>
    <row r="1350" spans="1:2" x14ac:dyDescent="0.25">
      <c r="A1350" s="1">
        <v>41821.936111111114</v>
      </c>
      <c r="B1350" s="2">
        <v>15.458101410420204</v>
      </c>
    </row>
    <row r="1351" spans="1:2" x14ac:dyDescent="0.25">
      <c r="A1351" s="1">
        <v>41821.936805555553</v>
      </c>
      <c r="B1351" s="2">
        <v>4.1949850120421619</v>
      </c>
    </row>
    <row r="1352" spans="1:2" x14ac:dyDescent="0.25">
      <c r="A1352" s="1">
        <v>41821.9375</v>
      </c>
      <c r="B1352" s="2">
        <v>-9.9071826598902284</v>
      </c>
    </row>
    <row r="1353" spans="1:2" x14ac:dyDescent="0.25">
      <c r="A1353" s="1">
        <v>41821.938194444447</v>
      </c>
      <c r="B1353" s="2">
        <v>-5.4166782737508283</v>
      </c>
    </row>
    <row r="1354" spans="1:2" x14ac:dyDescent="0.25">
      <c r="A1354" s="1">
        <v>41821.938888888886</v>
      </c>
      <c r="B1354" s="2">
        <v>-1.2319448643856352</v>
      </c>
    </row>
    <row r="1355" spans="1:2" x14ac:dyDescent="0.25">
      <c r="A1355" s="1">
        <v>41821.939583333333</v>
      </c>
      <c r="B1355" s="2">
        <v>3.9558866924632943</v>
      </c>
    </row>
    <row r="1356" spans="1:2" x14ac:dyDescent="0.25">
      <c r="A1356" s="1">
        <v>41821.94027777778</v>
      </c>
      <c r="B1356" s="2">
        <v>2.1382001881736867</v>
      </c>
    </row>
    <row r="1357" spans="1:2" x14ac:dyDescent="0.25">
      <c r="A1357" s="1">
        <v>41821.940972222219</v>
      </c>
      <c r="B1357" s="2">
        <v>-46.41951843915546</v>
      </c>
    </row>
    <row r="1358" spans="1:2" x14ac:dyDescent="0.25">
      <c r="A1358" s="1">
        <v>41821.941666666666</v>
      </c>
      <c r="B1358" s="2">
        <v>-43.439958461193598</v>
      </c>
    </row>
    <row r="1359" spans="1:2" x14ac:dyDescent="0.25">
      <c r="A1359" s="1">
        <v>41821.942361111112</v>
      </c>
      <c r="B1359" s="2">
        <v>-59.503135972522429</v>
      </c>
    </row>
    <row r="1360" spans="1:2" x14ac:dyDescent="0.25">
      <c r="A1360" s="1">
        <v>41821.943055555559</v>
      </c>
      <c r="B1360" s="2">
        <v>-77.208453422317206</v>
      </c>
    </row>
    <row r="1361" spans="1:2" x14ac:dyDescent="0.25">
      <c r="A1361" s="1">
        <v>41821.943749999999</v>
      </c>
      <c r="B1361" s="2">
        <v>-49.30580499133454</v>
      </c>
    </row>
    <row r="1362" spans="1:2" x14ac:dyDescent="0.25">
      <c r="A1362" s="1">
        <v>41821.944444444445</v>
      </c>
      <c r="B1362" s="2">
        <v>-17.26875338165452</v>
      </c>
    </row>
    <row r="1363" spans="1:2" x14ac:dyDescent="0.25">
      <c r="A1363" s="1">
        <v>41821.945138888892</v>
      </c>
      <c r="B1363" s="2">
        <v>5.9774511709145974</v>
      </c>
    </row>
    <row r="1364" spans="1:2" x14ac:dyDescent="0.25">
      <c r="A1364" s="1">
        <v>41821.945833333331</v>
      </c>
      <c r="B1364" s="2">
        <v>11.189927413224359</v>
      </c>
    </row>
    <row r="1365" spans="1:2" x14ac:dyDescent="0.25">
      <c r="A1365" s="1">
        <v>41821.946527777778</v>
      </c>
      <c r="B1365" s="2">
        <v>10.227848180963823</v>
      </c>
    </row>
    <row r="1366" spans="1:2" x14ac:dyDescent="0.25">
      <c r="A1366" s="1">
        <v>41821.947222222225</v>
      </c>
      <c r="B1366" s="2">
        <v>21.821691850236554</v>
      </c>
    </row>
    <row r="1367" spans="1:2" x14ac:dyDescent="0.25">
      <c r="A1367" s="1">
        <v>41821.947916666664</v>
      </c>
      <c r="B1367" s="2">
        <v>34.877794547914888</v>
      </c>
    </row>
    <row r="1368" spans="1:2" x14ac:dyDescent="0.25">
      <c r="A1368" s="1">
        <v>41821.948611111111</v>
      </c>
      <c r="B1368" s="2">
        <v>37.295035669226493</v>
      </c>
    </row>
    <row r="1369" spans="1:2" x14ac:dyDescent="0.25">
      <c r="A1369" s="1">
        <v>41821.949305555558</v>
      </c>
      <c r="B1369" s="2">
        <v>37.836853219263141</v>
      </c>
    </row>
    <row r="1370" spans="1:2" x14ac:dyDescent="0.25">
      <c r="A1370" s="1">
        <v>41821.949999999997</v>
      </c>
      <c r="B1370" s="2">
        <v>48.514146705622743</v>
      </c>
    </row>
    <row r="1371" spans="1:2" x14ac:dyDescent="0.25">
      <c r="A1371" s="1">
        <v>41821.950694444444</v>
      </c>
      <c r="B1371" s="2">
        <v>56.836038416830704</v>
      </c>
    </row>
    <row r="1372" spans="1:2" x14ac:dyDescent="0.25">
      <c r="A1372" s="1">
        <v>41821.951388888891</v>
      </c>
      <c r="B1372" s="2">
        <v>58.822836337699364</v>
      </c>
    </row>
    <row r="1373" spans="1:2" x14ac:dyDescent="0.25">
      <c r="A1373" s="1">
        <v>41821.95208333333</v>
      </c>
      <c r="B1373" s="2">
        <v>57.115236990094608</v>
      </c>
    </row>
    <row r="1374" spans="1:2" x14ac:dyDescent="0.25">
      <c r="A1374" s="1">
        <v>41821.952777777777</v>
      </c>
      <c r="B1374" s="2">
        <v>58.880090791957144</v>
      </c>
    </row>
    <row r="1375" spans="1:2" x14ac:dyDescent="0.25">
      <c r="A1375" s="1">
        <v>41821.953472222223</v>
      </c>
      <c r="B1375" s="2">
        <v>43.495545629356393</v>
      </c>
    </row>
    <row r="1376" spans="1:2" x14ac:dyDescent="0.25">
      <c r="A1376" s="1">
        <v>41821.95416666667</v>
      </c>
      <c r="B1376" s="2">
        <v>41.494138349699398</v>
      </c>
    </row>
    <row r="1377" spans="1:2" x14ac:dyDescent="0.25">
      <c r="A1377" s="1">
        <v>41821.954861111109</v>
      </c>
      <c r="B1377" s="2">
        <v>53.513168540483456</v>
      </c>
    </row>
    <row r="1378" spans="1:2" x14ac:dyDescent="0.25">
      <c r="A1378" s="1">
        <v>41821.955555555556</v>
      </c>
      <c r="B1378" s="2">
        <v>46.523210848509919</v>
      </c>
    </row>
    <row r="1379" spans="1:2" x14ac:dyDescent="0.25">
      <c r="A1379" s="1">
        <v>41821.956250000003</v>
      </c>
      <c r="B1379" s="2">
        <v>38.058754782041554</v>
      </c>
    </row>
    <row r="1380" spans="1:2" x14ac:dyDescent="0.25">
      <c r="A1380" s="1">
        <v>41821.956944444442</v>
      </c>
      <c r="B1380" s="2">
        <v>51.599262763480269</v>
      </c>
    </row>
    <row r="1381" spans="1:2" x14ac:dyDescent="0.25">
      <c r="A1381" s="1">
        <v>41821.957638888889</v>
      </c>
      <c r="B1381" s="2">
        <v>31.493508804620554</v>
      </c>
    </row>
    <row r="1382" spans="1:2" x14ac:dyDescent="0.25">
      <c r="A1382" s="1">
        <v>41821.958333333336</v>
      </c>
      <c r="B1382" s="2">
        <v>-3.1839162408129291</v>
      </c>
    </row>
    <row r="1383" spans="1:2" x14ac:dyDescent="0.25">
      <c r="A1383" s="1">
        <v>41821.959027777775</v>
      </c>
      <c r="B1383" s="2">
        <v>-18.839794053459141</v>
      </c>
    </row>
    <row r="1384" spans="1:2" x14ac:dyDescent="0.25">
      <c r="A1384" s="1">
        <v>41821.959722222222</v>
      </c>
      <c r="B1384" s="2">
        <v>-6.3651036300108901</v>
      </c>
    </row>
    <row r="1385" spans="1:2" x14ac:dyDescent="0.25">
      <c r="A1385" s="1">
        <v>41821.960416666669</v>
      </c>
      <c r="B1385" s="2">
        <v>-18.504616851232093</v>
      </c>
    </row>
    <row r="1386" spans="1:2" x14ac:dyDescent="0.25">
      <c r="A1386" s="1">
        <v>41821.961111111108</v>
      </c>
      <c r="B1386" s="2">
        <v>-17.077330582111365</v>
      </c>
    </row>
    <row r="1387" spans="1:2" x14ac:dyDescent="0.25">
      <c r="A1387" s="1">
        <v>41821.961805555555</v>
      </c>
      <c r="B1387" s="2">
        <v>-20.961663188346332</v>
      </c>
    </row>
    <row r="1388" spans="1:2" x14ac:dyDescent="0.25">
      <c r="A1388" s="1">
        <v>41821.962500000001</v>
      </c>
      <c r="B1388" s="2">
        <v>-20.797873955023046</v>
      </c>
    </row>
    <row r="1389" spans="1:2" x14ac:dyDescent="0.25">
      <c r="A1389" s="1">
        <v>41821.963194444441</v>
      </c>
      <c r="B1389" s="2">
        <v>-17.065672909682569</v>
      </c>
    </row>
    <row r="1390" spans="1:2" x14ac:dyDescent="0.25">
      <c r="A1390" s="1">
        <v>41821.963888888888</v>
      </c>
      <c r="B1390" s="2">
        <v>-23.039325254737925</v>
      </c>
    </row>
    <row r="1391" spans="1:2" x14ac:dyDescent="0.25">
      <c r="A1391" s="1">
        <v>41821.964583333334</v>
      </c>
      <c r="B1391" s="2">
        <v>-21.058082890916801</v>
      </c>
    </row>
    <row r="1392" spans="1:2" x14ac:dyDescent="0.25">
      <c r="A1392" s="1">
        <v>41821.965277777781</v>
      </c>
      <c r="B1392" s="2">
        <v>-5.8721372083309689</v>
      </c>
    </row>
    <row r="1393" spans="1:2" x14ac:dyDescent="0.25">
      <c r="A1393" s="1">
        <v>41821.96597222222</v>
      </c>
      <c r="B1393" s="2">
        <v>9.6810618742911174</v>
      </c>
    </row>
    <row r="1394" spans="1:2" x14ac:dyDescent="0.25">
      <c r="A1394" s="1">
        <v>41821.966666666667</v>
      </c>
      <c r="B1394" s="2">
        <v>11.815402755668766</v>
      </c>
    </row>
    <row r="1395" spans="1:2" x14ac:dyDescent="0.25">
      <c r="A1395" s="1">
        <v>41821.967361111114</v>
      </c>
      <c r="B1395" s="2">
        <v>9.8991894497536119</v>
      </c>
    </row>
    <row r="1396" spans="1:2" x14ac:dyDescent="0.25">
      <c r="A1396" s="1">
        <v>41821.968055555553</v>
      </c>
      <c r="B1396" s="2">
        <v>16.880395995769746</v>
      </c>
    </row>
    <row r="1397" spans="1:2" x14ac:dyDescent="0.25">
      <c r="A1397" s="1">
        <v>41821.96875</v>
      </c>
      <c r="B1397" s="2">
        <v>18.488192185046138</v>
      </c>
    </row>
    <row r="1398" spans="1:2" x14ac:dyDescent="0.25">
      <c r="A1398" s="1">
        <v>41821.969444444447</v>
      </c>
      <c r="B1398" s="2">
        <v>15.210964320254304</v>
      </c>
    </row>
    <row r="1399" spans="1:2" x14ac:dyDescent="0.25">
      <c r="A1399" s="1">
        <v>41821.970138888886</v>
      </c>
      <c r="B1399" s="2">
        <v>10.721117615444564</v>
      </c>
    </row>
    <row r="1400" spans="1:2" x14ac:dyDescent="0.25">
      <c r="A1400" s="1">
        <v>41821.970833333333</v>
      </c>
      <c r="B1400" s="2">
        <v>24.932871635979247</v>
      </c>
    </row>
    <row r="1401" spans="1:2" x14ac:dyDescent="0.25">
      <c r="A1401" s="1">
        <v>41821.97152777778</v>
      </c>
      <c r="B1401" s="2">
        <v>24.410137842687256</v>
      </c>
    </row>
    <row r="1402" spans="1:2" x14ac:dyDescent="0.25">
      <c r="A1402" s="1">
        <v>41821.972222222219</v>
      </c>
      <c r="B1402" s="2">
        <v>31.147332218092924</v>
      </c>
    </row>
    <row r="1403" spans="1:2" x14ac:dyDescent="0.25">
      <c r="A1403" s="1">
        <v>41821.972916666666</v>
      </c>
      <c r="B1403" s="2">
        <v>39.056224993466458</v>
      </c>
    </row>
    <row r="1404" spans="1:2" x14ac:dyDescent="0.25">
      <c r="A1404" s="1">
        <v>41821.973611111112</v>
      </c>
      <c r="B1404" s="2">
        <v>36.477638078511518</v>
      </c>
    </row>
    <row r="1405" spans="1:2" x14ac:dyDescent="0.25">
      <c r="A1405" s="1">
        <v>41821.974305555559</v>
      </c>
      <c r="B1405" s="2">
        <v>44.486405002593528</v>
      </c>
    </row>
    <row r="1406" spans="1:2" x14ac:dyDescent="0.25">
      <c r="A1406" s="1">
        <v>41821.974999999999</v>
      </c>
      <c r="B1406" s="2">
        <v>51.003442961685749</v>
      </c>
    </row>
    <row r="1407" spans="1:2" x14ac:dyDescent="0.25">
      <c r="A1407" s="1">
        <v>41821.975694444445</v>
      </c>
      <c r="B1407" s="2">
        <v>31.97606841377128</v>
      </c>
    </row>
    <row r="1408" spans="1:2" x14ac:dyDescent="0.25">
      <c r="A1408" s="1">
        <v>41821.976388888892</v>
      </c>
      <c r="B1408" s="2">
        <v>25.552237189985316</v>
      </c>
    </row>
    <row r="1409" spans="1:2" x14ac:dyDescent="0.25">
      <c r="A1409" s="1">
        <v>41821.977083333331</v>
      </c>
      <c r="B1409" s="2">
        <v>30.973468097110164</v>
      </c>
    </row>
    <row r="1410" spans="1:2" x14ac:dyDescent="0.25">
      <c r="A1410" s="1">
        <v>41821.977777777778</v>
      </c>
      <c r="B1410" s="2">
        <v>35.321428418443006</v>
      </c>
    </row>
    <row r="1411" spans="1:2" x14ac:dyDescent="0.25">
      <c r="A1411" s="1">
        <v>41821.978472222225</v>
      </c>
      <c r="B1411" s="2">
        <v>19.538045253099213</v>
      </c>
    </row>
    <row r="1412" spans="1:2" x14ac:dyDescent="0.25">
      <c r="A1412" s="1">
        <v>41821.979166666664</v>
      </c>
      <c r="B1412" s="2">
        <v>9.5323345716376942</v>
      </c>
    </row>
    <row r="1413" spans="1:2" x14ac:dyDescent="0.25">
      <c r="A1413" s="1">
        <v>41821.979861111111</v>
      </c>
      <c r="B1413" s="2">
        <v>-4.8190030054026769</v>
      </c>
    </row>
    <row r="1414" spans="1:2" x14ac:dyDescent="0.25">
      <c r="A1414" s="1">
        <v>41821.980555555558</v>
      </c>
      <c r="B1414" s="2">
        <v>-20.043926114035276</v>
      </c>
    </row>
    <row r="1415" spans="1:2" x14ac:dyDescent="0.25">
      <c r="A1415" s="1">
        <v>41821.981249999997</v>
      </c>
      <c r="B1415" s="2">
        <v>-25.474549293095333</v>
      </c>
    </row>
    <row r="1416" spans="1:2" x14ac:dyDescent="0.25">
      <c r="A1416" s="1">
        <v>41821.981944444444</v>
      </c>
      <c r="B1416" s="2">
        <v>-14.736658142343124</v>
      </c>
    </row>
    <row r="1417" spans="1:2" x14ac:dyDescent="0.25">
      <c r="A1417" s="1">
        <v>41821.982638888891</v>
      </c>
      <c r="B1417" s="2">
        <v>-23.411377900173829</v>
      </c>
    </row>
    <row r="1418" spans="1:2" x14ac:dyDescent="0.25">
      <c r="A1418" s="1">
        <v>41821.98333333333</v>
      </c>
      <c r="B1418" s="2">
        <v>-23.250176312610712</v>
      </c>
    </row>
    <row r="1419" spans="1:2" x14ac:dyDescent="0.25">
      <c r="A1419" s="1">
        <v>41821.984027777777</v>
      </c>
      <c r="B1419" s="2">
        <v>43.037139380532849</v>
      </c>
    </row>
    <row r="1420" spans="1:2" x14ac:dyDescent="0.25">
      <c r="A1420" s="1">
        <v>41821.984722222223</v>
      </c>
      <c r="B1420" s="2">
        <v>48.496903785561635</v>
      </c>
    </row>
    <row r="1421" spans="1:2" x14ac:dyDescent="0.25">
      <c r="A1421" s="1">
        <v>41821.98541666667</v>
      </c>
      <c r="B1421" s="2">
        <v>31.660813509157499</v>
      </c>
    </row>
    <row r="1422" spans="1:2" x14ac:dyDescent="0.25">
      <c r="A1422" s="1">
        <v>41821.986111111109</v>
      </c>
      <c r="B1422" s="2">
        <v>27.315843402462875</v>
      </c>
    </row>
    <row r="1423" spans="1:2" x14ac:dyDescent="0.25">
      <c r="A1423" s="1">
        <v>41821.986805555556</v>
      </c>
      <c r="B1423" s="2">
        <v>37.31141701392383</v>
      </c>
    </row>
    <row r="1424" spans="1:2" x14ac:dyDescent="0.25">
      <c r="A1424" s="1">
        <v>41821.987500000003</v>
      </c>
      <c r="B1424" s="2">
        <v>50.329698563707645</v>
      </c>
    </row>
    <row r="1425" spans="1:2" x14ac:dyDescent="0.25">
      <c r="A1425" s="1">
        <v>41821.988194444442</v>
      </c>
      <c r="B1425" s="2">
        <v>48.237633376866384</v>
      </c>
    </row>
    <row r="1426" spans="1:2" x14ac:dyDescent="0.25">
      <c r="A1426" s="1">
        <v>41821.988888888889</v>
      </c>
      <c r="B1426" s="2">
        <v>61.204008014331336</v>
      </c>
    </row>
    <row r="1427" spans="1:2" x14ac:dyDescent="0.25">
      <c r="A1427" s="1">
        <v>41821.989583333336</v>
      </c>
      <c r="B1427" s="2">
        <v>58.286013131935036</v>
      </c>
    </row>
    <row r="1428" spans="1:2" x14ac:dyDescent="0.25">
      <c r="A1428" s="1">
        <v>41821.990277777775</v>
      </c>
      <c r="B1428" s="2">
        <v>69.222216761438176</v>
      </c>
    </row>
    <row r="1429" spans="1:2" x14ac:dyDescent="0.25">
      <c r="A1429" s="1">
        <v>41821.990972222222</v>
      </c>
      <c r="B1429" s="2">
        <v>67.497914160864696</v>
      </c>
    </row>
    <row r="1430" spans="1:2" x14ac:dyDescent="0.25">
      <c r="A1430" s="1">
        <v>41821.991666666669</v>
      </c>
      <c r="B1430" s="2">
        <v>93.530841815363971</v>
      </c>
    </row>
    <row r="1431" spans="1:2" x14ac:dyDescent="0.25">
      <c r="A1431" s="1">
        <v>41821.992361111108</v>
      </c>
      <c r="B1431" s="2">
        <v>90.982172462507151</v>
      </c>
    </row>
    <row r="1432" spans="1:2" x14ac:dyDescent="0.25">
      <c r="A1432" s="1">
        <v>41821.993055555555</v>
      </c>
      <c r="B1432" s="2">
        <v>69.386896711305596</v>
      </c>
    </row>
    <row r="1433" spans="1:2" x14ac:dyDescent="0.25">
      <c r="A1433" s="1">
        <v>41821.993750000001</v>
      </c>
      <c r="B1433" s="2">
        <v>59.669649745276544</v>
      </c>
    </row>
    <row r="1434" spans="1:2" x14ac:dyDescent="0.25">
      <c r="A1434" s="1">
        <v>41821.994444444441</v>
      </c>
      <c r="B1434" s="2">
        <v>41.301707153222132</v>
      </c>
    </row>
    <row r="1435" spans="1:2" x14ac:dyDescent="0.25">
      <c r="A1435" s="1">
        <v>41821.995138888888</v>
      </c>
      <c r="B1435" s="2">
        <v>45.995213803936103</v>
      </c>
    </row>
    <row r="1436" spans="1:2" x14ac:dyDescent="0.25">
      <c r="A1436" s="1">
        <v>41821.995833333334</v>
      </c>
      <c r="B1436" s="2">
        <v>35.332443933727824</v>
      </c>
    </row>
    <row r="1437" spans="1:2" x14ac:dyDescent="0.25">
      <c r="A1437" s="1">
        <v>41821.996527777781</v>
      </c>
      <c r="B1437" s="2">
        <v>20.757807019075941</v>
      </c>
    </row>
    <row r="1438" spans="1:2" x14ac:dyDescent="0.25">
      <c r="A1438" s="1">
        <v>41821.99722222222</v>
      </c>
      <c r="B1438" s="2">
        <v>24.760737772014544</v>
      </c>
    </row>
    <row r="1439" spans="1:2" x14ac:dyDescent="0.25">
      <c r="A1439" s="1">
        <v>41821.997916666667</v>
      </c>
      <c r="B1439" s="2">
        <v>-7.1559190686778793</v>
      </c>
    </row>
    <row r="1440" spans="1:2" x14ac:dyDescent="0.25">
      <c r="A1440" s="1">
        <v>41821.998611111114</v>
      </c>
      <c r="B1440" s="2">
        <v>-12.798489399637219</v>
      </c>
    </row>
    <row r="1441" spans="1:2" x14ac:dyDescent="0.25">
      <c r="A1441" s="1">
        <v>41821.999305555553</v>
      </c>
      <c r="B1441" s="2">
        <v>-13.094174294826855</v>
      </c>
    </row>
    <row r="1442" spans="1:2" x14ac:dyDescent="0.25">
      <c r="A1442" s="1">
        <v>41822</v>
      </c>
      <c r="B1442" s="2">
        <v>-25.242534028184188</v>
      </c>
    </row>
    <row r="1443" spans="1:2" x14ac:dyDescent="0.25">
      <c r="A1443" s="1">
        <v>41822.000694444447</v>
      </c>
      <c r="B1443" s="2">
        <v>-18.020181949863762</v>
      </c>
    </row>
    <row r="1444" spans="1:2" x14ac:dyDescent="0.25">
      <c r="A1444" s="1">
        <v>41822.001388888886</v>
      </c>
      <c r="B1444" s="2">
        <v>-18.759230565981003</v>
      </c>
    </row>
    <row r="1445" spans="1:2" x14ac:dyDescent="0.25">
      <c r="A1445" s="1">
        <v>41822.002083333333</v>
      </c>
      <c r="B1445" s="2">
        <v>7.7329534571957383</v>
      </c>
    </row>
    <row r="1446" spans="1:2" x14ac:dyDescent="0.25">
      <c r="A1446" s="1">
        <v>41822.00277777778</v>
      </c>
      <c r="B1446" s="2">
        <v>-8.3750043200122786</v>
      </c>
    </row>
    <row r="1447" spans="1:2" x14ac:dyDescent="0.25">
      <c r="A1447" s="1">
        <v>41822.003472222219</v>
      </c>
      <c r="B1447" s="2">
        <v>-1.522222364564368</v>
      </c>
    </row>
    <row r="1448" spans="1:2" x14ac:dyDescent="0.25">
      <c r="A1448" s="1">
        <v>41822.004166666666</v>
      </c>
      <c r="B1448" s="2">
        <v>-1.4279945294986343</v>
      </c>
    </row>
    <row r="1449" spans="1:2" x14ac:dyDescent="0.25">
      <c r="A1449" s="1">
        <v>41822.004861111112</v>
      </c>
      <c r="B1449" s="2">
        <v>-6.287215214500975</v>
      </c>
    </row>
    <row r="1450" spans="1:2" x14ac:dyDescent="0.25">
      <c r="A1450" s="1">
        <v>41822.005555555559</v>
      </c>
      <c r="B1450" s="2">
        <v>6.9086096459224793</v>
      </c>
    </row>
    <row r="1451" spans="1:2" x14ac:dyDescent="0.25">
      <c r="A1451" s="1">
        <v>41822.006249999999</v>
      </c>
      <c r="B1451" s="2">
        <v>3.4529489513971687</v>
      </c>
    </row>
    <row r="1452" spans="1:2" x14ac:dyDescent="0.25">
      <c r="A1452" s="1">
        <v>41822.006944444445</v>
      </c>
      <c r="B1452" s="2">
        <v>5.7339848727227336</v>
      </c>
    </row>
    <row r="1453" spans="1:2" x14ac:dyDescent="0.25">
      <c r="A1453" s="1">
        <v>41822.007638888892</v>
      </c>
      <c r="B1453" s="2">
        <v>-3.558905831122805</v>
      </c>
    </row>
    <row r="1454" spans="1:2" x14ac:dyDescent="0.25">
      <c r="A1454" s="1">
        <v>41822.008333333331</v>
      </c>
      <c r="B1454" s="2">
        <v>-16.785646723419269</v>
      </c>
    </row>
    <row r="1455" spans="1:2" x14ac:dyDescent="0.25">
      <c r="A1455" s="1">
        <v>41822.009027777778</v>
      </c>
      <c r="B1455" s="2">
        <v>-18.437624417419041</v>
      </c>
    </row>
    <row r="1456" spans="1:2" x14ac:dyDescent="0.25">
      <c r="A1456" s="1">
        <v>41822.009722222225</v>
      </c>
      <c r="B1456" s="2">
        <v>-13.27715987707573</v>
      </c>
    </row>
    <row r="1457" spans="1:2" x14ac:dyDescent="0.25">
      <c r="A1457" s="1">
        <v>41822.010416666664</v>
      </c>
      <c r="B1457" s="2">
        <v>-12.750132187699153</v>
      </c>
    </row>
    <row r="1458" spans="1:2" x14ac:dyDescent="0.25">
      <c r="A1458" s="1">
        <v>41822.011111111111</v>
      </c>
      <c r="B1458" s="2">
        <v>-7.151434921784797</v>
      </c>
    </row>
    <row r="1459" spans="1:2" x14ac:dyDescent="0.25">
      <c r="A1459" s="1">
        <v>41822.011805555558</v>
      </c>
      <c r="B1459" s="2">
        <v>-1.9845994365268174</v>
      </c>
    </row>
    <row r="1460" spans="1:2" x14ac:dyDescent="0.25">
      <c r="A1460" s="1">
        <v>41822.012499999997</v>
      </c>
      <c r="B1460" s="2">
        <v>-1.3759352188608318</v>
      </c>
    </row>
    <row r="1461" spans="1:2" x14ac:dyDescent="0.25">
      <c r="A1461" s="1">
        <v>41822.013194444444</v>
      </c>
      <c r="B1461" s="2">
        <v>-3.6373658814354712</v>
      </c>
    </row>
    <row r="1462" spans="1:2" x14ac:dyDescent="0.25">
      <c r="A1462" s="1">
        <v>41822.013888888891</v>
      </c>
      <c r="B1462" s="2">
        <v>1.0540716984835248</v>
      </c>
    </row>
    <row r="1463" spans="1:2" x14ac:dyDescent="0.25">
      <c r="A1463" s="1">
        <v>41822.01458333333</v>
      </c>
      <c r="B1463" s="2">
        <v>0.77865109378226405</v>
      </c>
    </row>
    <row r="1464" spans="1:2" x14ac:dyDescent="0.25">
      <c r="A1464" s="1">
        <v>41822.015277777777</v>
      </c>
      <c r="B1464" s="2">
        <v>6.1750242843076801</v>
      </c>
    </row>
    <row r="1465" spans="1:2" x14ac:dyDescent="0.25">
      <c r="A1465" s="1">
        <v>41822.015972222223</v>
      </c>
      <c r="B1465" s="2">
        <v>2.0062403233304695</v>
      </c>
    </row>
    <row r="1466" spans="1:2" x14ac:dyDescent="0.25">
      <c r="A1466" s="1">
        <v>41822.01666666667</v>
      </c>
      <c r="B1466" s="2">
        <v>-6.9044641116748604</v>
      </c>
    </row>
    <row r="1467" spans="1:2" x14ac:dyDescent="0.25">
      <c r="A1467" s="1">
        <v>41822.017361111109</v>
      </c>
      <c r="B1467" s="2">
        <v>-2.8173589183646981</v>
      </c>
    </row>
    <row r="1468" spans="1:2" x14ac:dyDescent="0.25">
      <c r="A1468" s="1">
        <v>41822.018055555556</v>
      </c>
      <c r="B1468" s="2">
        <v>-12.232527265396735</v>
      </c>
    </row>
    <row r="1469" spans="1:2" x14ac:dyDescent="0.25">
      <c r="A1469" s="1">
        <v>41822.018750000003</v>
      </c>
      <c r="B1469" s="2">
        <v>-17.590624189756635</v>
      </c>
    </row>
    <row r="1470" spans="1:2" x14ac:dyDescent="0.25">
      <c r="A1470" s="1">
        <v>41822.019444444442</v>
      </c>
      <c r="B1470" s="2">
        <v>-2.412007357486194</v>
      </c>
    </row>
    <row r="1471" spans="1:2" x14ac:dyDescent="0.25">
      <c r="A1471" s="1">
        <v>41822.020138888889</v>
      </c>
      <c r="B1471" s="2">
        <v>-11.067698167328006</v>
      </c>
    </row>
    <row r="1472" spans="1:2" x14ac:dyDescent="0.25">
      <c r="A1472" s="1">
        <v>41822.020833333336</v>
      </c>
      <c r="B1472" s="2">
        <v>-4.811931096470289</v>
      </c>
    </row>
    <row r="1473" spans="1:2" x14ac:dyDescent="0.25">
      <c r="A1473" s="1">
        <v>41822.021527777775</v>
      </c>
      <c r="B1473" s="2">
        <v>-6.4943166623176998</v>
      </c>
    </row>
    <row r="1474" spans="1:2" x14ac:dyDescent="0.25">
      <c r="A1474" s="1">
        <v>41822.022222222222</v>
      </c>
      <c r="B1474" s="2">
        <v>-5.4899310536735966</v>
      </c>
    </row>
    <row r="1475" spans="1:2" x14ac:dyDescent="0.25">
      <c r="A1475" s="1">
        <v>41822.022916666669</v>
      </c>
      <c r="B1475" s="2">
        <v>-3.8859581159017882</v>
      </c>
    </row>
    <row r="1476" spans="1:2" x14ac:dyDescent="0.25">
      <c r="A1476" s="1">
        <v>41822.023611111108</v>
      </c>
      <c r="B1476" s="2">
        <v>-15.698809939236041</v>
      </c>
    </row>
    <row r="1477" spans="1:2" x14ac:dyDescent="0.25">
      <c r="A1477" s="1">
        <v>41822.024305555555</v>
      </c>
      <c r="B1477" s="2">
        <v>-5.462200650747036</v>
      </c>
    </row>
    <row r="1478" spans="1:2" x14ac:dyDescent="0.25">
      <c r="A1478" s="1">
        <v>41822.025000000001</v>
      </c>
      <c r="B1478" s="2">
        <v>-8.103975853311324</v>
      </c>
    </row>
    <row r="1479" spans="1:2" x14ac:dyDescent="0.25">
      <c r="A1479" s="1">
        <v>41822.025694444441</v>
      </c>
      <c r="B1479" s="2">
        <v>-15.521813639887053</v>
      </c>
    </row>
    <row r="1480" spans="1:2" x14ac:dyDescent="0.25">
      <c r="A1480" s="1">
        <v>41822.026388888888</v>
      </c>
      <c r="B1480" s="2">
        <v>-11.688840549242741</v>
      </c>
    </row>
    <row r="1481" spans="1:2" x14ac:dyDescent="0.25">
      <c r="A1481" s="1">
        <v>41822.027083333334</v>
      </c>
      <c r="B1481" s="2">
        <v>-6.458873490222838</v>
      </c>
    </row>
    <row r="1482" spans="1:2" x14ac:dyDescent="0.25">
      <c r="A1482" s="1">
        <v>41822.027777777781</v>
      </c>
      <c r="B1482" s="2">
        <v>1.2278353545766245</v>
      </c>
    </row>
    <row r="1483" spans="1:2" x14ac:dyDescent="0.25">
      <c r="A1483" s="1">
        <v>41822.02847222222</v>
      </c>
      <c r="B1483" s="2">
        <v>-1.546822813991821</v>
      </c>
    </row>
    <row r="1484" spans="1:2" x14ac:dyDescent="0.25">
      <c r="A1484" s="1">
        <v>41822.029166666667</v>
      </c>
      <c r="B1484" s="2">
        <v>-0.73237793858243094</v>
      </c>
    </row>
    <row r="1485" spans="1:2" x14ac:dyDescent="0.25">
      <c r="A1485" s="1">
        <v>41822.029861111114</v>
      </c>
      <c r="B1485" s="2">
        <v>0.86963644745313406</v>
      </c>
    </row>
    <row r="1486" spans="1:2" x14ac:dyDescent="0.25">
      <c r="A1486" s="1">
        <v>41822.030555555553</v>
      </c>
      <c r="B1486" s="2">
        <v>5.4367812937873774</v>
      </c>
    </row>
    <row r="1487" spans="1:2" x14ac:dyDescent="0.25">
      <c r="A1487" s="1">
        <v>41822.03125</v>
      </c>
      <c r="B1487" s="2">
        <v>-5.8932283656557649</v>
      </c>
    </row>
    <row r="1488" spans="1:2" x14ac:dyDescent="0.25">
      <c r="A1488" s="1">
        <v>41822.031944444447</v>
      </c>
      <c r="B1488" s="2">
        <v>-5.0233482241734233</v>
      </c>
    </row>
    <row r="1489" spans="1:2" x14ac:dyDescent="0.25">
      <c r="A1489" s="1">
        <v>41822.032638888886</v>
      </c>
      <c r="B1489" s="2">
        <v>7.5526497573051525</v>
      </c>
    </row>
    <row r="1490" spans="1:2" x14ac:dyDescent="0.25">
      <c r="A1490" s="1">
        <v>41822.033333333333</v>
      </c>
      <c r="B1490" s="2">
        <v>12.115030610032409</v>
      </c>
    </row>
    <row r="1491" spans="1:2" x14ac:dyDescent="0.25">
      <c r="A1491" s="1">
        <v>41822.03402777778</v>
      </c>
      <c r="B1491" s="2">
        <v>14.571664753390481</v>
      </c>
    </row>
    <row r="1492" spans="1:2" x14ac:dyDescent="0.25">
      <c r="A1492" s="1">
        <v>41822.034722222219</v>
      </c>
      <c r="B1492" s="2">
        <v>19.765765882583764</v>
      </c>
    </row>
    <row r="1493" spans="1:2" x14ac:dyDescent="0.25">
      <c r="A1493" s="1">
        <v>41822.035416666666</v>
      </c>
      <c r="B1493" s="2">
        <v>19.292181669708832</v>
      </c>
    </row>
    <row r="1494" spans="1:2" x14ac:dyDescent="0.25">
      <c r="A1494" s="1">
        <v>41822.036111111112</v>
      </c>
      <c r="B1494" s="2">
        <v>30.197542761717582</v>
      </c>
    </row>
    <row r="1495" spans="1:2" x14ac:dyDescent="0.25">
      <c r="A1495" s="1">
        <v>41822.036805555559</v>
      </c>
      <c r="B1495" s="2">
        <v>13.164196199779569</v>
      </c>
    </row>
    <row r="1496" spans="1:2" x14ac:dyDescent="0.25">
      <c r="A1496" s="1">
        <v>41822.037499999999</v>
      </c>
      <c r="B1496" s="2">
        <v>15.646456350971796</v>
      </c>
    </row>
    <row r="1497" spans="1:2" x14ac:dyDescent="0.25">
      <c r="A1497" s="1">
        <v>41822.038194444445</v>
      </c>
      <c r="B1497" s="2">
        <v>10.165250948806351</v>
      </c>
    </row>
    <row r="1498" spans="1:2" x14ac:dyDescent="0.25">
      <c r="A1498" s="1">
        <v>41822.038888888892</v>
      </c>
      <c r="B1498" s="2">
        <v>9.5888633585030529</v>
      </c>
    </row>
    <row r="1499" spans="1:2" x14ac:dyDescent="0.25">
      <c r="A1499" s="1">
        <v>41822.039583333331</v>
      </c>
      <c r="B1499" s="2">
        <v>8.8474985634138044</v>
      </c>
    </row>
    <row r="1500" spans="1:2" x14ac:dyDescent="0.25">
      <c r="A1500" s="1">
        <v>41822.040277777778</v>
      </c>
      <c r="B1500" s="2">
        <v>-0.44724629652625175</v>
      </c>
    </row>
    <row r="1501" spans="1:2" x14ac:dyDescent="0.25">
      <c r="A1501" s="1">
        <v>41822.040972222225</v>
      </c>
      <c r="B1501" s="2">
        <v>-24.199152316167361</v>
      </c>
    </row>
    <row r="1502" spans="1:2" x14ac:dyDescent="0.25">
      <c r="A1502" s="1">
        <v>41822.041666666664</v>
      </c>
      <c r="B1502" s="2">
        <v>-9.909224106677053</v>
      </c>
    </row>
    <row r="1503" spans="1:2" x14ac:dyDescent="0.25">
      <c r="A1503" s="1">
        <v>41822.042361111111</v>
      </c>
      <c r="B1503" s="2">
        <v>-13.206996851269894</v>
      </c>
    </row>
    <row r="1504" spans="1:2" x14ac:dyDescent="0.25">
      <c r="A1504" s="1">
        <v>41822.043055555558</v>
      </c>
      <c r="B1504" s="2">
        <v>-49.533578571788773</v>
      </c>
    </row>
    <row r="1505" spans="1:2" x14ac:dyDescent="0.25">
      <c r="A1505" s="1">
        <v>41822.043749999997</v>
      </c>
      <c r="B1505" s="2">
        <v>-27.236131934539785</v>
      </c>
    </row>
    <row r="1506" spans="1:2" x14ac:dyDescent="0.25">
      <c r="A1506" s="1">
        <v>41822.044444444444</v>
      </c>
      <c r="B1506" s="2">
        <v>-21.054186427465176</v>
      </c>
    </row>
    <row r="1507" spans="1:2" x14ac:dyDescent="0.25">
      <c r="A1507" s="1">
        <v>41822.045138888891</v>
      </c>
      <c r="B1507" s="2">
        <v>-22.37451584378335</v>
      </c>
    </row>
    <row r="1508" spans="1:2" x14ac:dyDescent="0.25">
      <c r="A1508" s="1">
        <v>41822.04583333333</v>
      </c>
      <c r="B1508" s="2">
        <v>-31.598444910855807</v>
      </c>
    </row>
    <row r="1509" spans="1:2" x14ac:dyDescent="0.25">
      <c r="A1509" s="1">
        <v>41822.046527777777</v>
      </c>
      <c r="B1509" s="2">
        <v>-28.576250591379114</v>
      </c>
    </row>
    <row r="1510" spans="1:2" x14ac:dyDescent="0.25">
      <c r="A1510" s="1">
        <v>41822.047222222223</v>
      </c>
      <c r="B1510" s="2">
        <v>-15.58108791933458</v>
      </c>
    </row>
    <row r="1511" spans="1:2" x14ac:dyDescent="0.25">
      <c r="A1511" s="1">
        <v>41822.04791666667</v>
      </c>
      <c r="B1511" s="2">
        <v>-53.723313453404508</v>
      </c>
    </row>
    <row r="1512" spans="1:2" x14ac:dyDescent="0.25">
      <c r="A1512" s="1">
        <v>41822.048611111109</v>
      </c>
      <c r="B1512" s="2">
        <v>-38.201543931654307</v>
      </c>
    </row>
    <row r="1513" spans="1:2" x14ac:dyDescent="0.25">
      <c r="A1513" s="1">
        <v>41822.049305555556</v>
      </c>
      <c r="B1513" s="2">
        <v>-4.6696828822048699</v>
      </c>
    </row>
    <row r="1514" spans="1:2" x14ac:dyDescent="0.25">
      <c r="A1514" s="1">
        <v>41822.050000000003</v>
      </c>
      <c r="B1514" s="2">
        <v>1.0874171301546085</v>
      </c>
    </row>
    <row r="1515" spans="1:2" x14ac:dyDescent="0.25">
      <c r="A1515" s="1">
        <v>41822.050694444442</v>
      </c>
      <c r="B1515" s="2">
        <v>-5.9180469075817506</v>
      </c>
    </row>
    <row r="1516" spans="1:2" x14ac:dyDescent="0.25">
      <c r="A1516" s="1">
        <v>41822.051388888889</v>
      </c>
      <c r="B1516" s="2">
        <v>-7.7659628559321083</v>
      </c>
    </row>
    <row r="1517" spans="1:2" x14ac:dyDescent="0.25">
      <c r="A1517" s="1">
        <v>41822.052083333336</v>
      </c>
      <c r="B1517" s="2">
        <v>1.6798604703030529</v>
      </c>
    </row>
    <row r="1518" spans="1:2" x14ac:dyDescent="0.25">
      <c r="A1518" s="1">
        <v>41822.052777777775</v>
      </c>
      <c r="B1518" s="2">
        <v>-9.8073581926888433</v>
      </c>
    </row>
    <row r="1519" spans="1:2" x14ac:dyDescent="0.25">
      <c r="A1519" s="1">
        <v>41822.053472222222</v>
      </c>
      <c r="B1519" s="2">
        <v>-13.642250135521317</v>
      </c>
    </row>
    <row r="1520" spans="1:2" x14ac:dyDescent="0.25">
      <c r="A1520" s="1">
        <v>41822.054166666669</v>
      </c>
      <c r="B1520" s="2">
        <v>-2.1935133086638112</v>
      </c>
    </row>
    <row r="1521" spans="1:2" x14ac:dyDescent="0.25">
      <c r="A1521" s="1">
        <v>41822.054861111108</v>
      </c>
      <c r="B1521" s="2">
        <v>-11.822728583433854</v>
      </c>
    </row>
    <row r="1522" spans="1:2" x14ac:dyDescent="0.25">
      <c r="A1522" s="1">
        <v>41822.055555555555</v>
      </c>
      <c r="B1522" s="2">
        <v>1.9909763793314292</v>
      </c>
    </row>
    <row r="1523" spans="1:2" x14ac:dyDescent="0.25">
      <c r="A1523" s="1">
        <v>41822.056250000001</v>
      </c>
      <c r="B1523" s="2">
        <v>-4.6377009078145424</v>
      </c>
    </row>
    <row r="1524" spans="1:2" x14ac:dyDescent="0.25">
      <c r="A1524" s="1">
        <v>41822.056944444441</v>
      </c>
      <c r="B1524" s="2">
        <v>-15.024904587968255</v>
      </c>
    </row>
    <row r="1525" spans="1:2" x14ac:dyDescent="0.25">
      <c r="A1525" s="1">
        <v>41822.057638888888</v>
      </c>
      <c r="B1525" s="2">
        <v>-20.58709951950453</v>
      </c>
    </row>
    <row r="1526" spans="1:2" x14ac:dyDescent="0.25">
      <c r="A1526" s="1">
        <v>41822.058333333334</v>
      </c>
      <c r="B1526" s="2">
        <v>-13.816797871245884</v>
      </c>
    </row>
    <row r="1527" spans="1:2" x14ac:dyDescent="0.25">
      <c r="A1527" s="1">
        <v>41822.059027777781</v>
      </c>
      <c r="B1527" s="2">
        <v>-1.7288347733915239</v>
      </c>
    </row>
    <row r="1528" spans="1:2" x14ac:dyDescent="0.25">
      <c r="A1528" s="1">
        <v>41822.05972222222</v>
      </c>
      <c r="B1528" s="2">
        <v>-5.8206571023923361</v>
      </c>
    </row>
    <row r="1529" spans="1:2" x14ac:dyDescent="0.25">
      <c r="A1529" s="1">
        <v>41822.060416666667</v>
      </c>
      <c r="B1529" s="2">
        <v>-4.7666136818537783</v>
      </c>
    </row>
    <row r="1530" spans="1:2" x14ac:dyDescent="0.25">
      <c r="A1530" s="1">
        <v>41822.061111111114</v>
      </c>
      <c r="B1530" s="2">
        <v>26.940851629282406</v>
      </c>
    </row>
    <row r="1531" spans="1:2" x14ac:dyDescent="0.25">
      <c r="A1531" s="1">
        <v>41822.061805555553</v>
      </c>
      <c r="B1531" s="2">
        <v>-3.0753694884907721</v>
      </c>
    </row>
    <row r="1532" spans="1:2" x14ac:dyDescent="0.25">
      <c r="A1532" s="1">
        <v>41822.0625</v>
      </c>
      <c r="B1532" s="2">
        <v>-7.299652951312722</v>
      </c>
    </row>
    <row r="1533" spans="1:2" x14ac:dyDescent="0.25">
      <c r="A1533" s="1">
        <v>41822.063194444447</v>
      </c>
      <c r="B1533" s="2">
        <v>8.1926419191361983</v>
      </c>
    </row>
    <row r="1534" spans="1:2" x14ac:dyDescent="0.25">
      <c r="A1534" s="1">
        <v>41822.063888888886</v>
      </c>
      <c r="B1534" s="2">
        <v>21.955871258163825</v>
      </c>
    </row>
    <row r="1535" spans="1:2" x14ac:dyDescent="0.25">
      <c r="A1535" s="1">
        <v>41822.064583333333</v>
      </c>
      <c r="B1535" s="2">
        <v>25.451184493240969</v>
      </c>
    </row>
    <row r="1536" spans="1:2" x14ac:dyDescent="0.25">
      <c r="A1536" s="1">
        <v>41822.06527777778</v>
      </c>
      <c r="B1536" s="2">
        <v>9.019043412972799</v>
      </c>
    </row>
    <row r="1537" spans="1:2" x14ac:dyDescent="0.25">
      <c r="A1537" s="1">
        <v>41822.065972222219</v>
      </c>
      <c r="B1537" s="2">
        <v>22.754022923005202</v>
      </c>
    </row>
    <row r="1538" spans="1:2" x14ac:dyDescent="0.25">
      <c r="A1538" s="1">
        <v>41822.066666666666</v>
      </c>
      <c r="B1538" s="2">
        <v>22.344975417123472</v>
      </c>
    </row>
    <row r="1539" spans="1:2" x14ac:dyDescent="0.25">
      <c r="A1539" s="1">
        <v>41822.067361111112</v>
      </c>
      <c r="B1539" s="2">
        <v>11.603567091957242</v>
      </c>
    </row>
    <row r="1540" spans="1:2" x14ac:dyDescent="0.25">
      <c r="A1540" s="1">
        <v>41822.068055555559</v>
      </c>
      <c r="B1540" s="2">
        <v>19.545275009940877</v>
      </c>
    </row>
    <row r="1541" spans="1:2" x14ac:dyDescent="0.25">
      <c r="A1541" s="1">
        <v>41822.068749999999</v>
      </c>
      <c r="B1541" s="2">
        <v>28.267825571073868</v>
      </c>
    </row>
    <row r="1542" spans="1:2" x14ac:dyDescent="0.25">
      <c r="A1542" s="1">
        <v>41822.069444444445</v>
      </c>
      <c r="B1542" s="2">
        <v>35.68359344704465</v>
      </c>
    </row>
    <row r="1543" spans="1:2" x14ac:dyDescent="0.25">
      <c r="A1543" s="1">
        <v>41822.070138888892</v>
      </c>
      <c r="B1543" s="2">
        <v>41.57352647000274</v>
      </c>
    </row>
    <row r="1544" spans="1:2" x14ac:dyDescent="0.25">
      <c r="A1544" s="1">
        <v>41822.070833333331</v>
      </c>
      <c r="B1544" s="2">
        <v>37.622727246902649</v>
      </c>
    </row>
    <row r="1545" spans="1:2" x14ac:dyDescent="0.25">
      <c r="A1545" s="1">
        <v>41822.071527777778</v>
      </c>
      <c r="B1545" s="2">
        <v>39.975167930339616</v>
      </c>
    </row>
    <row r="1546" spans="1:2" x14ac:dyDescent="0.25">
      <c r="A1546" s="1">
        <v>41822.072222222225</v>
      </c>
      <c r="B1546" s="2">
        <v>39.519667436728682</v>
      </c>
    </row>
    <row r="1547" spans="1:2" x14ac:dyDescent="0.25">
      <c r="A1547" s="1">
        <v>41822.072916666664</v>
      </c>
      <c r="B1547" s="2">
        <v>37.822504340829617</v>
      </c>
    </row>
    <row r="1548" spans="1:2" x14ac:dyDescent="0.25">
      <c r="A1548" s="1">
        <v>41822.073611111111</v>
      </c>
      <c r="B1548" s="2">
        <v>41.541075172287918</v>
      </c>
    </row>
    <row r="1549" spans="1:2" x14ac:dyDescent="0.25">
      <c r="A1549" s="1">
        <v>41822.074305555558</v>
      </c>
      <c r="B1549" s="2">
        <v>46.073029332303364</v>
      </c>
    </row>
    <row r="1550" spans="1:2" x14ac:dyDescent="0.25">
      <c r="A1550" s="1">
        <v>41822.074999999997</v>
      </c>
      <c r="B1550" s="2">
        <v>30.465019403400461</v>
      </c>
    </row>
    <row r="1551" spans="1:2" x14ac:dyDescent="0.25">
      <c r="A1551" s="1">
        <v>41822.075694444444</v>
      </c>
      <c r="B1551" s="2">
        <v>32.392692557531944</v>
      </c>
    </row>
    <row r="1552" spans="1:2" x14ac:dyDescent="0.25">
      <c r="A1552" s="1">
        <v>41822.076388888891</v>
      </c>
      <c r="B1552" s="2">
        <v>44.599754229180206</v>
      </c>
    </row>
    <row r="1553" spans="1:2" x14ac:dyDescent="0.25">
      <c r="A1553" s="1">
        <v>41822.07708333333</v>
      </c>
      <c r="B1553" s="2">
        <v>43.134933176121557</v>
      </c>
    </row>
    <row r="1554" spans="1:2" x14ac:dyDescent="0.25">
      <c r="A1554" s="1">
        <v>41822.077777777777</v>
      </c>
      <c r="B1554" s="2">
        <v>36.529808471138431</v>
      </c>
    </row>
    <row r="1555" spans="1:2" x14ac:dyDescent="0.25">
      <c r="A1555" s="1">
        <v>41822.078472222223</v>
      </c>
      <c r="B1555" s="2">
        <v>32.93466957310617</v>
      </c>
    </row>
    <row r="1556" spans="1:2" x14ac:dyDescent="0.25">
      <c r="A1556" s="1">
        <v>41822.07916666667</v>
      </c>
      <c r="B1556" s="2">
        <v>50.590944940615252</v>
      </c>
    </row>
    <row r="1557" spans="1:2" x14ac:dyDescent="0.25">
      <c r="A1557" s="1">
        <v>41822.079861111109</v>
      </c>
      <c r="B1557" s="2">
        <v>50.520855794972157</v>
      </c>
    </row>
    <row r="1558" spans="1:2" x14ac:dyDescent="0.25">
      <c r="A1558" s="1">
        <v>41822.080555555556</v>
      </c>
      <c r="B1558" s="2">
        <v>41.830488228618925</v>
      </c>
    </row>
    <row r="1559" spans="1:2" x14ac:dyDescent="0.25">
      <c r="A1559" s="1">
        <v>41822.081250000003</v>
      </c>
      <c r="B1559" s="2">
        <v>24.479087160782363</v>
      </c>
    </row>
    <row r="1560" spans="1:2" x14ac:dyDescent="0.25">
      <c r="A1560" s="1">
        <v>41822.081944444442</v>
      </c>
      <c r="B1560" s="2">
        <v>40.249331725237425</v>
      </c>
    </row>
    <row r="1561" spans="1:2" x14ac:dyDescent="0.25">
      <c r="A1561" s="1">
        <v>41822.082638888889</v>
      </c>
      <c r="B1561" s="2">
        <v>53.476936280682757</v>
      </c>
    </row>
    <row r="1562" spans="1:2" x14ac:dyDescent="0.25">
      <c r="A1562" s="1">
        <v>41822.083333333336</v>
      </c>
      <c r="B1562" s="2">
        <v>22.57792094278393</v>
      </c>
    </row>
    <row r="1563" spans="1:2" x14ac:dyDescent="0.25">
      <c r="A1563" s="1">
        <v>41822.084027777775</v>
      </c>
      <c r="B1563" s="2">
        <v>27.667114009287374</v>
      </c>
    </row>
    <row r="1564" spans="1:2" x14ac:dyDescent="0.25">
      <c r="A1564" s="1">
        <v>41822.084722222222</v>
      </c>
      <c r="B1564" s="2">
        <v>39.383412803011502</v>
      </c>
    </row>
    <row r="1565" spans="1:2" x14ac:dyDescent="0.25">
      <c r="A1565" s="1">
        <v>41822.085416666669</v>
      </c>
      <c r="B1565" s="2">
        <v>33.462479962275637</v>
      </c>
    </row>
    <row r="1566" spans="1:2" x14ac:dyDescent="0.25">
      <c r="A1566" s="1">
        <v>41822.086111111108</v>
      </c>
      <c r="B1566" s="2">
        <v>32.994278815158516</v>
      </c>
    </row>
    <row r="1567" spans="1:2" x14ac:dyDescent="0.25">
      <c r="A1567" s="1">
        <v>41822.086805555555</v>
      </c>
      <c r="B1567" s="2">
        <v>39.677653780840167</v>
      </c>
    </row>
    <row r="1568" spans="1:2" x14ac:dyDescent="0.25">
      <c r="A1568" s="1">
        <v>41822.087500000001</v>
      </c>
      <c r="B1568" s="2">
        <v>46.233683360272458</v>
      </c>
    </row>
    <row r="1569" spans="1:2" x14ac:dyDescent="0.25">
      <c r="A1569" s="1">
        <v>41822.088194444441</v>
      </c>
      <c r="B1569" s="2">
        <v>57.584140099189241</v>
      </c>
    </row>
    <row r="1570" spans="1:2" x14ac:dyDescent="0.25">
      <c r="A1570" s="1">
        <v>41822.088888888888</v>
      </c>
      <c r="B1570" s="2">
        <v>47.251675440194475</v>
      </c>
    </row>
    <row r="1571" spans="1:2" x14ac:dyDescent="0.25">
      <c r="A1571" s="1">
        <v>41822.089583333334</v>
      </c>
      <c r="B1571" s="2">
        <v>51.34564673413697</v>
      </c>
    </row>
    <row r="1572" spans="1:2" x14ac:dyDescent="0.25">
      <c r="A1572" s="1">
        <v>41822.090277777781</v>
      </c>
      <c r="B1572" s="2">
        <v>57.758483269127709</v>
      </c>
    </row>
    <row r="1573" spans="1:2" x14ac:dyDescent="0.25">
      <c r="A1573" s="1">
        <v>41822.09097222222</v>
      </c>
      <c r="B1573" s="2">
        <v>47.56800299200016</v>
      </c>
    </row>
    <row r="1574" spans="1:2" x14ac:dyDescent="0.25">
      <c r="A1574" s="1">
        <v>41822.091666666667</v>
      </c>
      <c r="B1574" s="2">
        <v>33.236865954140377</v>
      </c>
    </row>
    <row r="1575" spans="1:2" x14ac:dyDescent="0.25">
      <c r="A1575" s="1">
        <v>41822.092361111114</v>
      </c>
      <c r="B1575" s="2">
        <v>27.678420545646318</v>
      </c>
    </row>
    <row r="1576" spans="1:2" x14ac:dyDescent="0.25">
      <c r="A1576" s="1">
        <v>41822.093055555553</v>
      </c>
      <c r="B1576" s="2">
        <v>21.042995937577263</v>
      </c>
    </row>
    <row r="1577" spans="1:2" x14ac:dyDescent="0.25">
      <c r="A1577" s="1">
        <v>41822.09375</v>
      </c>
      <c r="B1577" s="2">
        <v>27.893529682441052</v>
      </c>
    </row>
    <row r="1578" spans="1:2" x14ac:dyDescent="0.25">
      <c r="A1578" s="1">
        <v>41822.094444444447</v>
      </c>
      <c r="B1578" s="2">
        <v>33.497964831848122</v>
      </c>
    </row>
    <row r="1579" spans="1:2" x14ac:dyDescent="0.25">
      <c r="A1579" s="1">
        <v>41822.095138888886</v>
      </c>
      <c r="B1579" s="2">
        <v>10.968932872509018</v>
      </c>
    </row>
    <row r="1580" spans="1:2" x14ac:dyDescent="0.25">
      <c r="A1580" s="1">
        <v>41822.095833333333</v>
      </c>
      <c r="B1580" s="2">
        <v>14.135251549626991</v>
      </c>
    </row>
    <row r="1581" spans="1:2" x14ac:dyDescent="0.25">
      <c r="A1581" s="1">
        <v>41822.09652777778</v>
      </c>
      <c r="B1581" s="2">
        <v>20.619112426959326</v>
      </c>
    </row>
    <row r="1582" spans="1:2" x14ac:dyDescent="0.25">
      <c r="A1582" s="1">
        <v>41822.097222222219</v>
      </c>
      <c r="B1582" s="2">
        <v>15.22715791795672</v>
      </c>
    </row>
    <row r="1583" spans="1:2" x14ac:dyDescent="0.25">
      <c r="A1583" s="1">
        <v>41822.097916666666</v>
      </c>
      <c r="B1583" s="2">
        <v>-7.8349648319415186</v>
      </c>
    </row>
    <row r="1584" spans="1:2" x14ac:dyDescent="0.25">
      <c r="A1584" s="1">
        <v>41822.098611111112</v>
      </c>
      <c r="B1584" s="2">
        <v>-14.117442579950209</v>
      </c>
    </row>
    <row r="1585" spans="1:2" x14ac:dyDescent="0.25">
      <c r="A1585" s="1">
        <v>41822.099305555559</v>
      </c>
      <c r="B1585" s="2">
        <v>-6.8323704710797752</v>
      </c>
    </row>
    <row r="1586" spans="1:2" x14ac:dyDescent="0.25">
      <c r="A1586" s="1">
        <v>41822.1</v>
      </c>
      <c r="B1586" s="2">
        <v>-10.424910791675575</v>
      </c>
    </row>
    <row r="1587" spans="1:2" x14ac:dyDescent="0.25">
      <c r="A1587" s="1">
        <v>41822.100694444445</v>
      </c>
      <c r="B1587" s="2">
        <v>5.549917721039674</v>
      </c>
    </row>
    <row r="1588" spans="1:2" x14ac:dyDescent="0.25">
      <c r="A1588" s="1">
        <v>41822.101388888892</v>
      </c>
      <c r="B1588" s="2">
        <v>-6.3901183951357474</v>
      </c>
    </row>
    <row r="1589" spans="1:2" x14ac:dyDescent="0.25">
      <c r="A1589" s="1">
        <v>41822.102083333331</v>
      </c>
      <c r="B1589" s="2">
        <v>-5.0109767383783037</v>
      </c>
    </row>
    <row r="1590" spans="1:2" x14ac:dyDescent="0.25">
      <c r="A1590" s="1">
        <v>41822.102777777778</v>
      </c>
      <c r="B1590" s="2">
        <v>-1.6027542215456074</v>
      </c>
    </row>
    <row r="1591" spans="1:2" x14ac:dyDescent="0.25">
      <c r="A1591" s="1">
        <v>41822.103472222225</v>
      </c>
      <c r="B1591" s="2">
        <v>-7.2747355474869133</v>
      </c>
    </row>
    <row r="1592" spans="1:2" x14ac:dyDescent="0.25">
      <c r="A1592" s="1">
        <v>41822.104166666664</v>
      </c>
      <c r="B1592" s="2">
        <v>-14.632879414595907</v>
      </c>
    </row>
    <row r="1593" spans="1:2" x14ac:dyDescent="0.25">
      <c r="A1593" s="1">
        <v>41822.104861111111</v>
      </c>
      <c r="B1593" s="2">
        <v>42.083718812492222</v>
      </c>
    </row>
    <row r="1594" spans="1:2" x14ac:dyDescent="0.25">
      <c r="A1594" s="1">
        <v>41822.105555555558</v>
      </c>
      <c r="B1594" s="2">
        <v>37.8212073596141</v>
      </c>
    </row>
    <row r="1595" spans="1:2" x14ac:dyDescent="0.25">
      <c r="A1595" s="1">
        <v>41822.106249999997</v>
      </c>
      <c r="B1595" s="2">
        <v>23.81471628070479</v>
      </c>
    </row>
    <row r="1596" spans="1:2" x14ac:dyDescent="0.25">
      <c r="A1596" s="1">
        <v>41822.106944444444</v>
      </c>
      <c r="B1596" s="2">
        <v>19.532163185299819</v>
      </c>
    </row>
    <row r="1597" spans="1:2" x14ac:dyDescent="0.25">
      <c r="A1597" s="1">
        <v>41822.107638888891</v>
      </c>
      <c r="B1597" s="2">
        <v>8.7240111191541168</v>
      </c>
    </row>
    <row r="1598" spans="1:2" x14ac:dyDescent="0.25">
      <c r="A1598" s="1">
        <v>41822.10833333333</v>
      </c>
      <c r="B1598" s="2">
        <v>10.025883657639012</v>
      </c>
    </row>
    <row r="1599" spans="1:2" x14ac:dyDescent="0.25">
      <c r="A1599" s="1">
        <v>41822.109027777777</v>
      </c>
      <c r="B1599" s="2">
        <v>-5.9515686266586876</v>
      </c>
    </row>
    <row r="1600" spans="1:2" x14ac:dyDescent="0.25">
      <c r="A1600" s="1">
        <v>41822.109722222223</v>
      </c>
      <c r="B1600" s="2">
        <v>4.7480404320408223</v>
      </c>
    </row>
    <row r="1601" spans="1:2" x14ac:dyDescent="0.25">
      <c r="A1601" s="1">
        <v>41822.11041666667</v>
      </c>
      <c r="B1601" s="2">
        <v>-5.5170026467175681</v>
      </c>
    </row>
    <row r="1602" spans="1:2" x14ac:dyDescent="0.25">
      <c r="A1602" s="1">
        <v>41822.111111111109</v>
      </c>
      <c r="B1602" s="2">
        <v>2.3375179405638238</v>
      </c>
    </row>
    <row r="1603" spans="1:2" x14ac:dyDescent="0.25">
      <c r="A1603" s="1">
        <v>41822.111805555556</v>
      </c>
      <c r="B1603" s="2">
        <v>0.85682941049623573</v>
      </c>
    </row>
    <row r="1604" spans="1:2" x14ac:dyDescent="0.25">
      <c r="A1604" s="1">
        <v>41822.112500000003</v>
      </c>
      <c r="B1604" s="2">
        <v>3.2646093119452417</v>
      </c>
    </row>
    <row r="1605" spans="1:2" x14ac:dyDescent="0.25">
      <c r="A1605" s="1">
        <v>41822.113194444442</v>
      </c>
      <c r="B1605" s="2">
        <v>7.3071958133051034</v>
      </c>
    </row>
    <row r="1606" spans="1:2" x14ac:dyDescent="0.25">
      <c r="A1606" s="1">
        <v>41822.113888888889</v>
      </c>
      <c r="B1606" s="2">
        <v>5.2648646101282797</v>
      </c>
    </row>
    <row r="1607" spans="1:2" x14ac:dyDescent="0.25">
      <c r="A1607" s="1">
        <v>41822.114583333336</v>
      </c>
      <c r="B1607" s="2">
        <v>1.587553127080173</v>
      </c>
    </row>
    <row r="1608" spans="1:2" x14ac:dyDescent="0.25">
      <c r="A1608" s="1">
        <v>41822.115277777775</v>
      </c>
      <c r="B1608" s="2">
        <v>10.034395310018105</v>
      </c>
    </row>
    <row r="1609" spans="1:2" x14ac:dyDescent="0.25">
      <c r="A1609" s="1">
        <v>41822.115972222222</v>
      </c>
      <c r="B1609" s="2">
        <v>-3.0486774327645736</v>
      </c>
    </row>
    <row r="1610" spans="1:2" x14ac:dyDescent="0.25">
      <c r="A1610" s="1">
        <v>41822.116666666669</v>
      </c>
      <c r="B1610" s="2">
        <v>7.5088171970755262</v>
      </c>
    </row>
    <row r="1611" spans="1:2" x14ac:dyDescent="0.25">
      <c r="A1611" s="1">
        <v>41822.117361111108</v>
      </c>
      <c r="B1611" s="2">
        <v>9.7349120119770909</v>
      </c>
    </row>
    <row r="1612" spans="1:2" x14ac:dyDescent="0.25">
      <c r="A1612" s="1">
        <v>41822.118055555555</v>
      </c>
      <c r="B1612" s="2">
        <v>8.3785154155280903</v>
      </c>
    </row>
    <row r="1613" spans="1:2" x14ac:dyDescent="0.25">
      <c r="A1613" s="1">
        <v>41822.118750000001</v>
      </c>
      <c r="B1613" s="2">
        <v>3.3975469697449321</v>
      </c>
    </row>
    <row r="1614" spans="1:2" x14ac:dyDescent="0.25">
      <c r="A1614" s="1">
        <v>41822.119444444441</v>
      </c>
      <c r="B1614" s="2">
        <v>6.9622709385393442</v>
      </c>
    </row>
    <row r="1615" spans="1:2" x14ac:dyDescent="0.25">
      <c r="A1615" s="1">
        <v>41822.120138888888</v>
      </c>
      <c r="B1615" s="2">
        <v>0.84672107669888041</v>
      </c>
    </row>
    <row r="1616" spans="1:2" x14ac:dyDescent="0.25">
      <c r="A1616" s="1">
        <v>41822.120833333334</v>
      </c>
      <c r="B1616" s="2">
        <v>24.136372819836229</v>
      </c>
    </row>
    <row r="1617" spans="1:2" x14ac:dyDescent="0.25">
      <c r="A1617" s="1">
        <v>41822.121527777781</v>
      </c>
      <c r="B1617" s="2">
        <v>-9.2449980820486726</v>
      </c>
    </row>
    <row r="1618" spans="1:2" x14ac:dyDescent="0.25">
      <c r="A1618" s="1">
        <v>41822.12222222222</v>
      </c>
      <c r="B1618" s="2">
        <v>20.924145748440424</v>
      </c>
    </row>
    <row r="1619" spans="1:2" x14ac:dyDescent="0.25">
      <c r="A1619" s="1">
        <v>41822.122916666667</v>
      </c>
      <c r="B1619" s="2">
        <v>9.6303002301443481</v>
      </c>
    </row>
    <row r="1620" spans="1:2" x14ac:dyDescent="0.25">
      <c r="A1620" s="1">
        <v>41822.123611111114</v>
      </c>
      <c r="B1620" s="2">
        <v>13.871191078616297</v>
      </c>
    </row>
    <row r="1621" spans="1:2" x14ac:dyDescent="0.25">
      <c r="A1621" s="1">
        <v>41822.124305555553</v>
      </c>
      <c r="B1621" s="2">
        <v>0.99364776012419798</v>
      </c>
    </row>
    <row r="1622" spans="1:2" x14ac:dyDescent="0.25">
      <c r="A1622" s="1">
        <v>41822.125</v>
      </c>
      <c r="B1622" s="2">
        <v>21.666760206069011</v>
      </c>
    </row>
    <row r="1623" spans="1:2" x14ac:dyDescent="0.25">
      <c r="A1623" s="1">
        <v>41822.125694444447</v>
      </c>
      <c r="B1623" s="2">
        <v>43.968894578754167</v>
      </c>
    </row>
    <row r="1624" spans="1:2" x14ac:dyDescent="0.25">
      <c r="A1624" s="1">
        <v>41822.126388888886</v>
      </c>
      <c r="B1624" s="2">
        <v>39.265801056344451</v>
      </c>
    </row>
    <row r="1625" spans="1:2" x14ac:dyDescent="0.25">
      <c r="A1625" s="1">
        <v>41822.127083333333</v>
      </c>
      <c r="B1625" s="2">
        <v>39.11063436262436</v>
      </c>
    </row>
    <row r="1626" spans="1:2" x14ac:dyDescent="0.25">
      <c r="A1626" s="1">
        <v>41822.12777777778</v>
      </c>
      <c r="B1626" s="2">
        <v>39.923169242258879</v>
      </c>
    </row>
    <row r="1627" spans="1:2" x14ac:dyDescent="0.25">
      <c r="A1627" s="1">
        <v>41822.128472222219</v>
      </c>
      <c r="B1627" s="2">
        <v>39.748708363828094</v>
      </c>
    </row>
    <row r="1628" spans="1:2" x14ac:dyDescent="0.25">
      <c r="A1628" s="1">
        <v>41822.129166666666</v>
      </c>
      <c r="B1628" s="2">
        <v>40.247112720718725</v>
      </c>
    </row>
    <row r="1629" spans="1:2" x14ac:dyDescent="0.25">
      <c r="A1629" s="1">
        <v>41822.129861111112</v>
      </c>
      <c r="B1629" s="2">
        <v>38.852853575816944</v>
      </c>
    </row>
    <row r="1630" spans="1:2" x14ac:dyDescent="0.25">
      <c r="A1630" s="1">
        <v>41822.130555555559</v>
      </c>
      <c r="B1630" s="2">
        <v>15.798280338970715</v>
      </c>
    </row>
    <row r="1631" spans="1:2" x14ac:dyDescent="0.25">
      <c r="A1631" s="1">
        <v>41822.131249999999</v>
      </c>
      <c r="B1631" s="2">
        <v>13.831655295853549</v>
      </c>
    </row>
    <row r="1632" spans="1:2" x14ac:dyDescent="0.25">
      <c r="A1632" s="1">
        <v>41822.131944444445</v>
      </c>
      <c r="B1632" s="2">
        <v>30.523545555506281</v>
      </c>
    </row>
    <row r="1633" spans="1:2" x14ac:dyDescent="0.25">
      <c r="A1633" s="1">
        <v>41822.132638888892</v>
      </c>
      <c r="B1633" s="2">
        <v>24.124192116378254</v>
      </c>
    </row>
    <row r="1634" spans="1:2" x14ac:dyDescent="0.25">
      <c r="A1634" s="1">
        <v>41822.133333333331</v>
      </c>
      <c r="B1634" s="2">
        <v>31.939059909244921</v>
      </c>
    </row>
    <row r="1635" spans="1:2" x14ac:dyDescent="0.25">
      <c r="A1635" s="1">
        <v>41822.134027777778</v>
      </c>
      <c r="B1635" s="2">
        <v>36.359493495193114</v>
      </c>
    </row>
    <row r="1636" spans="1:2" x14ac:dyDescent="0.25">
      <c r="A1636" s="1">
        <v>41822.134722222225</v>
      </c>
      <c r="B1636" s="2">
        <v>24.820181172119799</v>
      </c>
    </row>
    <row r="1637" spans="1:2" x14ac:dyDescent="0.25">
      <c r="A1637" s="1">
        <v>41822.135416666664</v>
      </c>
      <c r="B1637" s="2">
        <v>26.00297833356332</v>
      </c>
    </row>
    <row r="1638" spans="1:2" x14ac:dyDescent="0.25">
      <c r="A1638" s="1">
        <v>41822.136111111111</v>
      </c>
      <c r="B1638" s="2">
        <v>29.540728264762826</v>
      </c>
    </row>
    <row r="1639" spans="1:2" x14ac:dyDescent="0.25">
      <c r="A1639" s="1">
        <v>41822.136805555558</v>
      </c>
      <c r="B1639" s="2">
        <v>19.297890076973271</v>
      </c>
    </row>
    <row r="1640" spans="1:2" x14ac:dyDescent="0.25">
      <c r="A1640" s="1">
        <v>41822.137499999997</v>
      </c>
      <c r="B1640" s="2">
        <v>31.625119637887597</v>
      </c>
    </row>
    <row r="1641" spans="1:2" x14ac:dyDescent="0.25">
      <c r="A1641" s="1">
        <v>41822.138194444444</v>
      </c>
      <c r="B1641" s="2">
        <v>38.308664925392563</v>
      </c>
    </row>
    <row r="1642" spans="1:2" x14ac:dyDescent="0.25">
      <c r="A1642" s="1">
        <v>41822.138888888891</v>
      </c>
      <c r="B1642" s="2">
        <v>45.786617672918389</v>
      </c>
    </row>
    <row r="1643" spans="1:2" x14ac:dyDescent="0.25">
      <c r="A1643" s="1">
        <v>41822.13958333333</v>
      </c>
      <c r="B1643" s="2">
        <v>9.8521397937826496</v>
      </c>
    </row>
    <row r="1644" spans="1:2" x14ac:dyDescent="0.25">
      <c r="A1644" s="1">
        <v>41822.140277777777</v>
      </c>
      <c r="B1644" s="2">
        <v>94.313323296843251</v>
      </c>
    </row>
    <row r="1645" spans="1:2" x14ac:dyDescent="0.25">
      <c r="A1645" s="1">
        <v>41822.140972222223</v>
      </c>
      <c r="B1645" s="2">
        <v>38.295966963492781</v>
      </c>
    </row>
    <row r="1646" spans="1:2" x14ac:dyDescent="0.25">
      <c r="A1646" s="1">
        <v>41822.14166666667</v>
      </c>
      <c r="B1646" s="2">
        <v>30.454315667427728</v>
      </c>
    </row>
    <row r="1647" spans="1:2" x14ac:dyDescent="0.25">
      <c r="A1647" s="1">
        <v>41822.142361111109</v>
      </c>
      <c r="B1647" s="2">
        <v>53.702733994981585</v>
      </c>
    </row>
    <row r="1648" spans="1:2" x14ac:dyDescent="0.25">
      <c r="A1648" s="1">
        <v>41822.143055555556</v>
      </c>
      <c r="B1648" s="2">
        <v>38.2288600451798</v>
      </c>
    </row>
    <row r="1649" spans="1:2" x14ac:dyDescent="0.25">
      <c r="A1649" s="1">
        <v>41822.143750000003</v>
      </c>
      <c r="B1649" s="2">
        <v>50.279031658257011</v>
      </c>
    </row>
    <row r="1650" spans="1:2" x14ac:dyDescent="0.25">
      <c r="A1650" s="1">
        <v>41822.144444444442</v>
      </c>
      <c r="B1650" s="2">
        <v>55.613802650757137</v>
      </c>
    </row>
    <row r="1651" spans="1:2" x14ac:dyDescent="0.25">
      <c r="A1651" s="1">
        <v>41822.145138888889</v>
      </c>
      <c r="B1651" s="2">
        <v>54.914391591881092</v>
      </c>
    </row>
    <row r="1652" spans="1:2" x14ac:dyDescent="0.25">
      <c r="A1652" s="1">
        <v>41822.145833333336</v>
      </c>
      <c r="B1652" s="2">
        <v>29.174299042499296</v>
      </c>
    </row>
    <row r="1653" spans="1:2" x14ac:dyDescent="0.25">
      <c r="A1653" s="1">
        <v>41822.146527777775</v>
      </c>
      <c r="B1653" s="2">
        <v>29.817302848977853</v>
      </c>
    </row>
    <row r="1654" spans="1:2" x14ac:dyDescent="0.25">
      <c r="A1654" s="1">
        <v>41822.147222222222</v>
      </c>
      <c r="B1654" s="2">
        <v>50.068915831106523</v>
      </c>
    </row>
    <row r="1655" spans="1:2" x14ac:dyDescent="0.25">
      <c r="A1655" s="1">
        <v>41822.147916666669</v>
      </c>
      <c r="B1655" s="2">
        <v>47.273827357711461</v>
      </c>
    </row>
    <row r="1656" spans="1:2" x14ac:dyDescent="0.25">
      <c r="A1656" s="1">
        <v>41822.148611111108</v>
      </c>
      <c r="B1656" s="2">
        <v>54.555820226759536</v>
      </c>
    </row>
    <row r="1657" spans="1:2" x14ac:dyDescent="0.25">
      <c r="A1657" s="1">
        <v>41822.149305555555</v>
      </c>
      <c r="B1657" s="2">
        <v>52.536326322998988</v>
      </c>
    </row>
    <row r="1658" spans="1:2" x14ac:dyDescent="0.25">
      <c r="A1658" s="1">
        <v>41822.15</v>
      </c>
      <c r="B1658" s="2">
        <v>59.38011645794613</v>
      </c>
    </row>
    <row r="1659" spans="1:2" x14ac:dyDescent="0.25">
      <c r="A1659" s="1">
        <v>41822.150694444441</v>
      </c>
      <c r="B1659" s="2">
        <v>55.34241542285357</v>
      </c>
    </row>
    <row r="1660" spans="1:2" x14ac:dyDescent="0.25">
      <c r="A1660" s="1">
        <v>41822.151388888888</v>
      </c>
      <c r="B1660" s="2">
        <v>56.345749537191779</v>
      </c>
    </row>
    <row r="1661" spans="1:2" x14ac:dyDescent="0.25">
      <c r="A1661" s="1">
        <v>41822.152083333334</v>
      </c>
      <c r="B1661" s="2">
        <v>65.011648358891634</v>
      </c>
    </row>
    <row r="1662" spans="1:2" x14ac:dyDescent="0.25">
      <c r="A1662" s="1">
        <v>41822.152777777781</v>
      </c>
      <c r="B1662" s="2">
        <v>67.289347855722497</v>
      </c>
    </row>
    <row r="1663" spans="1:2" x14ac:dyDescent="0.25">
      <c r="A1663" s="1">
        <v>41822.15347222222</v>
      </c>
      <c r="B1663" s="2">
        <v>115.10270615890816</v>
      </c>
    </row>
    <row r="1664" spans="1:2" x14ac:dyDescent="0.25">
      <c r="A1664" s="1">
        <v>41822.154166666667</v>
      </c>
      <c r="B1664" s="2">
        <v>116.21576674111809</v>
      </c>
    </row>
    <row r="1665" spans="1:2" x14ac:dyDescent="0.25">
      <c r="A1665" s="1">
        <v>41822.154861111114</v>
      </c>
      <c r="B1665" s="2">
        <v>90.024766698989936</v>
      </c>
    </row>
    <row r="1666" spans="1:2" x14ac:dyDescent="0.25">
      <c r="A1666" s="1">
        <v>41822.155555555553</v>
      </c>
      <c r="B1666" s="2">
        <v>96.344180277329485</v>
      </c>
    </row>
    <row r="1667" spans="1:2" x14ac:dyDescent="0.25">
      <c r="A1667" s="1">
        <v>41822.15625</v>
      </c>
      <c r="B1667" s="2">
        <v>101.33613782549315</v>
      </c>
    </row>
    <row r="1668" spans="1:2" x14ac:dyDescent="0.25">
      <c r="A1668" s="1">
        <v>41822.156944444447</v>
      </c>
      <c r="B1668" s="2">
        <v>86.986646357297047</v>
      </c>
    </row>
    <row r="1669" spans="1:2" x14ac:dyDescent="0.25">
      <c r="A1669" s="1">
        <v>41822.157638888886</v>
      </c>
      <c r="B1669" s="2">
        <v>91.904490716231521</v>
      </c>
    </row>
    <row r="1670" spans="1:2" x14ac:dyDescent="0.25">
      <c r="A1670" s="1">
        <v>41822.158333333333</v>
      </c>
      <c r="B1670" s="2">
        <v>98.682234121234316</v>
      </c>
    </row>
    <row r="1671" spans="1:2" x14ac:dyDescent="0.25">
      <c r="A1671" s="1">
        <v>41822.15902777778</v>
      </c>
      <c r="B1671" s="2">
        <v>96.715584840173449</v>
      </c>
    </row>
    <row r="1672" spans="1:2" x14ac:dyDescent="0.25">
      <c r="A1672" s="1">
        <v>41822.159722222219</v>
      </c>
      <c r="B1672" s="2">
        <v>89.468303582372997</v>
      </c>
    </row>
    <row r="1673" spans="1:2" x14ac:dyDescent="0.25">
      <c r="A1673" s="1">
        <v>41822.160416666666</v>
      </c>
      <c r="B1673" s="2">
        <v>90.854779965991227</v>
      </c>
    </row>
    <row r="1674" spans="1:2" x14ac:dyDescent="0.25">
      <c r="A1674" s="1">
        <v>41822.161111111112</v>
      </c>
      <c r="B1674" s="2">
        <v>74.240380260268765</v>
      </c>
    </row>
    <row r="1675" spans="1:2" x14ac:dyDescent="0.25">
      <c r="A1675" s="1">
        <v>41822.161805555559</v>
      </c>
      <c r="B1675" s="2">
        <v>75.255615544517056</v>
      </c>
    </row>
    <row r="1676" spans="1:2" x14ac:dyDescent="0.25">
      <c r="A1676" s="1">
        <v>41822.162499999999</v>
      </c>
      <c r="B1676" s="2">
        <v>77.259927363065074</v>
      </c>
    </row>
    <row r="1677" spans="1:2" x14ac:dyDescent="0.25">
      <c r="A1677" s="1">
        <v>41822.163194444445</v>
      </c>
      <c r="B1677" s="2">
        <v>76.904232135940887</v>
      </c>
    </row>
    <row r="1678" spans="1:2" x14ac:dyDescent="0.25">
      <c r="A1678" s="1">
        <v>41822.163888888892</v>
      </c>
      <c r="B1678" s="2">
        <v>77.093147233712571</v>
      </c>
    </row>
    <row r="1679" spans="1:2" x14ac:dyDescent="0.25">
      <c r="A1679" s="1">
        <v>41822.164583333331</v>
      </c>
      <c r="B1679" s="2">
        <v>90.186005831315796</v>
      </c>
    </row>
    <row r="1680" spans="1:2" x14ac:dyDescent="0.25">
      <c r="A1680" s="1">
        <v>41822.165277777778</v>
      </c>
      <c r="B1680" s="2">
        <v>108.56319502232752</v>
      </c>
    </row>
    <row r="1681" spans="1:2" x14ac:dyDescent="0.25">
      <c r="A1681" s="1">
        <v>41822.165972222225</v>
      </c>
      <c r="B1681" s="2">
        <v>82.084790327671598</v>
      </c>
    </row>
    <row r="1682" spans="1:2" x14ac:dyDescent="0.25">
      <c r="A1682" s="1">
        <v>41822.166666666664</v>
      </c>
      <c r="B1682" s="2">
        <v>80.854343859626297</v>
      </c>
    </row>
    <row r="1683" spans="1:2" x14ac:dyDescent="0.25">
      <c r="A1683" s="1">
        <v>41822.167361111111</v>
      </c>
      <c r="B1683" s="2">
        <v>88.863021082419436</v>
      </c>
    </row>
    <row r="1684" spans="1:2" x14ac:dyDescent="0.25">
      <c r="A1684" s="1">
        <v>41822.168055555558</v>
      </c>
      <c r="B1684" s="2">
        <v>83.350869440469737</v>
      </c>
    </row>
    <row r="1685" spans="1:2" x14ac:dyDescent="0.25">
      <c r="A1685" s="1">
        <v>41822.168749999997</v>
      </c>
      <c r="B1685" s="2">
        <v>83.764699640934126</v>
      </c>
    </row>
    <row r="1686" spans="1:2" x14ac:dyDescent="0.25">
      <c r="A1686" s="1">
        <v>41822.169444444444</v>
      </c>
      <c r="B1686" s="2">
        <v>79.142170558441038</v>
      </c>
    </row>
    <row r="1687" spans="1:2" x14ac:dyDescent="0.25">
      <c r="A1687" s="1">
        <v>41822.170138888891</v>
      </c>
      <c r="B1687" s="2">
        <v>82.110682595690008</v>
      </c>
    </row>
    <row r="1688" spans="1:2" x14ac:dyDescent="0.25">
      <c r="A1688" s="1">
        <v>41822.17083333333</v>
      </c>
      <c r="B1688" s="2">
        <v>82.03914422265953</v>
      </c>
    </row>
    <row r="1689" spans="1:2" x14ac:dyDescent="0.25">
      <c r="A1689" s="1">
        <v>41822.171527777777</v>
      </c>
      <c r="B1689" s="2">
        <v>80.704502648609918</v>
      </c>
    </row>
    <row r="1690" spans="1:2" x14ac:dyDescent="0.25">
      <c r="A1690" s="1">
        <v>41822.172222222223</v>
      </c>
      <c r="B1690" s="2">
        <v>87.969177166023286</v>
      </c>
    </row>
    <row r="1691" spans="1:2" x14ac:dyDescent="0.25">
      <c r="A1691" s="1">
        <v>41822.17291666667</v>
      </c>
      <c r="B1691" s="2">
        <v>100.43394472744937</v>
      </c>
    </row>
    <row r="1692" spans="1:2" x14ac:dyDescent="0.25">
      <c r="A1692" s="1">
        <v>41822.173611111109</v>
      </c>
      <c r="B1692" s="2">
        <v>103.0906870951876</v>
      </c>
    </row>
    <row r="1693" spans="1:2" x14ac:dyDescent="0.25">
      <c r="A1693" s="1">
        <v>41822.174305555556</v>
      </c>
      <c r="B1693" s="2">
        <v>108.94103081464613</v>
      </c>
    </row>
    <row r="1694" spans="1:2" x14ac:dyDescent="0.25">
      <c r="A1694" s="1">
        <v>41822.175000000003</v>
      </c>
      <c r="B1694" s="2">
        <v>97.76690460501122</v>
      </c>
    </row>
    <row r="1695" spans="1:2" x14ac:dyDescent="0.25">
      <c r="A1695" s="1">
        <v>41822.175694444442</v>
      </c>
      <c r="B1695" s="2">
        <v>87.406407373656592</v>
      </c>
    </row>
    <row r="1696" spans="1:2" x14ac:dyDescent="0.25">
      <c r="A1696" s="1">
        <v>41822.176388888889</v>
      </c>
      <c r="B1696" s="2">
        <v>84.521104534517505</v>
      </c>
    </row>
    <row r="1697" spans="1:2" x14ac:dyDescent="0.25">
      <c r="A1697" s="1">
        <v>41822.177083333336</v>
      </c>
      <c r="B1697" s="2">
        <v>82.781312469076752</v>
      </c>
    </row>
    <row r="1698" spans="1:2" x14ac:dyDescent="0.25">
      <c r="A1698" s="1">
        <v>41822.177777777775</v>
      </c>
      <c r="B1698" s="2">
        <v>94.675831608846778</v>
      </c>
    </row>
    <row r="1699" spans="1:2" x14ac:dyDescent="0.25">
      <c r="A1699" s="1">
        <v>41822.178472222222</v>
      </c>
      <c r="B1699" s="2">
        <v>97.366176471853393</v>
      </c>
    </row>
    <row r="1700" spans="1:2" x14ac:dyDescent="0.25">
      <c r="A1700" s="1">
        <v>41822.179166666669</v>
      </c>
      <c r="B1700" s="2">
        <v>85.789349514643746</v>
      </c>
    </row>
    <row r="1701" spans="1:2" x14ac:dyDescent="0.25">
      <c r="A1701" s="1">
        <v>41822.179861111108</v>
      </c>
      <c r="B1701" s="2">
        <v>76.6916518940765</v>
      </c>
    </row>
    <row r="1702" spans="1:2" x14ac:dyDescent="0.25">
      <c r="A1702" s="1">
        <v>41822.180555555555</v>
      </c>
      <c r="B1702" s="2">
        <v>74.855259813795172</v>
      </c>
    </row>
    <row r="1703" spans="1:2" x14ac:dyDescent="0.25">
      <c r="A1703" s="1">
        <v>41822.181250000001</v>
      </c>
      <c r="B1703" s="2">
        <v>82.591429474534621</v>
      </c>
    </row>
    <row r="1704" spans="1:2" x14ac:dyDescent="0.25">
      <c r="A1704" s="1">
        <v>41822.181944444441</v>
      </c>
      <c r="B1704" s="2">
        <v>75.501635010152441</v>
      </c>
    </row>
    <row r="1705" spans="1:2" x14ac:dyDescent="0.25">
      <c r="A1705" s="1">
        <v>41822.182638888888</v>
      </c>
      <c r="B1705" s="2">
        <v>72.158081690821561</v>
      </c>
    </row>
    <row r="1706" spans="1:2" x14ac:dyDescent="0.25">
      <c r="A1706" s="1">
        <v>41822.183333333334</v>
      </c>
      <c r="B1706" s="2">
        <v>70.177776379876505</v>
      </c>
    </row>
    <row r="1707" spans="1:2" x14ac:dyDescent="0.25">
      <c r="A1707" s="1">
        <v>41822.184027777781</v>
      </c>
      <c r="B1707" s="2">
        <v>80.542916499210207</v>
      </c>
    </row>
    <row r="1708" spans="1:2" x14ac:dyDescent="0.25">
      <c r="A1708" s="1">
        <v>41822.18472222222</v>
      </c>
      <c r="B1708" s="2">
        <v>70.606348120026325</v>
      </c>
    </row>
    <row r="1709" spans="1:2" x14ac:dyDescent="0.25">
      <c r="A1709" s="1">
        <v>41822.185416666667</v>
      </c>
      <c r="B1709" s="2">
        <v>81.149506219660779</v>
      </c>
    </row>
    <row r="1710" spans="1:2" x14ac:dyDescent="0.25">
      <c r="A1710" s="1">
        <v>41822.186111111114</v>
      </c>
      <c r="B1710" s="2">
        <v>82.605115305186089</v>
      </c>
    </row>
    <row r="1711" spans="1:2" x14ac:dyDescent="0.25">
      <c r="A1711" s="1">
        <v>41822.186805555553</v>
      </c>
      <c r="B1711" s="2">
        <v>87.733395334339008</v>
      </c>
    </row>
    <row r="1712" spans="1:2" x14ac:dyDescent="0.25">
      <c r="A1712" s="1">
        <v>41822.1875</v>
      </c>
      <c r="B1712" s="2">
        <v>69.606545316320265</v>
      </c>
    </row>
    <row r="1713" spans="1:2" x14ac:dyDescent="0.25">
      <c r="A1713" s="1">
        <v>41822.188194444447</v>
      </c>
      <c r="B1713" s="2">
        <v>72.909523586481612</v>
      </c>
    </row>
    <row r="1714" spans="1:2" x14ac:dyDescent="0.25">
      <c r="A1714" s="1">
        <v>41822.188888888886</v>
      </c>
      <c r="B1714" s="2">
        <v>69.170912192372882</v>
      </c>
    </row>
    <row r="1715" spans="1:2" x14ac:dyDescent="0.25">
      <c r="A1715" s="1">
        <v>41822.189583333333</v>
      </c>
      <c r="B1715" s="2">
        <v>73.22809272681674</v>
      </c>
    </row>
    <row r="1716" spans="1:2" x14ac:dyDescent="0.25">
      <c r="A1716" s="1">
        <v>41822.19027777778</v>
      </c>
      <c r="B1716" s="2">
        <v>77.325517781342697</v>
      </c>
    </row>
    <row r="1717" spans="1:2" x14ac:dyDescent="0.25">
      <c r="A1717" s="1">
        <v>41822.190972222219</v>
      </c>
      <c r="B1717" s="2">
        <v>71.443613467789447</v>
      </c>
    </row>
    <row r="1718" spans="1:2" x14ac:dyDescent="0.25">
      <c r="A1718" s="1">
        <v>41822.191666666666</v>
      </c>
      <c r="B1718" s="2">
        <v>79.321647205187276</v>
      </c>
    </row>
    <row r="1719" spans="1:2" x14ac:dyDescent="0.25">
      <c r="A1719" s="1">
        <v>41822.192361111112</v>
      </c>
      <c r="B1719" s="2">
        <v>71.555550888273871</v>
      </c>
    </row>
    <row r="1720" spans="1:2" x14ac:dyDescent="0.25">
      <c r="A1720" s="1">
        <v>41822.193055555559</v>
      </c>
      <c r="B1720" s="2">
        <v>74.120002336945618</v>
      </c>
    </row>
    <row r="1721" spans="1:2" x14ac:dyDescent="0.25">
      <c r="A1721" s="1">
        <v>41822.193749999999</v>
      </c>
      <c r="B1721" s="2">
        <v>90.247020558626772</v>
      </c>
    </row>
    <row r="1722" spans="1:2" x14ac:dyDescent="0.25">
      <c r="A1722" s="1">
        <v>41822.194444444445</v>
      </c>
      <c r="B1722" s="2">
        <v>86.89011341110357</v>
      </c>
    </row>
    <row r="1723" spans="1:2" x14ac:dyDescent="0.25">
      <c r="A1723" s="1">
        <v>41822.195138888892</v>
      </c>
      <c r="B1723" s="2">
        <v>87.9829085995773</v>
      </c>
    </row>
    <row r="1724" spans="1:2" x14ac:dyDescent="0.25">
      <c r="A1724" s="1">
        <v>41822.195833333331</v>
      </c>
      <c r="B1724" s="2">
        <v>74.273213773563228</v>
      </c>
    </row>
    <row r="1725" spans="1:2" x14ac:dyDescent="0.25">
      <c r="A1725" s="1">
        <v>41822.196527777778</v>
      </c>
      <c r="B1725" s="2">
        <v>83.21014312402113</v>
      </c>
    </row>
    <row r="1726" spans="1:2" x14ac:dyDescent="0.25">
      <c r="A1726" s="1">
        <v>41822.197222222225</v>
      </c>
      <c r="B1726" s="2">
        <v>68.152068347047319</v>
      </c>
    </row>
    <row r="1727" spans="1:2" x14ac:dyDescent="0.25">
      <c r="A1727" s="1">
        <v>41822.197916666664</v>
      </c>
      <c r="B1727" s="2">
        <v>79.842816523062837</v>
      </c>
    </row>
    <row r="1728" spans="1:2" x14ac:dyDescent="0.25">
      <c r="A1728" s="1">
        <v>41822.198611111111</v>
      </c>
      <c r="B1728" s="2">
        <v>87.910403926986817</v>
      </c>
    </row>
    <row r="1729" spans="1:2" x14ac:dyDescent="0.25">
      <c r="A1729" s="1">
        <v>41822.199305555558</v>
      </c>
      <c r="B1729" s="2">
        <v>87.910815373569491</v>
      </c>
    </row>
    <row r="1730" spans="1:2" x14ac:dyDescent="0.25">
      <c r="A1730" s="1">
        <v>41822.199999999997</v>
      </c>
      <c r="B1730" s="2">
        <v>83.552129042136954</v>
      </c>
    </row>
    <row r="1731" spans="1:2" x14ac:dyDescent="0.25">
      <c r="A1731" s="1">
        <v>41822.200694444444</v>
      </c>
      <c r="B1731" s="2">
        <v>47.270760181274092</v>
      </c>
    </row>
    <row r="1732" spans="1:2" x14ac:dyDescent="0.25">
      <c r="A1732" s="1">
        <v>41822.201388888891</v>
      </c>
      <c r="B1732" s="2">
        <v>63.643653183102529</v>
      </c>
    </row>
    <row r="1733" spans="1:2" x14ac:dyDescent="0.25">
      <c r="A1733" s="1">
        <v>41822.20208333333</v>
      </c>
      <c r="B1733" s="2">
        <v>70.962472775844319</v>
      </c>
    </row>
    <row r="1734" spans="1:2" x14ac:dyDescent="0.25">
      <c r="A1734" s="1">
        <v>41822.202777777777</v>
      </c>
      <c r="B1734" s="2">
        <v>67.878456181784472</v>
      </c>
    </row>
    <row r="1735" spans="1:2" x14ac:dyDescent="0.25">
      <c r="A1735" s="1">
        <v>41822.203472222223</v>
      </c>
      <c r="B1735" s="2">
        <v>76.1596447620405</v>
      </c>
    </row>
    <row r="1736" spans="1:2" x14ac:dyDescent="0.25">
      <c r="A1736" s="1">
        <v>41822.20416666667</v>
      </c>
      <c r="B1736" s="2">
        <v>80.28199323782755</v>
      </c>
    </row>
    <row r="1737" spans="1:2" x14ac:dyDescent="0.25">
      <c r="A1737" s="1">
        <v>41822.204861111109</v>
      </c>
      <c r="B1737" s="2">
        <v>88.043173745272597</v>
      </c>
    </row>
    <row r="1738" spans="1:2" x14ac:dyDescent="0.25">
      <c r="A1738" s="1">
        <v>41822.205555555556</v>
      </c>
      <c r="B1738" s="2">
        <v>83.18447169421124</v>
      </c>
    </row>
    <row r="1739" spans="1:2" x14ac:dyDescent="0.25">
      <c r="A1739" s="1">
        <v>41822.206250000003</v>
      </c>
      <c r="B1739" s="2">
        <v>71.943768698033338</v>
      </c>
    </row>
    <row r="1740" spans="1:2" x14ac:dyDescent="0.25">
      <c r="A1740" s="1">
        <v>41822.206944444442</v>
      </c>
      <c r="B1740" s="2">
        <v>90.680139248238021</v>
      </c>
    </row>
    <row r="1741" spans="1:2" x14ac:dyDescent="0.25">
      <c r="A1741" s="1">
        <v>41822.207638888889</v>
      </c>
      <c r="B1741" s="2">
        <v>75.561839256488014</v>
      </c>
    </row>
    <row r="1742" spans="1:2" x14ac:dyDescent="0.25">
      <c r="A1742" s="1">
        <v>41822.208333333336</v>
      </c>
      <c r="B1742" s="2">
        <v>71.358996713597051</v>
      </c>
    </row>
    <row r="1743" spans="1:2" x14ac:dyDescent="0.25">
      <c r="A1743" s="1">
        <v>41822.209027777775</v>
      </c>
      <c r="B1743" s="2">
        <v>61.137038243112812</v>
      </c>
    </row>
    <row r="1744" spans="1:2" x14ac:dyDescent="0.25">
      <c r="A1744" s="1">
        <v>41822.209722222222</v>
      </c>
      <c r="B1744" s="2">
        <v>46.314615766576999</v>
      </c>
    </row>
    <row r="1745" spans="1:2" x14ac:dyDescent="0.25">
      <c r="A1745" s="1">
        <v>41822.210416666669</v>
      </c>
      <c r="B1745" s="2">
        <v>56.07346499237368</v>
      </c>
    </row>
    <row r="1746" spans="1:2" x14ac:dyDescent="0.25">
      <c r="A1746" s="1">
        <v>41822.211111111108</v>
      </c>
      <c r="B1746" s="2">
        <v>47.161894209285187</v>
      </c>
    </row>
    <row r="1747" spans="1:2" x14ac:dyDescent="0.25">
      <c r="A1747" s="1">
        <v>41822.211805555555</v>
      </c>
      <c r="B1747" s="2">
        <v>53.533661745943633</v>
      </c>
    </row>
    <row r="1748" spans="1:2" x14ac:dyDescent="0.25">
      <c r="A1748" s="1">
        <v>41822.212500000001</v>
      </c>
      <c r="B1748" s="2">
        <v>46.217874884117435</v>
      </c>
    </row>
    <row r="1749" spans="1:2" x14ac:dyDescent="0.25">
      <c r="A1749" s="1">
        <v>41822.213194444441</v>
      </c>
      <c r="B1749" s="2">
        <v>39.694993784005057</v>
      </c>
    </row>
    <row r="1750" spans="1:2" x14ac:dyDescent="0.25">
      <c r="A1750" s="1">
        <v>41822.213888888888</v>
      </c>
      <c r="B1750" s="2">
        <v>25.433902836950196</v>
      </c>
    </row>
    <row r="1751" spans="1:2" x14ac:dyDescent="0.25">
      <c r="A1751" s="1">
        <v>41822.214583333334</v>
      </c>
      <c r="B1751" s="2">
        <v>20.649780594372714</v>
      </c>
    </row>
    <row r="1752" spans="1:2" x14ac:dyDescent="0.25">
      <c r="A1752" s="1">
        <v>41822.215277777781</v>
      </c>
      <c r="B1752" s="2">
        <v>32.161125307285211</v>
      </c>
    </row>
    <row r="1753" spans="1:2" x14ac:dyDescent="0.25">
      <c r="A1753" s="1">
        <v>41822.21597222222</v>
      </c>
      <c r="B1753" s="2">
        <v>55.482523047456439</v>
      </c>
    </row>
    <row r="1754" spans="1:2" x14ac:dyDescent="0.25">
      <c r="A1754" s="1">
        <v>41822.216666666667</v>
      </c>
      <c r="B1754" s="2">
        <v>45.719129303023998</v>
      </c>
    </row>
    <row r="1755" spans="1:2" x14ac:dyDescent="0.25">
      <c r="A1755" s="1">
        <v>41822.217361111114</v>
      </c>
      <c r="B1755" s="2">
        <v>43.604516122013351</v>
      </c>
    </row>
    <row r="1756" spans="1:2" x14ac:dyDescent="0.25">
      <c r="A1756" s="1">
        <v>41822.218055555553</v>
      </c>
      <c r="B1756" s="2">
        <v>24.29774096458538</v>
      </c>
    </row>
    <row r="1757" spans="1:2" x14ac:dyDescent="0.25">
      <c r="A1757" s="1">
        <v>41822.21875</v>
      </c>
      <c r="B1757" s="2">
        <v>28.805336562168669</v>
      </c>
    </row>
    <row r="1758" spans="1:2" x14ac:dyDescent="0.25">
      <c r="A1758" s="1">
        <v>41822.219444444447</v>
      </c>
      <c r="B1758" s="2">
        <v>70.257101427262143</v>
      </c>
    </row>
    <row r="1759" spans="1:2" x14ac:dyDescent="0.25">
      <c r="A1759" s="1">
        <v>41822.220138888886</v>
      </c>
      <c r="B1759" s="2">
        <v>73.840775463833907</v>
      </c>
    </row>
    <row r="1760" spans="1:2" x14ac:dyDescent="0.25">
      <c r="A1760" s="1">
        <v>41822.220833333333</v>
      </c>
      <c r="B1760" s="2">
        <v>79.541456641598288</v>
      </c>
    </row>
    <row r="1761" spans="1:2" x14ac:dyDescent="0.25">
      <c r="A1761" s="1">
        <v>41822.22152777778</v>
      </c>
      <c r="B1761" s="2">
        <v>78.817296766356833</v>
      </c>
    </row>
    <row r="1762" spans="1:2" x14ac:dyDescent="0.25">
      <c r="A1762" s="1">
        <v>41822.222222222219</v>
      </c>
      <c r="B1762" s="2">
        <v>72.863837562439343</v>
      </c>
    </row>
    <row r="1763" spans="1:2" x14ac:dyDescent="0.25">
      <c r="A1763" s="1">
        <v>41822.222916666666</v>
      </c>
      <c r="B1763" s="2">
        <v>65.042007304776533</v>
      </c>
    </row>
    <row r="1764" spans="1:2" x14ac:dyDescent="0.25">
      <c r="A1764" s="1">
        <v>41822.223611111112</v>
      </c>
      <c r="B1764" s="2">
        <v>62.987570388516176</v>
      </c>
    </row>
    <row r="1765" spans="1:2" x14ac:dyDescent="0.25">
      <c r="A1765" s="1">
        <v>41822.224305555559</v>
      </c>
      <c r="B1765" s="2">
        <v>48.63589600696578</v>
      </c>
    </row>
    <row r="1766" spans="1:2" x14ac:dyDescent="0.25">
      <c r="A1766" s="1">
        <v>41822.224999999999</v>
      </c>
      <c r="B1766" s="2">
        <v>62.859798740599459</v>
      </c>
    </row>
    <row r="1767" spans="1:2" x14ac:dyDescent="0.25">
      <c r="A1767" s="1">
        <v>41822.225694444445</v>
      </c>
      <c r="B1767" s="2">
        <v>68.695030694829384</v>
      </c>
    </row>
    <row r="1768" spans="1:2" x14ac:dyDescent="0.25">
      <c r="A1768" s="1">
        <v>41822.226388888892</v>
      </c>
      <c r="B1768" s="2">
        <v>61.383759257991912</v>
      </c>
    </row>
    <row r="1769" spans="1:2" x14ac:dyDescent="0.25">
      <c r="A1769" s="1">
        <v>41822.227083333331</v>
      </c>
      <c r="B1769" s="2">
        <v>78.454335885739425</v>
      </c>
    </row>
    <row r="1770" spans="1:2" x14ac:dyDescent="0.25">
      <c r="A1770" s="1">
        <v>41822.227777777778</v>
      </c>
      <c r="B1770" s="2">
        <v>71.363950556081065</v>
      </c>
    </row>
    <row r="1771" spans="1:2" x14ac:dyDescent="0.25">
      <c r="A1771" s="1">
        <v>41822.228472222225</v>
      </c>
      <c r="B1771" s="2">
        <v>79.246241794068681</v>
      </c>
    </row>
    <row r="1772" spans="1:2" x14ac:dyDescent="0.25">
      <c r="A1772" s="1">
        <v>41822.229166666664</v>
      </c>
      <c r="B1772" s="2">
        <v>78.197237421488779</v>
      </c>
    </row>
    <row r="1773" spans="1:2" x14ac:dyDescent="0.25">
      <c r="A1773" s="1">
        <v>41822.229861111111</v>
      </c>
      <c r="B1773" s="2">
        <v>67.697939291329632</v>
      </c>
    </row>
    <row r="1774" spans="1:2" x14ac:dyDescent="0.25">
      <c r="A1774" s="1">
        <v>41822.230555555558</v>
      </c>
      <c r="B1774" s="2">
        <v>73.509521224304137</v>
      </c>
    </row>
    <row r="1775" spans="1:2" x14ac:dyDescent="0.25">
      <c r="A1775" s="1">
        <v>41822.231249999997</v>
      </c>
      <c r="B1775" s="2">
        <v>81.984847411297963</v>
      </c>
    </row>
    <row r="1776" spans="1:2" x14ac:dyDescent="0.25">
      <c r="A1776" s="1">
        <v>41822.231944444444</v>
      </c>
      <c r="B1776" s="2">
        <v>66.142647338027984</v>
      </c>
    </row>
    <row r="1777" spans="1:2" x14ac:dyDescent="0.25">
      <c r="A1777" s="1">
        <v>41822.232638888891</v>
      </c>
      <c r="B1777" s="2">
        <v>61.414283340224451</v>
      </c>
    </row>
    <row r="1778" spans="1:2" x14ac:dyDescent="0.25">
      <c r="A1778" s="1">
        <v>41822.23333333333</v>
      </c>
      <c r="B1778" s="2">
        <v>72.115268745878709</v>
      </c>
    </row>
    <row r="1779" spans="1:2" x14ac:dyDescent="0.25">
      <c r="A1779" s="1">
        <v>41822.234027777777</v>
      </c>
      <c r="B1779" s="2">
        <v>68.882391766322925</v>
      </c>
    </row>
    <row r="1780" spans="1:2" x14ac:dyDescent="0.25">
      <c r="A1780" s="1">
        <v>41822.234722222223</v>
      </c>
      <c r="B1780" s="2">
        <v>74.022267183830266</v>
      </c>
    </row>
    <row r="1781" spans="1:2" x14ac:dyDescent="0.25">
      <c r="A1781" s="1">
        <v>41822.23541666667</v>
      </c>
      <c r="B1781" s="2">
        <v>71.313669004119589</v>
      </c>
    </row>
    <row r="1782" spans="1:2" x14ac:dyDescent="0.25">
      <c r="A1782" s="1">
        <v>41822.236111111109</v>
      </c>
      <c r="B1782" s="2">
        <v>70.33663271300999</v>
      </c>
    </row>
    <row r="1783" spans="1:2" x14ac:dyDescent="0.25">
      <c r="A1783" s="1">
        <v>41822.236805555556</v>
      </c>
      <c r="B1783" s="2">
        <v>80.693189002266934</v>
      </c>
    </row>
    <row r="1784" spans="1:2" x14ac:dyDescent="0.25">
      <c r="A1784" s="1">
        <v>41822.237500000003</v>
      </c>
      <c r="B1784" s="2">
        <v>66.9742936552706</v>
      </c>
    </row>
    <row r="1785" spans="1:2" x14ac:dyDescent="0.25">
      <c r="A1785" s="1">
        <v>41822.238194444442</v>
      </c>
      <c r="B1785" s="2">
        <v>75.12172168354931</v>
      </c>
    </row>
    <row r="1786" spans="1:2" x14ac:dyDescent="0.25">
      <c r="A1786" s="1">
        <v>41822.238888888889</v>
      </c>
      <c r="B1786" s="2">
        <v>74.922876763876417</v>
      </c>
    </row>
    <row r="1787" spans="1:2" x14ac:dyDescent="0.25">
      <c r="A1787" s="1">
        <v>41822.239583333336</v>
      </c>
      <c r="B1787" s="2">
        <v>68.074683717855564</v>
      </c>
    </row>
    <row r="1788" spans="1:2" x14ac:dyDescent="0.25">
      <c r="A1788" s="1">
        <v>41822.240277777775</v>
      </c>
      <c r="B1788" s="2">
        <v>79.009464947449544</v>
      </c>
    </row>
    <row r="1789" spans="1:2" x14ac:dyDescent="0.25">
      <c r="A1789" s="1">
        <v>41822.240972222222</v>
      </c>
      <c r="B1789" s="2">
        <v>64.406784414263285</v>
      </c>
    </row>
    <row r="1790" spans="1:2" x14ac:dyDescent="0.25">
      <c r="A1790" s="1">
        <v>41822.241666666669</v>
      </c>
      <c r="B1790" s="2">
        <v>57.158559946213309</v>
      </c>
    </row>
    <row r="1791" spans="1:2" x14ac:dyDescent="0.25">
      <c r="A1791" s="1">
        <v>41822.242361111108</v>
      </c>
      <c r="B1791" s="2">
        <v>61.714830329037312</v>
      </c>
    </row>
    <row r="1792" spans="1:2" x14ac:dyDescent="0.25">
      <c r="A1792" s="1">
        <v>41822.243055555555</v>
      </c>
      <c r="B1792" s="2">
        <v>65.617078754138973</v>
      </c>
    </row>
    <row r="1793" spans="1:2" x14ac:dyDescent="0.25">
      <c r="A1793" s="1">
        <v>41822.243750000001</v>
      </c>
      <c r="B1793" s="2">
        <v>79.091794247931105</v>
      </c>
    </row>
    <row r="1794" spans="1:2" x14ac:dyDescent="0.25">
      <c r="A1794" s="1">
        <v>41822.244444444441</v>
      </c>
      <c r="B1794" s="2">
        <v>89.965408135116249</v>
      </c>
    </row>
    <row r="1795" spans="1:2" x14ac:dyDescent="0.25">
      <c r="A1795" s="1">
        <v>41822.245138888888</v>
      </c>
      <c r="B1795" s="2">
        <v>101.30441198245778</v>
      </c>
    </row>
    <row r="1796" spans="1:2" x14ac:dyDescent="0.25">
      <c r="A1796" s="1">
        <v>41822.245833333334</v>
      </c>
      <c r="B1796" s="2">
        <v>87.199866428732633</v>
      </c>
    </row>
    <row r="1797" spans="1:2" x14ac:dyDescent="0.25">
      <c r="A1797" s="1">
        <v>41822.246527777781</v>
      </c>
      <c r="B1797" s="2">
        <v>90.608952021265097</v>
      </c>
    </row>
    <row r="1798" spans="1:2" x14ac:dyDescent="0.25">
      <c r="A1798" s="1">
        <v>41822.24722222222</v>
      </c>
      <c r="B1798" s="2">
        <v>86.754804227768915</v>
      </c>
    </row>
    <row r="1799" spans="1:2" x14ac:dyDescent="0.25">
      <c r="A1799" s="1">
        <v>41822.247916666667</v>
      </c>
      <c r="B1799" s="2">
        <v>41.819100167868598</v>
      </c>
    </row>
    <row r="1800" spans="1:2" x14ac:dyDescent="0.25">
      <c r="A1800" s="1">
        <v>41822.248611111114</v>
      </c>
      <c r="B1800" s="2">
        <v>5.5780584533333846</v>
      </c>
    </row>
    <row r="1801" spans="1:2" x14ac:dyDescent="0.25">
      <c r="A1801" s="1">
        <v>41822.249305555553</v>
      </c>
      <c r="B1801" s="2">
        <v>2.7755468263477572</v>
      </c>
    </row>
    <row r="1802" spans="1:2" x14ac:dyDescent="0.25">
      <c r="A1802" s="1">
        <v>41822.25</v>
      </c>
      <c r="B1802" s="2">
        <v>-1.1799551529210173</v>
      </c>
    </row>
    <row r="1803" spans="1:2" x14ac:dyDescent="0.25">
      <c r="A1803" s="1">
        <v>41822.250694444447</v>
      </c>
      <c r="B1803" s="2">
        <v>13.383055110670588</v>
      </c>
    </row>
    <row r="1804" spans="1:2" x14ac:dyDescent="0.25">
      <c r="A1804" s="1">
        <v>41822.251388888886</v>
      </c>
      <c r="B1804" s="2">
        <v>6.8664206503546064</v>
      </c>
    </row>
    <row r="1805" spans="1:2" x14ac:dyDescent="0.25">
      <c r="A1805" s="1">
        <v>41822.252083333333</v>
      </c>
      <c r="B1805" s="2">
        <v>-1.4764674232997399</v>
      </c>
    </row>
    <row r="1806" spans="1:2" x14ac:dyDescent="0.25">
      <c r="A1806" s="1">
        <v>41822.25277777778</v>
      </c>
      <c r="B1806" s="2">
        <v>-7.7597348889001294</v>
      </c>
    </row>
    <row r="1807" spans="1:2" x14ac:dyDescent="0.25">
      <c r="A1807" s="1">
        <v>41822.253472222219</v>
      </c>
      <c r="B1807" s="2">
        <v>-9.6207225735370834</v>
      </c>
    </row>
    <row r="1808" spans="1:2" x14ac:dyDescent="0.25">
      <c r="A1808" s="1">
        <v>41822.254166666666</v>
      </c>
      <c r="B1808" s="2">
        <v>1.2983831972186333</v>
      </c>
    </row>
    <row r="1809" spans="1:2" x14ac:dyDescent="0.25">
      <c r="A1809" s="1">
        <v>41822.254861111112</v>
      </c>
      <c r="B1809" s="2">
        <v>11.799349634391243</v>
      </c>
    </row>
    <row r="1810" spans="1:2" x14ac:dyDescent="0.25">
      <c r="A1810" s="1">
        <v>41822.255555555559</v>
      </c>
      <c r="B1810" s="2">
        <v>8.4300489770814853</v>
      </c>
    </row>
    <row r="1811" spans="1:2" x14ac:dyDescent="0.25">
      <c r="A1811" s="1">
        <v>41822.256249999999</v>
      </c>
      <c r="B1811" s="2">
        <v>17.802758634743803</v>
      </c>
    </row>
    <row r="1812" spans="1:2" x14ac:dyDescent="0.25">
      <c r="A1812" s="1">
        <v>41822.256944444445</v>
      </c>
      <c r="B1812" s="2">
        <v>12.091528230266098</v>
      </c>
    </row>
    <row r="1813" spans="1:2" x14ac:dyDescent="0.25">
      <c r="A1813" s="1">
        <v>41822.257638888892</v>
      </c>
      <c r="B1813" s="2">
        <v>18.774517615598356</v>
      </c>
    </row>
    <row r="1814" spans="1:2" x14ac:dyDescent="0.25">
      <c r="A1814" s="1">
        <v>41822.258333333331</v>
      </c>
      <c r="B1814" s="2">
        <v>18.236937428577463</v>
      </c>
    </row>
    <row r="1815" spans="1:2" x14ac:dyDescent="0.25">
      <c r="A1815" s="1">
        <v>41822.259027777778</v>
      </c>
      <c r="B1815" s="2">
        <v>22.15593900278424</v>
      </c>
    </row>
    <row r="1816" spans="1:2" x14ac:dyDescent="0.25">
      <c r="A1816" s="1">
        <v>41822.259722222225</v>
      </c>
      <c r="B1816" s="2">
        <v>22.048852283182107</v>
      </c>
    </row>
    <row r="1817" spans="1:2" x14ac:dyDescent="0.25">
      <c r="A1817" s="1">
        <v>41822.260416666664</v>
      </c>
      <c r="B1817" s="2">
        <v>16.977302807299079</v>
      </c>
    </row>
    <row r="1818" spans="1:2" x14ac:dyDescent="0.25">
      <c r="A1818" s="1">
        <v>41822.261111111111</v>
      </c>
      <c r="B1818" s="2">
        <v>14.711130927318028</v>
      </c>
    </row>
    <row r="1819" spans="1:2" x14ac:dyDescent="0.25">
      <c r="A1819" s="1">
        <v>41822.261805555558</v>
      </c>
      <c r="B1819" s="2">
        <v>6.3270813812015145</v>
      </c>
    </row>
    <row r="1820" spans="1:2" x14ac:dyDescent="0.25">
      <c r="A1820" s="1">
        <v>41822.262499999997</v>
      </c>
      <c r="B1820" s="2">
        <v>-6.8938083155067034</v>
      </c>
    </row>
    <row r="1821" spans="1:2" x14ac:dyDescent="0.25">
      <c r="A1821" s="1">
        <v>41822.263194444444</v>
      </c>
      <c r="B1821" s="2">
        <v>-14.169802798842344</v>
      </c>
    </row>
    <row r="1822" spans="1:2" x14ac:dyDescent="0.25">
      <c r="A1822" s="1">
        <v>41822.263888888891</v>
      </c>
      <c r="B1822" s="2">
        <v>-9.3608048259096304</v>
      </c>
    </row>
    <row r="1823" spans="1:2" x14ac:dyDescent="0.25">
      <c r="A1823" s="1">
        <v>41822.26458333333</v>
      </c>
      <c r="B1823" s="2">
        <v>-15.311710306616684</v>
      </c>
    </row>
    <row r="1824" spans="1:2" x14ac:dyDescent="0.25">
      <c r="A1824" s="1">
        <v>41822.265277777777</v>
      </c>
      <c r="B1824" s="2">
        <v>-15.860932388657602</v>
      </c>
    </row>
    <row r="1825" spans="1:2" x14ac:dyDescent="0.25">
      <c r="A1825" s="1">
        <v>41822.265972222223</v>
      </c>
      <c r="B1825" s="2">
        <v>-10.091989962097554</v>
      </c>
    </row>
    <row r="1826" spans="1:2" x14ac:dyDescent="0.25">
      <c r="A1826" s="1">
        <v>41822.26666666667</v>
      </c>
      <c r="B1826" s="2">
        <v>-9.5908778884165553</v>
      </c>
    </row>
    <row r="1827" spans="1:2" x14ac:dyDescent="0.25">
      <c r="A1827" s="1">
        <v>41822.267361111109</v>
      </c>
      <c r="B1827" s="2">
        <v>-5.2571369551075504</v>
      </c>
    </row>
    <row r="1828" spans="1:2" x14ac:dyDescent="0.25">
      <c r="A1828" s="1">
        <v>41822.268055555556</v>
      </c>
      <c r="B1828" s="2">
        <v>-5.2513294577702254</v>
      </c>
    </row>
    <row r="1829" spans="1:2" x14ac:dyDescent="0.25">
      <c r="A1829" s="1">
        <v>41822.268750000003</v>
      </c>
      <c r="B1829" s="2">
        <v>-6.3251676301887834</v>
      </c>
    </row>
    <row r="1830" spans="1:2" x14ac:dyDescent="0.25">
      <c r="A1830" s="1">
        <v>41822.269444444442</v>
      </c>
      <c r="B1830" s="2">
        <v>6.3532386787358819</v>
      </c>
    </row>
    <row r="1831" spans="1:2" x14ac:dyDescent="0.25">
      <c r="A1831" s="1">
        <v>41822.270138888889</v>
      </c>
      <c r="B1831" s="2">
        <v>16.845724842069345</v>
      </c>
    </row>
    <row r="1832" spans="1:2" x14ac:dyDescent="0.25">
      <c r="A1832" s="1">
        <v>41822.270833333336</v>
      </c>
      <c r="B1832" s="2">
        <v>0.59757534122327338</v>
      </c>
    </row>
    <row r="1833" spans="1:2" x14ac:dyDescent="0.25">
      <c r="A1833" s="1">
        <v>41822.271527777775</v>
      </c>
      <c r="B1833" s="2">
        <v>-5.8838543426576813</v>
      </c>
    </row>
    <row r="1834" spans="1:2" x14ac:dyDescent="0.25">
      <c r="A1834" s="1">
        <v>41822.272222222222</v>
      </c>
      <c r="B1834" s="2">
        <v>2.5909178759437053</v>
      </c>
    </row>
    <row r="1835" spans="1:2" x14ac:dyDescent="0.25">
      <c r="A1835" s="1">
        <v>41822.272916666669</v>
      </c>
      <c r="B1835" s="2">
        <v>-16.618110594107687</v>
      </c>
    </row>
    <row r="1836" spans="1:2" x14ac:dyDescent="0.25">
      <c r="A1836" s="1">
        <v>41822.273611111108</v>
      </c>
      <c r="B1836" s="2">
        <v>-18.2424360431447</v>
      </c>
    </row>
    <row r="1837" spans="1:2" x14ac:dyDescent="0.25">
      <c r="A1837" s="1">
        <v>41822.274305555555</v>
      </c>
      <c r="B1837" s="2">
        <v>-36.328538387749603</v>
      </c>
    </row>
    <row r="1838" spans="1:2" x14ac:dyDescent="0.25">
      <c r="A1838" s="1">
        <v>41822.275000000001</v>
      </c>
      <c r="B1838" s="2">
        <v>-43.860257189925079</v>
      </c>
    </row>
    <row r="1839" spans="1:2" x14ac:dyDescent="0.25">
      <c r="A1839" s="1">
        <v>41822.275694444441</v>
      </c>
      <c r="B1839" s="2">
        <v>-32.737814265818692</v>
      </c>
    </row>
    <row r="1840" spans="1:2" x14ac:dyDescent="0.25">
      <c r="A1840" s="1">
        <v>41822.276388888888</v>
      </c>
      <c r="B1840" s="2">
        <v>-34.910934955702153</v>
      </c>
    </row>
    <row r="1841" spans="1:2" x14ac:dyDescent="0.25">
      <c r="A1841" s="1">
        <v>41822.277083333334</v>
      </c>
      <c r="B1841" s="2">
        <v>-21.853274147240395</v>
      </c>
    </row>
    <row r="1842" spans="1:2" x14ac:dyDescent="0.25">
      <c r="A1842" s="1">
        <v>41822.277777777781</v>
      </c>
      <c r="B1842" s="2">
        <v>-13.96974284534881</v>
      </c>
    </row>
    <row r="1843" spans="1:2" x14ac:dyDescent="0.25">
      <c r="A1843" s="1">
        <v>41822.27847222222</v>
      </c>
      <c r="B1843" s="2">
        <v>-8.1542257212119384</v>
      </c>
    </row>
    <row r="1844" spans="1:2" x14ac:dyDescent="0.25">
      <c r="A1844" s="1">
        <v>41822.279166666667</v>
      </c>
      <c r="B1844" s="2">
        <v>-24.2060230450695</v>
      </c>
    </row>
    <row r="1845" spans="1:2" x14ac:dyDescent="0.25">
      <c r="A1845" s="1">
        <v>41822.279861111114</v>
      </c>
      <c r="B1845" s="2">
        <v>-5.152431549621391</v>
      </c>
    </row>
    <row r="1846" spans="1:2" x14ac:dyDescent="0.25">
      <c r="A1846" s="1">
        <v>41822.280555555553</v>
      </c>
      <c r="B1846" s="2">
        <v>-22.124598268741586</v>
      </c>
    </row>
    <row r="1847" spans="1:2" x14ac:dyDescent="0.25">
      <c r="A1847" s="1">
        <v>41822.28125</v>
      </c>
      <c r="B1847" s="2">
        <v>-7.0199985763335162</v>
      </c>
    </row>
    <row r="1848" spans="1:2" x14ac:dyDescent="0.25">
      <c r="A1848" s="1">
        <v>41822.281944444447</v>
      </c>
      <c r="B1848" s="2">
        <v>-24.661764533337553</v>
      </c>
    </row>
    <row r="1849" spans="1:2" x14ac:dyDescent="0.25">
      <c r="A1849" s="1">
        <v>41822.282638888886</v>
      </c>
      <c r="B1849" s="2">
        <v>-22.268084030790003</v>
      </c>
    </row>
    <row r="1850" spans="1:2" x14ac:dyDescent="0.25">
      <c r="A1850" s="1">
        <v>41822.283333333333</v>
      </c>
      <c r="B1850" s="2">
        <v>-19.910157368155101</v>
      </c>
    </row>
    <row r="1851" spans="1:2" x14ac:dyDescent="0.25">
      <c r="A1851" s="1">
        <v>41822.28402777778</v>
      </c>
      <c r="B1851" s="2">
        <v>-20.827687242907327</v>
      </c>
    </row>
    <row r="1852" spans="1:2" x14ac:dyDescent="0.25">
      <c r="A1852" s="1">
        <v>41822.284722222219</v>
      </c>
      <c r="B1852" s="2">
        <v>-20.669029787924469</v>
      </c>
    </row>
    <row r="1853" spans="1:2" x14ac:dyDescent="0.25">
      <c r="A1853" s="1">
        <v>41822.285416666666</v>
      </c>
      <c r="B1853" s="2">
        <v>-29.651954887276226</v>
      </c>
    </row>
    <row r="1854" spans="1:2" x14ac:dyDescent="0.25">
      <c r="A1854" s="1">
        <v>41822.286111111112</v>
      </c>
      <c r="B1854" s="2">
        <v>-19.638460583801134</v>
      </c>
    </row>
    <row r="1855" spans="1:2" x14ac:dyDescent="0.25">
      <c r="A1855" s="1">
        <v>41822.286805555559</v>
      </c>
      <c r="B1855" s="2">
        <v>-28.155033644833505</v>
      </c>
    </row>
    <row r="1856" spans="1:2" x14ac:dyDescent="0.25">
      <c r="A1856" s="1">
        <v>41822.287499999999</v>
      </c>
      <c r="B1856" s="2">
        <v>-30.160969939589997</v>
      </c>
    </row>
    <row r="1857" spans="1:2" x14ac:dyDescent="0.25">
      <c r="A1857" s="1">
        <v>41822.288194444445</v>
      </c>
      <c r="B1857" s="2">
        <v>-24.449970224366311</v>
      </c>
    </row>
    <row r="1858" spans="1:2" x14ac:dyDescent="0.25">
      <c r="A1858" s="1">
        <v>41822.288888888892</v>
      </c>
      <c r="B1858" s="2">
        <v>-18.7918598877454</v>
      </c>
    </row>
    <row r="1859" spans="1:2" x14ac:dyDescent="0.25">
      <c r="A1859" s="1">
        <v>41822.289583333331</v>
      </c>
      <c r="B1859" s="2">
        <v>-23.250061787516945</v>
      </c>
    </row>
    <row r="1860" spans="1:2" x14ac:dyDescent="0.25">
      <c r="A1860" s="1">
        <v>41822.290277777778</v>
      </c>
      <c r="B1860" s="2">
        <v>-30.311706291867935</v>
      </c>
    </row>
    <row r="1861" spans="1:2" x14ac:dyDescent="0.25">
      <c r="A1861" s="1">
        <v>41822.290972222225</v>
      </c>
      <c r="B1861" s="2">
        <v>-29.928784572664881</v>
      </c>
    </row>
    <row r="1862" spans="1:2" x14ac:dyDescent="0.25">
      <c r="A1862" s="1">
        <v>41822.291666666664</v>
      </c>
      <c r="B1862" s="2">
        <v>-13.069359617278435</v>
      </c>
    </row>
    <row r="1863" spans="1:2" x14ac:dyDescent="0.25">
      <c r="A1863" s="1">
        <v>41822.292361111111</v>
      </c>
      <c r="B1863" s="2">
        <v>-3.5818740992242963</v>
      </c>
    </row>
    <row r="1864" spans="1:2" x14ac:dyDescent="0.25">
      <c r="A1864" s="1">
        <v>41822.293055555558</v>
      </c>
      <c r="B1864" s="2">
        <v>7.7425760091330931</v>
      </c>
    </row>
    <row r="1865" spans="1:2" x14ac:dyDescent="0.25">
      <c r="A1865" s="1">
        <v>41822.293749999997</v>
      </c>
      <c r="B1865" s="2">
        <v>20.006523551857146</v>
      </c>
    </row>
    <row r="1866" spans="1:2" x14ac:dyDescent="0.25">
      <c r="A1866" s="1">
        <v>41822.294444444444</v>
      </c>
      <c r="B1866" s="2">
        <v>17.770231594147845</v>
      </c>
    </row>
    <row r="1867" spans="1:2" x14ac:dyDescent="0.25">
      <c r="A1867" s="1">
        <v>41822.295138888891</v>
      </c>
      <c r="B1867" s="2">
        <v>-8.281393390892724</v>
      </c>
    </row>
    <row r="1868" spans="1:2" x14ac:dyDescent="0.25">
      <c r="A1868" s="1">
        <v>41822.29583333333</v>
      </c>
      <c r="B1868" s="2">
        <v>-6.3768841387049786</v>
      </c>
    </row>
    <row r="1869" spans="1:2" x14ac:dyDescent="0.25">
      <c r="A1869" s="1">
        <v>41822.296527777777</v>
      </c>
      <c r="B1869" s="2">
        <v>-7.8745626869176704</v>
      </c>
    </row>
    <row r="1870" spans="1:2" x14ac:dyDescent="0.25">
      <c r="A1870" s="1">
        <v>41822.297222222223</v>
      </c>
      <c r="B1870" s="2">
        <v>-5.7211353267551504</v>
      </c>
    </row>
    <row r="1871" spans="1:2" x14ac:dyDescent="0.25">
      <c r="A1871" s="1">
        <v>41822.29791666667</v>
      </c>
      <c r="B1871" s="2">
        <v>-13.348987684975388</v>
      </c>
    </row>
    <row r="1872" spans="1:2" x14ac:dyDescent="0.25">
      <c r="A1872" s="1">
        <v>41822.298611111109</v>
      </c>
      <c r="B1872" s="2">
        <v>3.111267593318674</v>
      </c>
    </row>
    <row r="1873" spans="1:2" x14ac:dyDescent="0.25">
      <c r="A1873" s="1">
        <v>41822.299305555556</v>
      </c>
      <c r="B1873" s="2">
        <v>9.5721602597614641</v>
      </c>
    </row>
    <row r="1874" spans="1:2" x14ac:dyDescent="0.25">
      <c r="A1874" s="1">
        <v>41822.300000000003</v>
      </c>
      <c r="B1874" s="2">
        <v>13.533888135029702</v>
      </c>
    </row>
    <row r="1875" spans="1:2" x14ac:dyDescent="0.25">
      <c r="A1875" s="1">
        <v>41822.300694444442</v>
      </c>
      <c r="B1875" s="2">
        <v>20.589722101328032</v>
      </c>
    </row>
    <row r="1876" spans="1:2" x14ac:dyDescent="0.25">
      <c r="A1876" s="1">
        <v>41822.301388888889</v>
      </c>
      <c r="B1876" s="2">
        <v>20.966624241526006</v>
      </c>
    </row>
    <row r="1877" spans="1:2" x14ac:dyDescent="0.25">
      <c r="A1877" s="1">
        <v>41822.302083333336</v>
      </c>
      <c r="B1877" s="2">
        <v>25.444589601707168</v>
      </c>
    </row>
    <row r="1878" spans="1:2" x14ac:dyDescent="0.25">
      <c r="A1878" s="1">
        <v>41822.302777777775</v>
      </c>
      <c r="B1878" s="2">
        <v>29.728286582060779</v>
      </c>
    </row>
    <row r="1879" spans="1:2" x14ac:dyDescent="0.25">
      <c r="A1879" s="1">
        <v>41822.303472222222</v>
      </c>
      <c r="B1879" s="2">
        <v>28.990525859185741</v>
      </c>
    </row>
    <row r="1880" spans="1:2" x14ac:dyDescent="0.25">
      <c r="A1880" s="1">
        <v>41822.304166666669</v>
      </c>
      <c r="B1880" s="2">
        <v>39.313223509486122</v>
      </c>
    </row>
    <row r="1881" spans="1:2" x14ac:dyDescent="0.25">
      <c r="A1881" s="1">
        <v>41822.304861111108</v>
      </c>
      <c r="B1881" s="2">
        <v>26.062441118263571</v>
      </c>
    </row>
    <row r="1882" spans="1:2" x14ac:dyDescent="0.25">
      <c r="A1882" s="1">
        <v>41822.305555555555</v>
      </c>
      <c r="B1882" s="2">
        <v>29.376956941849979</v>
      </c>
    </row>
    <row r="1883" spans="1:2" x14ac:dyDescent="0.25">
      <c r="A1883" s="1">
        <v>41822.306250000001</v>
      </c>
      <c r="B1883" s="2">
        <v>25.582933365647719</v>
      </c>
    </row>
    <row r="1884" spans="1:2" x14ac:dyDescent="0.25">
      <c r="A1884" s="1">
        <v>41822.306944444441</v>
      </c>
      <c r="B1884" s="2">
        <v>23.066770447035378</v>
      </c>
    </row>
    <row r="1885" spans="1:2" x14ac:dyDescent="0.25">
      <c r="A1885" s="1">
        <v>41822.307638888888</v>
      </c>
      <c r="B1885" s="2">
        <v>24.727089665522364</v>
      </c>
    </row>
    <row r="1886" spans="1:2" x14ac:dyDescent="0.25">
      <c r="A1886" s="1">
        <v>41822.308333333334</v>
      </c>
      <c r="B1886" s="2">
        <v>23.287254061113345</v>
      </c>
    </row>
    <row r="1887" spans="1:2" x14ac:dyDescent="0.25">
      <c r="A1887" s="1">
        <v>41822.309027777781</v>
      </c>
      <c r="B1887" s="2">
        <v>29.105709102066005</v>
      </c>
    </row>
    <row r="1888" spans="1:2" x14ac:dyDescent="0.25">
      <c r="A1888" s="1">
        <v>41822.30972222222</v>
      </c>
      <c r="B1888" s="2">
        <v>12.475083596391595</v>
      </c>
    </row>
    <row r="1889" spans="1:2" x14ac:dyDescent="0.25">
      <c r="A1889" s="1">
        <v>41822.310416666667</v>
      </c>
      <c r="B1889" s="2">
        <v>14.863332766890016</v>
      </c>
    </row>
    <row r="1890" spans="1:2" x14ac:dyDescent="0.25">
      <c r="A1890" s="1">
        <v>41822.311111111114</v>
      </c>
      <c r="B1890" s="2">
        <v>-7.7704255040608894</v>
      </c>
    </row>
    <row r="1891" spans="1:2" x14ac:dyDescent="0.25">
      <c r="A1891" s="1">
        <v>41822.311805555553</v>
      </c>
      <c r="B1891" s="2">
        <v>19.464626402486221</v>
      </c>
    </row>
    <row r="1892" spans="1:2" x14ac:dyDescent="0.25">
      <c r="A1892" s="1">
        <v>41822.3125</v>
      </c>
      <c r="B1892" s="2">
        <v>30.262000159600575</v>
      </c>
    </row>
    <row r="1893" spans="1:2" x14ac:dyDescent="0.25">
      <c r="A1893" s="1">
        <v>41822.313194444447</v>
      </c>
      <c r="B1893" s="2">
        <v>29.20617385123284</v>
      </c>
    </row>
    <row r="1894" spans="1:2" x14ac:dyDescent="0.25">
      <c r="A1894" s="1">
        <v>41822.313888888886</v>
      </c>
      <c r="B1894" s="2">
        <v>64.112698740096917</v>
      </c>
    </row>
    <row r="1895" spans="1:2" x14ac:dyDescent="0.25">
      <c r="A1895" s="1">
        <v>41822.314583333333</v>
      </c>
      <c r="B1895" s="2">
        <v>69.903583920860541</v>
      </c>
    </row>
    <row r="1896" spans="1:2" x14ac:dyDescent="0.25">
      <c r="A1896" s="1">
        <v>41822.31527777778</v>
      </c>
      <c r="B1896" s="2">
        <v>78.544631866293884</v>
      </c>
    </row>
    <row r="1897" spans="1:2" x14ac:dyDescent="0.25">
      <c r="A1897" s="1">
        <v>41822.315972222219</v>
      </c>
      <c r="B1897" s="2">
        <v>59.150391402784834</v>
      </c>
    </row>
    <row r="1898" spans="1:2" x14ac:dyDescent="0.25">
      <c r="A1898" s="1">
        <v>41822.316666666666</v>
      </c>
      <c r="B1898" s="2">
        <v>69.850831658866568</v>
      </c>
    </row>
    <row r="1899" spans="1:2" x14ac:dyDescent="0.25">
      <c r="A1899" s="1">
        <v>41822.317361111112</v>
      </c>
      <c r="B1899" s="2">
        <v>59.42898739165782</v>
      </c>
    </row>
    <row r="1900" spans="1:2" x14ac:dyDescent="0.25">
      <c r="A1900" s="1">
        <v>41822.318055555559</v>
      </c>
      <c r="B1900" s="2">
        <v>82.503026121893583</v>
      </c>
    </row>
    <row r="1901" spans="1:2" x14ac:dyDescent="0.25">
      <c r="A1901" s="1">
        <v>41822.318749999999</v>
      </c>
      <c r="B1901" s="2">
        <v>68.636575605004325</v>
      </c>
    </row>
    <row r="1902" spans="1:2" x14ac:dyDescent="0.25">
      <c r="A1902" s="1">
        <v>41822.319444444445</v>
      </c>
      <c r="B1902" s="2">
        <v>62.944121327360335</v>
      </c>
    </row>
    <row r="1903" spans="1:2" x14ac:dyDescent="0.25">
      <c r="A1903" s="1">
        <v>41822.320138888892</v>
      </c>
      <c r="B1903" s="2">
        <v>34.896995264700671</v>
      </c>
    </row>
    <row r="1904" spans="1:2" x14ac:dyDescent="0.25">
      <c r="A1904" s="1">
        <v>41822.320833333331</v>
      </c>
      <c r="B1904" s="2">
        <v>41.646297095696596</v>
      </c>
    </row>
    <row r="1905" spans="1:2" x14ac:dyDescent="0.25">
      <c r="A1905" s="1">
        <v>41822.321527777778</v>
      </c>
      <c r="B1905" s="2">
        <v>57.42822605120309</v>
      </c>
    </row>
    <row r="1906" spans="1:2" x14ac:dyDescent="0.25">
      <c r="A1906" s="1">
        <v>41822.322222222225</v>
      </c>
      <c r="B1906" s="2">
        <v>54.76113090533957</v>
      </c>
    </row>
    <row r="1907" spans="1:2" x14ac:dyDescent="0.25">
      <c r="A1907" s="1">
        <v>41822.322916666664</v>
      </c>
      <c r="B1907" s="2">
        <v>63.8189446701804</v>
      </c>
    </row>
    <row r="1908" spans="1:2" x14ac:dyDescent="0.25">
      <c r="A1908" s="1">
        <v>41822.323611111111</v>
      </c>
      <c r="B1908" s="2">
        <v>46.048525944708189</v>
      </c>
    </row>
    <row r="1909" spans="1:2" x14ac:dyDescent="0.25">
      <c r="A1909" s="1">
        <v>41822.324305555558</v>
      </c>
      <c r="B1909" s="2">
        <v>56.647217718278988</v>
      </c>
    </row>
    <row r="1910" spans="1:2" x14ac:dyDescent="0.25">
      <c r="A1910" s="1">
        <v>41822.324999999997</v>
      </c>
      <c r="B1910" s="2">
        <v>48.541000441056291</v>
      </c>
    </row>
    <row r="1911" spans="1:2" x14ac:dyDescent="0.25">
      <c r="A1911" s="1">
        <v>41822.325694444444</v>
      </c>
      <c r="B1911" s="2">
        <v>37.440476216231765</v>
      </c>
    </row>
    <row r="1912" spans="1:2" x14ac:dyDescent="0.25">
      <c r="A1912" s="1">
        <v>41822.326388888891</v>
      </c>
      <c r="B1912" s="2">
        <v>37.894705727356389</v>
      </c>
    </row>
    <row r="1913" spans="1:2" x14ac:dyDescent="0.25">
      <c r="A1913" s="1">
        <v>41822.32708333333</v>
      </c>
      <c r="B1913" s="2">
        <v>37.528517030209578</v>
      </c>
    </row>
    <row r="1914" spans="1:2" x14ac:dyDescent="0.25">
      <c r="A1914" s="1">
        <v>41822.327777777777</v>
      </c>
      <c r="B1914" s="2">
        <v>30.885793994122892</v>
      </c>
    </row>
    <row r="1915" spans="1:2" x14ac:dyDescent="0.25">
      <c r="A1915" s="1">
        <v>41822.328472222223</v>
      </c>
      <c r="B1915" s="2">
        <v>33.654200026566102</v>
      </c>
    </row>
    <row r="1916" spans="1:2" x14ac:dyDescent="0.25">
      <c r="A1916" s="1">
        <v>41822.32916666667</v>
      </c>
      <c r="B1916" s="2">
        <v>24.335654719945161</v>
      </c>
    </row>
    <row r="1917" spans="1:2" x14ac:dyDescent="0.25">
      <c r="A1917" s="1">
        <v>41822.329861111109</v>
      </c>
      <c r="B1917" s="2">
        <v>21.031027666792276</v>
      </c>
    </row>
    <row r="1918" spans="1:2" x14ac:dyDescent="0.25">
      <c r="A1918" s="1">
        <v>41822.330555555556</v>
      </c>
      <c r="B1918" s="2">
        <v>14.554273414417063</v>
      </c>
    </row>
    <row r="1919" spans="1:2" x14ac:dyDescent="0.25">
      <c r="A1919" s="1">
        <v>41822.331250000003</v>
      </c>
      <c r="B1919" s="2">
        <v>8.2986006416814533</v>
      </c>
    </row>
    <row r="1920" spans="1:2" x14ac:dyDescent="0.25">
      <c r="A1920" s="1">
        <v>41822.331944444442</v>
      </c>
      <c r="B1920" s="2">
        <v>4.4274061722094</v>
      </c>
    </row>
    <row r="1921" spans="1:2" x14ac:dyDescent="0.25">
      <c r="A1921" s="1">
        <v>41822.332638888889</v>
      </c>
      <c r="B1921" s="2">
        <v>-2.8459994298401701</v>
      </c>
    </row>
    <row r="1922" spans="1:2" x14ac:dyDescent="0.25">
      <c r="A1922" s="1">
        <v>41822.333333333336</v>
      </c>
      <c r="B1922" s="2">
        <v>-5.0711748899074029</v>
      </c>
    </row>
    <row r="1923" spans="1:2" x14ac:dyDescent="0.25">
      <c r="A1923" s="1">
        <v>41822.334027777775</v>
      </c>
      <c r="B1923" s="2">
        <v>-6.3366455431538879</v>
      </c>
    </row>
    <row r="1924" spans="1:2" x14ac:dyDescent="0.25">
      <c r="A1924" s="1">
        <v>41822.334722222222</v>
      </c>
      <c r="B1924" s="2">
        <v>-13.16323294608992</v>
      </c>
    </row>
    <row r="1925" spans="1:2" x14ac:dyDescent="0.25">
      <c r="A1925" s="1">
        <v>41822.335416666669</v>
      </c>
      <c r="B1925" s="2">
        <v>14.110633396824172</v>
      </c>
    </row>
    <row r="1926" spans="1:2" x14ac:dyDescent="0.25">
      <c r="A1926" s="1">
        <v>41822.336111111108</v>
      </c>
      <c r="B1926" s="2">
        <v>19.055164303377872</v>
      </c>
    </row>
    <row r="1927" spans="1:2" x14ac:dyDescent="0.25">
      <c r="A1927" s="1">
        <v>41822.336805555555</v>
      </c>
      <c r="B1927" s="2">
        <v>39.719771069599666</v>
      </c>
    </row>
    <row r="1928" spans="1:2" x14ac:dyDescent="0.25">
      <c r="A1928" s="1">
        <v>41822.337500000001</v>
      </c>
      <c r="B1928" s="2">
        <v>44.899532762690797</v>
      </c>
    </row>
    <row r="1929" spans="1:2" x14ac:dyDescent="0.25">
      <c r="A1929" s="1">
        <v>41822.338194444441</v>
      </c>
      <c r="B1929" s="2">
        <v>28.493277432770508</v>
      </c>
    </row>
    <row r="1930" spans="1:2" x14ac:dyDescent="0.25">
      <c r="A1930" s="1">
        <v>41822.338888888888</v>
      </c>
      <c r="B1930" s="2">
        <v>-1.711366012046589</v>
      </c>
    </row>
    <row r="1931" spans="1:2" x14ac:dyDescent="0.25">
      <c r="A1931" s="1">
        <v>41822.339583333334</v>
      </c>
      <c r="B1931" s="2">
        <v>34.480914534024727</v>
      </c>
    </row>
    <row r="1932" spans="1:2" x14ac:dyDescent="0.25">
      <c r="A1932" s="1">
        <v>41822.340277777781</v>
      </c>
      <c r="B1932" s="2">
        <v>51.224021686180883</v>
      </c>
    </row>
    <row r="1933" spans="1:2" x14ac:dyDescent="0.25">
      <c r="A1933" s="1">
        <v>41822.34097222222</v>
      </c>
      <c r="B1933" s="2">
        <v>53.201258261085123</v>
      </c>
    </row>
    <row r="1934" spans="1:2" x14ac:dyDescent="0.25">
      <c r="A1934" s="1">
        <v>41822.341666666667</v>
      </c>
      <c r="B1934" s="2">
        <v>80.047760811438394</v>
      </c>
    </row>
    <row r="1935" spans="1:2" x14ac:dyDescent="0.25">
      <c r="A1935" s="1">
        <v>41822.342361111114</v>
      </c>
      <c r="B1935" s="2">
        <v>63.616322916372638</v>
      </c>
    </row>
    <row r="1936" spans="1:2" x14ac:dyDescent="0.25">
      <c r="A1936" s="1">
        <v>41822.343055555553</v>
      </c>
      <c r="B1936" s="2">
        <v>63.410124265029054</v>
      </c>
    </row>
    <row r="1937" spans="1:2" x14ac:dyDescent="0.25">
      <c r="A1937" s="1">
        <v>41822.34375</v>
      </c>
      <c r="B1937" s="2">
        <v>78.253111477613373</v>
      </c>
    </row>
    <row r="1938" spans="1:2" x14ac:dyDescent="0.25">
      <c r="A1938" s="1">
        <v>41822.344444444447</v>
      </c>
      <c r="B1938" s="2">
        <v>78.57802063779576</v>
      </c>
    </row>
    <row r="1939" spans="1:2" x14ac:dyDescent="0.25">
      <c r="A1939" s="1">
        <v>41822.345138888886</v>
      </c>
      <c r="B1939" s="2">
        <v>90.063851009747793</v>
      </c>
    </row>
    <row r="1940" spans="1:2" x14ac:dyDescent="0.25">
      <c r="A1940" s="1">
        <v>41822.345833333333</v>
      </c>
      <c r="B1940" s="2">
        <v>82.156739780159356</v>
      </c>
    </row>
    <row r="1941" spans="1:2" x14ac:dyDescent="0.25">
      <c r="A1941" s="1">
        <v>41822.34652777778</v>
      </c>
      <c r="B1941" s="2">
        <v>73.792259883521666</v>
      </c>
    </row>
    <row r="1942" spans="1:2" x14ac:dyDescent="0.25">
      <c r="A1942" s="1">
        <v>41822.347222222219</v>
      </c>
      <c r="B1942" s="2">
        <v>56.814203512305781</v>
      </c>
    </row>
    <row r="1943" spans="1:2" x14ac:dyDescent="0.25">
      <c r="A1943" s="1">
        <v>41822.347916666666</v>
      </c>
      <c r="B1943" s="2">
        <v>83.313566420374755</v>
      </c>
    </row>
    <row r="1944" spans="1:2" x14ac:dyDescent="0.25">
      <c r="A1944" s="1">
        <v>41822.348611111112</v>
      </c>
      <c r="B1944" s="2">
        <v>64.62088611545235</v>
      </c>
    </row>
    <row r="1945" spans="1:2" x14ac:dyDescent="0.25">
      <c r="A1945" s="1">
        <v>41822.349305555559</v>
      </c>
      <c r="B1945" s="2">
        <v>48.207189551181123</v>
      </c>
    </row>
    <row r="1946" spans="1:2" x14ac:dyDescent="0.25">
      <c r="A1946" s="1">
        <v>41822.35</v>
      </c>
      <c r="B1946" s="2">
        <v>63.232087398527071</v>
      </c>
    </row>
    <row r="1947" spans="1:2" x14ac:dyDescent="0.25">
      <c r="A1947" s="1">
        <v>41822.350694444445</v>
      </c>
      <c r="B1947" s="2">
        <v>60.394863035811191</v>
      </c>
    </row>
    <row r="1948" spans="1:2" x14ac:dyDescent="0.25">
      <c r="A1948" s="1">
        <v>41822.351388888892</v>
      </c>
      <c r="B1948" s="2">
        <v>75.135435928582837</v>
      </c>
    </row>
    <row r="1949" spans="1:2" x14ac:dyDescent="0.25">
      <c r="A1949" s="1">
        <v>41822.352083333331</v>
      </c>
      <c r="B1949" s="2">
        <v>73.792243722347976</v>
      </c>
    </row>
    <row r="1950" spans="1:2" x14ac:dyDescent="0.25">
      <c r="A1950" s="1">
        <v>41822.352777777778</v>
      </c>
      <c r="B1950" s="2">
        <v>30.329107883879139</v>
      </c>
    </row>
    <row r="1951" spans="1:2" x14ac:dyDescent="0.25">
      <c r="A1951" s="1">
        <v>41822.353472222225</v>
      </c>
      <c r="B1951" s="2">
        <v>66.651398953853644</v>
      </c>
    </row>
    <row r="1952" spans="1:2" x14ac:dyDescent="0.25">
      <c r="A1952" s="1">
        <v>41822.354166666664</v>
      </c>
      <c r="B1952" s="2">
        <v>68.319506901757748</v>
      </c>
    </row>
    <row r="1953" spans="1:2" x14ac:dyDescent="0.25">
      <c r="A1953" s="1">
        <v>41822.354861111111</v>
      </c>
      <c r="B1953" s="2">
        <v>56.329940858507079</v>
      </c>
    </row>
    <row r="1954" spans="1:2" x14ac:dyDescent="0.25">
      <c r="A1954" s="1">
        <v>41822.355555555558</v>
      </c>
      <c r="B1954" s="2">
        <v>69.956982996960875</v>
      </c>
    </row>
    <row r="1955" spans="1:2" x14ac:dyDescent="0.25">
      <c r="A1955" s="1">
        <v>41822.356249999997</v>
      </c>
      <c r="B1955" s="2">
        <v>91.578802376269593</v>
      </c>
    </row>
    <row r="1956" spans="1:2" x14ac:dyDescent="0.25">
      <c r="A1956" s="1">
        <v>41822.356944444444</v>
      </c>
      <c r="B1956" s="2">
        <v>101.44827761083725</v>
      </c>
    </row>
    <row r="1957" spans="1:2" x14ac:dyDescent="0.25">
      <c r="A1957" s="1">
        <v>41822.357638888891</v>
      </c>
      <c r="B1957" s="2">
        <v>112.5764825773212</v>
      </c>
    </row>
    <row r="1958" spans="1:2" x14ac:dyDescent="0.25">
      <c r="A1958" s="1">
        <v>41822.35833333333</v>
      </c>
      <c r="B1958" s="2">
        <v>109.01293878246604</v>
      </c>
    </row>
    <row r="1959" spans="1:2" x14ac:dyDescent="0.25">
      <c r="A1959" s="1">
        <v>41822.359027777777</v>
      </c>
      <c r="B1959" s="2">
        <v>114.77240909395817</v>
      </c>
    </row>
    <row r="1960" spans="1:2" x14ac:dyDescent="0.25">
      <c r="A1960" s="1">
        <v>41822.359722222223</v>
      </c>
      <c r="B1960" s="2">
        <v>112.53771396766145</v>
      </c>
    </row>
    <row r="1961" spans="1:2" x14ac:dyDescent="0.25">
      <c r="A1961" s="1">
        <v>41822.36041666667</v>
      </c>
      <c r="B1961" s="2">
        <v>123.97216182611106</v>
      </c>
    </row>
    <row r="1962" spans="1:2" x14ac:dyDescent="0.25">
      <c r="A1962" s="1">
        <v>41822.361111111109</v>
      </c>
      <c r="B1962" s="2">
        <v>119.30801661499621</v>
      </c>
    </row>
    <row r="1963" spans="1:2" x14ac:dyDescent="0.25">
      <c r="A1963" s="1">
        <v>41822.361805555556</v>
      </c>
      <c r="B1963" s="2">
        <v>112.24754596180864</v>
      </c>
    </row>
    <row r="1964" spans="1:2" x14ac:dyDescent="0.25">
      <c r="A1964" s="1">
        <v>41822.362500000003</v>
      </c>
      <c r="B1964" s="2">
        <v>115.92284594928691</v>
      </c>
    </row>
    <row r="1965" spans="1:2" x14ac:dyDescent="0.25">
      <c r="A1965" s="1">
        <v>41822.363194444442</v>
      </c>
      <c r="B1965" s="2">
        <v>110.18503108083581</v>
      </c>
    </row>
    <row r="1966" spans="1:2" x14ac:dyDescent="0.25">
      <c r="A1966" s="1">
        <v>41822.363888888889</v>
      </c>
      <c r="B1966" s="2">
        <v>109.15206697004227</v>
      </c>
    </row>
    <row r="1967" spans="1:2" x14ac:dyDescent="0.25">
      <c r="A1967" s="1">
        <v>41822.364583333336</v>
      </c>
      <c r="B1967" s="2">
        <v>117.98519799996284</v>
      </c>
    </row>
    <row r="1968" spans="1:2" x14ac:dyDescent="0.25">
      <c r="A1968" s="1">
        <v>41822.365277777775</v>
      </c>
      <c r="B1968" s="2">
        <v>107.92002759289851</v>
      </c>
    </row>
    <row r="1969" spans="1:2" x14ac:dyDescent="0.25">
      <c r="A1969" s="1">
        <v>41822.365972222222</v>
      </c>
      <c r="B1969" s="2">
        <v>114.30053810122772</v>
      </c>
    </row>
    <row r="1970" spans="1:2" x14ac:dyDescent="0.25">
      <c r="A1970" s="1">
        <v>41822.366666666669</v>
      </c>
      <c r="B1970" s="2">
        <v>102.94764434588336</v>
      </c>
    </row>
    <row r="1971" spans="1:2" x14ac:dyDescent="0.25">
      <c r="A1971" s="1">
        <v>41822.367361111108</v>
      </c>
      <c r="B1971" s="2">
        <v>101.52317563317095</v>
      </c>
    </row>
    <row r="1972" spans="1:2" x14ac:dyDescent="0.25">
      <c r="A1972" s="1">
        <v>41822.368055555555</v>
      </c>
      <c r="B1972" s="2">
        <v>116.5913169307285</v>
      </c>
    </row>
    <row r="1973" spans="1:2" x14ac:dyDescent="0.25">
      <c r="A1973" s="1">
        <v>41822.368750000001</v>
      </c>
      <c r="B1973" s="2">
        <v>113.56620219075315</v>
      </c>
    </row>
    <row r="1974" spans="1:2" x14ac:dyDescent="0.25">
      <c r="A1974" s="1">
        <v>41822.369444444441</v>
      </c>
      <c r="B1974" s="2">
        <v>97.636296356828339</v>
      </c>
    </row>
    <row r="1975" spans="1:2" x14ac:dyDescent="0.25">
      <c r="A1975" s="1">
        <v>41822.370138888888</v>
      </c>
      <c r="B1975" s="2">
        <v>91.698249601246786</v>
      </c>
    </row>
    <row r="1976" spans="1:2" x14ac:dyDescent="0.25">
      <c r="A1976" s="1">
        <v>41822.370833333334</v>
      </c>
      <c r="B1976" s="2">
        <v>100.42229282435534</v>
      </c>
    </row>
    <row r="1977" spans="1:2" x14ac:dyDescent="0.25">
      <c r="A1977" s="1">
        <v>41822.371527777781</v>
      </c>
      <c r="B1977" s="2">
        <v>96.124495871634764</v>
      </c>
    </row>
    <row r="1978" spans="1:2" x14ac:dyDescent="0.25">
      <c r="A1978" s="1">
        <v>41822.37222222222</v>
      </c>
      <c r="B1978" s="2">
        <v>119.14421329956386</v>
      </c>
    </row>
    <row r="1979" spans="1:2" x14ac:dyDescent="0.25">
      <c r="A1979" s="1">
        <v>41822.372916666667</v>
      </c>
      <c r="B1979" s="2">
        <v>111.25498636857179</v>
      </c>
    </row>
    <row r="1980" spans="1:2" x14ac:dyDescent="0.25">
      <c r="A1980" s="1">
        <v>41822.373611111114</v>
      </c>
      <c r="B1980" s="2">
        <v>109.34344463344702</v>
      </c>
    </row>
    <row r="1981" spans="1:2" x14ac:dyDescent="0.25">
      <c r="A1981" s="1">
        <v>41822.374305555553</v>
      </c>
      <c r="B1981" s="2">
        <v>104.72829593439238</v>
      </c>
    </row>
    <row r="1982" spans="1:2" x14ac:dyDescent="0.25">
      <c r="A1982" s="1">
        <v>41822.375</v>
      </c>
      <c r="B1982" s="2">
        <v>113.80647361647377</v>
      </c>
    </row>
    <row r="1983" spans="1:2" x14ac:dyDescent="0.25">
      <c r="A1983" s="1">
        <v>41822.375694444447</v>
      </c>
      <c r="B1983" s="2">
        <v>113.47350929634219</v>
      </c>
    </row>
    <row r="1984" spans="1:2" x14ac:dyDescent="0.25">
      <c r="A1984" s="1">
        <v>41822.376388888886</v>
      </c>
      <c r="B1984" s="2">
        <v>95.862990237921863</v>
      </c>
    </row>
    <row r="1985" spans="1:2" x14ac:dyDescent="0.25">
      <c r="A1985" s="1">
        <v>41822.377083333333</v>
      </c>
      <c r="B1985" s="2">
        <v>98.215470158130245</v>
      </c>
    </row>
    <row r="1986" spans="1:2" x14ac:dyDescent="0.25">
      <c r="A1986" s="1">
        <v>41822.37777777778</v>
      </c>
      <c r="B1986" s="2">
        <v>104.56252360136325</v>
      </c>
    </row>
    <row r="1987" spans="1:2" x14ac:dyDescent="0.25">
      <c r="A1987" s="1">
        <v>41822.378472222219</v>
      </c>
      <c r="B1987" s="2">
        <v>109.13000650584776</v>
      </c>
    </row>
    <row r="1988" spans="1:2" x14ac:dyDescent="0.25">
      <c r="A1988" s="1">
        <v>41822.379166666666</v>
      </c>
      <c r="B1988" s="2">
        <v>108.68631324454327</v>
      </c>
    </row>
    <row r="1989" spans="1:2" x14ac:dyDescent="0.25">
      <c r="A1989" s="1">
        <v>41822.379861111112</v>
      </c>
      <c r="B1989" s="2">
        <v>93.800379248727893</v>
      </c>
    </row>
    <row r="1990" spans="1:2" x14ac:dyDescent="0.25">
      <c r="A1990" s="1">
        <v>41822.380555555559</v>
      </c>
      <c r="B1990" s="2">
        <v>100.26249842890732</v>
      </c>
    </row>
    <row r="1991" spans="1:2" x14ac:dyDescent="0.25">
      <c r="A1991" s="1">
        <v>41822.381249999999</v>
      </c>
      <c r="B1991" s="2">
        <v>81.263456161094169</v>
      </c>
    </row>
    <row r="1992" spans="1:2" x14ac:dyDescent="0.25">
      <c r="A1992" s="1">
        <v>41822.381944444445</v>
      </c>
      <c r="B1992" s="2">
        <v>79.205782680811055</v>
      </c>
    </row>
    <row r="1993" spans="1:2" x14ac:dyDescent="0.25">
      <c r="A1993" s="1">
        <v>41822.382638888892</v>
      </c>
      <c r="B1993" s="2">
        <v>89.463076593825832</v>
      </c>
    </row>
    <row r="1994" spans="1:2" x14ac:dyDescent="0.25">
      <c r="A1994" s="1">
        <v>41822.383333333331</v>
      </c>
      <c r="B1994" s="2">
        <v>93.636768154336224</v>
      </c>
    </row>
    <row r="1995" spans="1:2" x14ac:dyDescent="0.25">
      <c r="A1995" s="1">
        <v>41822.384027777778</v>
      </c>
      <c r="B1995" s="2">
        <v>98.710979618677328</v>
      </c>
    </row>
    <row r="1996" spans="1:2" x14ac:dyDescent="0.25">
      <c r="A1996" s="1">
        <v>41822.384722222225</v>
      </c>
      <c r="B1996" s="2">
        <v>74.741701691143675</v>
      </c>
    </row>
    <row r="1997" spans="1:2" x14ac:dyDescent="0.25">
      <c r="A1997" s="1">
        <v>41822.385416666664</v>
      </c>
      <c r="B1997" s="2">
        <v>90.545847568043968</v>
      </c>
    </row>
    <row r="1998" spans="1:2" x14ac:dyDescent="0.25">
      <c r="A1998" s="1">
        <v>41822.386111111111</v>
      </c>
      <c r="B1998" s="2">
        <v>94.009676631196641</v>
      </c>
    </row>
    <row r="1999" spans="1:2" x14ac:dyDescent="0.25">
      <c r="A1999" s="1">
        <v>41822.386805555558</v>
      </c>
      <c r="B1999" s="2">
        <v>74.682457924880637</v>
      </c>
    </row>
    <row r="2000" spans="1:2" x14ac:dyDescent="0.25">
      <c r="A2000" s="1">
        <v>41822.387499999997</v>
      </c>
      <c r="B2000" s="2">
        <v>68.222532638079912</v>
      </c>
    </row>
    <row r="2001" spans="1:2" x14ac:dyDescent="0.25">
      <c r="A2001" s="1">
        <v>41822.388194444444</v>
      </c>
      <c r="B2001" s="2">
        <v>75.060583850012819</v>
      </c>
    </row>
    <row r="2002" spans="1:2" x14ac:dyDescent="0.25">
      <c r="A2002" s="1">
        <v>41822.388888888891</v>
      </c>
      <c r="B2002" s="2">
        <v>73.872675738362403</v>
      </c>
    </row>
    <row r="2003" spans="1:2" x14ac:dyDescent="0.25">
      <c r="A2003" s="1">
        <v>41822.38958333333</v>
      </c>
      <c r="B2003" s="2">
        <v>70.796139905116675</v>
      </c>
    </row>
    <row r="2004" spans="1:2" x14ac:dyDescent="0.25">
      <c r="A2004" s="1">
        <v>41822.390277777777</v>
      </c>
      <c r="B2004" s="2">
        <v>80.21377543349324</v>
      </c>
    </row>
    <row r="2005" spans="1:2" x14ac:dyDescent="0.25">
      <c r="A2005" s="1">
        <v>41822.390972222223</v>
      </c>
      <c r="B2005" s="2">
        <v>57.215576579607053</v>
      </c>
    </row>
    <row r="2006" spans="1:2" x14ac:dyDescent="0.25">
      <c r="A2006" s="1">
        <v>41822.39166666667</v>
      </c>
      <c r="B2006" s="2">
        <v>85.321073020031321</v>
      </c>
    </row>
    <row r="2007" spans="1:2" x14ac:dyDescent="0.25">
      <c r="A2007" s="1">
        <v>41822.392361111109</v>
      </c>
      <c r="B2007" s="2">
        <v>77.292049055988898</v>
      </c>
    </row>
    <row r="2008" spans="1:2" x14ac:dyDescent="0.25">
      <c r="A2008" s="1">
        <v>41822.393055555556</v>
      </c>
      <c r="B2008" s="2">
        <v>82.018945853410216</v>
      </c>
    </row>
    <row r="2009" spans="1:2" x14ac:dyDescent="0.25">
      <c r="A2009" s="1">
        <v>41822.393750000003</v>
      </c>
      <c r="B2009" s="2">
        <v>79.993621328369287</v>
      </c>
    </row>
    <row r="2010" spans="1:2" x14ac:dyDescent="0.25">
      <c r="A2010" s="1">
        <v>41822.394444444442</v>
      </c>
      <c r="B2010" s="2">
        <v>67.622957283566933</v>
      </c>
    </row>
    <row r="2011" spans="1:2" x14ac:dyDescent="0.25">
      <c r="A2011" s="1">
        <v>41822.395138888889</v>
      </c>
      <c r="B2011" s="2">
        <v>69.798870733642246</v>
      </c>
    </row>
    <row r="2012" spans="1:2" x14ac:dyDescent="0.25">
      <c r="A2012" s="1">
        <v>41822.395833333336</v>
      </c>
      <c r="B2012" s="2">
        <v>43.121320187808792</v>
      </c>
    </row>
    <row r="2013" spans="1:2" x14ac:dyDescent="0.25">
      <c r="A2013" s="1">
        <v>41822.396527777775</v>
      </c>
      <c r="B2013" s="2">
        <v>58.803985130834434</v>
      </c>
    </row>
    <row r="2014" spans="1:2" x14ac:dyDescent="0.25">
      <c r="A2014" s="1">
        <v>41822.397222222222</v>
      </c>
      <c r="B2014" s="2">
        <v>99.54804775626107</v>
      </c>
    </row>
    <row r="2015" spans="1:2" x14ac:dyDescent="0.25">
      <c r="A2015" s="1">
        <v>41822.397916666669</v>
      </c>
      <c r="B2015" s="2">
        <v>66.324991638592238</v>
      </c>
    </row>
    <row r="2016" spans="1:2" x14ac:dyDescent="0.25">
      <c r="A2016" s="1">
        <v>41822.398611111108</v>
      </c>
      <c r="B2016" s="2">
        <v>39.305541090295691</v>
      </c>
    </row>
    <row r="2017" spans="1:2" x14ac:dyDescent="0.25">
      <c r="A2017" s="1">
        <v>41822.399305555555</v>
      </c>
      <c r="B2017" s="2">
        <v>35.457794258484988</v>
      </c>
    </row>
    <row r="2018" spans="1:2" x14ac:dyDescent="0.25">
      <c r="A2018" s="1">
        <v>41822.400000000001</v>
      </c>
      <c r="B2018" s="2">
        <v>35.009760549802259</v>
      </c>
    </row>
    <row r="2019" spans="1:2" x14ac:dyDescent="0.25">
      <c r="A2019" s="1">
        <v>41822.400694444441</v>
      </c>
      <c r="B2019" s="2">
        <v>20.071230787895182</v>
      </c>
    </row>
    <row r="2020" spans="1:2" x14ac:dyDescent="0.25">
      <c r="A2020" s="1">
        <v>41822.401388888888</v>
      </c>
      <c r="B2020" s="2">
        <v>4.4370383310999992</v>
      </c>
    </row>
    <row r="2021" spans="1:2" x14ac:dyDescent="0.25">
      <c r="A2021" s="1">
        <v>41822.402083333334</v>
      </c>
      <c r="B2021" s="2">
        <v>12.471488319269216</v>
      </c>
    </row>
    <row r="2022" spans="1:2" x14ac:dyDescent="0.25">
      <c r="A2022" s="1">
        <v>41822.402777777781</v>
      </c>
      <c r="B2022" s="2">
        <v>-2.9959858264798338E-3</v>
      </c>
    </row>
    <row r="2023" spans="1:2" x14ac:dyDescent="0.25">
      <c r="A2023" s="1">
        <v>41822.40347222222</v>
      </c>
      <c r="B2023" s="2">
        <v>10.298364182300793</v>
      </c>
    </row>
    <row r="2024" spans="1:2" x14ac:dyDescent="0.25">
      <c r="A2024" s="1">
        <v>41822.404166666667</v>
      </c>
      <c r="B2024" s="2">
        <v>8.4629393139857712</v>
      </c>
    </row>
    <row r="2025" spans="1:2" x14ac:dyDescent="0.25">
      <c r="A2025" s="1">
        <v>41822.404861111114</v>
      </c>
      <c r="B2025" s="2">
        <v>12.052451025790409</v>
      </c>
    </row>
    <row r="2026" spans="1:2" x14ac:dyDescent="0.25">
      <c r="A2026" s="1">
        <v>41822.405555555553</v>
      </c>
      <c r="B2026" s="2">
        <v>17.662605059156096</v>
      </c>
    </row>
    <row r="2027" spans="1:2" x14ac:dyDescent="0.25">
      <c r="A2027" s="1">
        <v>41822.40625</v>
      </c>
      <c r="B2027" s="2">
        <v>7.3958728625735599</v>
      </c>
    </row>
    <row r="2028" spans="1:2" x14ac:dyDescent="0.25">
      <c r="A2028" s="1">
        <v>41822.406944444447</v>
      </c>
      <c r="B2028" s="2">
        <v>-8.5803074972015267E-2</v>
      </c>
    </row>
    <row r="2029" spans="1:2" x14ac:dyDescent="0.25">
      <c r="A2029" s="1">
        <v>41822.407638888886</v>
      </c>
      <c r="B2029" s="2">
        <v>13.529102583522612</v>
      </c>
    </row>
    <row r="2030" spans="1:2" x14ac:dyDescent="0.25">
      <c r="A2030" s="1">
        <v>41822.408333333333</v>
      </c>
      <c r="B2030" s="2">
        <v>4.8194141783164923</v>
      </c>
    </row>
    <row r="2031" spans="1:2" x14ac:dyDescent="0.25">
      <c r="A2031" s="1">
        <v>41822.40902777778</v>
      </c>
      <c r="B2031" s="2">
        <v>18.109323130798778</v>
      </c>
    </row>
    <row r="2032" spans="1:2" x14ac:dyDescent="0.25">
      <c r="A2032" s="1">
        <v>41822.409722222219</v>
      </c>
      <c r="B2032" s="2">
        <v>9.8531385777626088</v>
      </c>
    </row>
    <row r="2033" spans="1:2" x14ac:dyDescent="0.25">
      <c r="A2033" s="1">
        <v>41822.410416666666</v>
      </c>
      <c r="B2033" s="2">
        <v>12.074064292488645</v>
      </c>
    </row>
    <row r="2034" spans="1:2" x14ac:dyDescent="0.25">
      <c r="A2034" s="1">
        <v>41822.411111111112</v>
      </c>
      <c r="B2034" s="2">
        <v>36.453805144389541</v>
      </c>
    </row>
    <row r="2035" spans="1:2" x14ac:dyDescent="0.25">
      <c r="A2035" s="1">
        <v>41822.411805555559</v>
      </c>
      <c r="B2035" s="2">
        <v>28.407780777205577</v>
      </c>
    </row>
    <row r="2036" spans="1:2" x14ac:dyDescent="0.25">
      <c r="A2036" s="1">
        <v>41822.412499999999</v>
      </c>
      <c r="B2036" s="2">
        <v>23.668042588565733</v>
      </c>
    </row>
    <row r="2037" spans="1:2" x14ac:dyDescent="0.25">
      <c r="A2037" s="1">
        <v>41822.413194444445</v>
      </c>
      <c r="B2037" s="2">
        <v>32.347116343680923</v>
      </c>
    </row>
    <row r="2038" spans="1:2" x14ac:dyDescent="0.25">
      <c r="A2038" s="1">
        <v>41822.413888888892</v>
      </c>
      <c r="B2038" s="2">
        <v>37.367685610739379</v>
      </c>
    </row>
    <row r="2039" spans="1:2" x14ac:dyDescent="0.25">
      <c r="A2039" s="1">
        <v>41822.414583333331</v>
      </c>
      <c r="B2039" s="2">
        <v>28.950794630618354</v>
      </c>
    </row>
    <row r="2040" spans="1:2" x14ac:dyDescent="0.25">
      <c r="A2040" s="1">
        <v>41822.415277777778</v>
      </c>
      <c r="B2040" s="2">
        <v>23.489412301857374</v>
      </c>
    </row>
    <row r="2041" spans="1:2" x14ac:dyDescent="0.25">
      <c r="A2041" s="1">
        <v>41822.415972222225</v>
      </c>
      <c r="B2041" s="2">
        <v>21.892078681044222</v>
      </c>
    </row>
    <row r="2042" spans="1:2" x14ac:dyDescent="0.25">
      <c r="A2042" s="1">
        <v>41822.416666666664</v>
      </c>
      <c r="B2042" s="2">
        <v>18.10467427594546</v>
      </c>
    </row>
    <row r="2043" spans="1:2" x14ac:dyDescent="0.25">
      <c r="A2043" s="1">
        <v>41822.417361111111</v>
      </c>
      <c r="B2043" s="2">
        <v>17.856114507663371</v>
      </c>
    </row>
    <row r="2044" spans="1:2" x14ac:dyDescent="0.25">
      <c r="A2044" s="1">
        <v>41822.418055555558</v>
      </c>
      <c r="B2044" s="2">
        <v>8.6291386422628413</v>
      </c>
    </row>
    <row r="2045" spans="1:2" x14ac:dyDescent="0.25">
      <c r="A2045" s="1">
        <v>41822.418749999997</v>
      </c>
      <c r="B2045" s="2">
        <v>22.918507990302292</v>
      </c>
    </row>
    <row r="2046" spans="1:2" x14ac:dyDescent="0.25">
      <c r="A2046" s="1">
        <v>41822.419444444444</v>
      </c>
      <c r="B2046" s="2">
        <v>30.616903572249914</v>
      </c>
    </row>
    <row r="2047" spans="1:2" x14ac:dyDescent="0.25">
      <c r="A2047" s="1">
        <v>41822.420138888891</v>
      </c>
      <c r="B2047" s="2">
        <v>31.738101016107006</v>
      </c>
    </row>
    <row r="2048" spans="1:2" x14ac:dyDescent="0.25">
      <c r="A2048" s="1">
        <v>41822.42083333333</v>
      </c>
      <c r="B2048" s="2">
        <v>34.025193879594248</v>
      </c>
    </row>
    <row r="2049" spans="1:2" x14ac:dyDescent="0.25">
      <c r="A2049" s="1">
        <v>41822.421527777777</v>
      </c>
      <c r="B2049" s="2">
        <v>38.049420150980829</v>
      </c>
    </row>
    <row r="2050" spans="1:2" x14ac:dyDescent="0.25">
      <c r="A2050" s="1">
        <v>41822.422222222223</v>
      </c>
      <c r="B2050" s="2">
        <v>39.120271783609255</v>
      </c>
    </row>
    <row r="2051" spans="1:2" x14ac:dyDescent="0.25">
      <c r="A2051" s="1">
        <v>41822.42291666667</v>
      </c>
      <c r="B2051" s="2">
        <v>34.304378889466172</v>
      </c>
    </row>
    <row r="2052" spans="1:2" x14ac:dyDescent="0.25">
      <c r="A2052" s="1">
        <v>41822.423611111109</v>
      </c>
      <c r="B2052" s="2">
        <v>43.112883415499525</v>
      </c>
    </row>
    <row r="2053" spans="1:2" x14ac:dyDescent="0.25">
      <c r="A2053" s="1">
        <v>41822.424305555556</v>
      </c>
      <c r="B2053" s="2">
        <v>38.838438123746407</v>
      </c>
    </row>
    <row r="2054" spans="1:2" x14ac:dyDescent="0.25">
      <c r="A2054" s="1">
        <v>41822.425000000003</v>
      </c>
      <c r="B2054" s="2">
        <v>23.183764082982087</v>
      </c>
    </row>
    <row r="2055" spans="1:2" x14ac:dyDescent="0.25">
      <c r="A2055" s="1">
        <v>41822.425694444442</v>
      </c>
      <c r="B2055" s="2">
        <v>19.73363700138507</v>
      </c>
    </row>
    <row r="2056" spans="1:2" x14ac:dyDescent="0.25">
      <c r="A2056" s="1">
        <v>41822.426388888889</v>
      </c>
      <c r="B2056" s="2">
        <v>7.6442370231034147</v>
      </c>
    </row>
    <row r="2057" spans="1:2" x14ac:dyDescent="0.25">
      <c r="A2057" s="1">
        <v>41822.427083333336</v>
      </c>
      <c r="B2057" s="2">
        <v>-5.0220618845077603</v>
      </c>
    </row>
    <row r="2058" spans="1:2" x14ac:dyDescent="0.25">
      <c r="A2058" s="1">
        <v>41822.427777777775</v>
      </c>
      <c r="B2058" s="2">
        <v>-7.2193889424085986</v>
      </c>
    </row>
    <row r="2059" spans="1:2" x14ac:dyDescent="0.25">
      <c r="A2059" s="1">
        <v>41822.428472222222</v>
      </c>
      <c r="B2059" s="2">
        <v>-6.5330187880649948</v>
      </c>
    </row>
    <row r="2060" spans="1:2" x14ac:dyDescent="0.25">
      <c r="A2060" s="1">
        <v>41822.429166666669</v>
      </c>
      <c r="B2060" s="2">
        <v>-13.44679974171498</v>
      </c>
    </row>
    <row r="2061" spans="1:2" x14ac:dyDescent="0.25">
      <c r="A2061" s="1">
        <v>41822.429861111108</v>
      </c>
      <c r="B2061" s="2">
        <v>-20.040329435019277</v>
      </c>
    </row>
    <row r="2062" spans="1:2" x14ac:dyDescent="0.25">
      <c r="A2062" s="1">
        <v>41822.430555555555</v>
      </c>
      <c r="B2062" s="2">
        <v>-21.056459661328216</v>
      </c>
    </row>
    <row r="2063" spans="1:2" x14ac:dyDescent="0.25">
      <c r="A2063" s="1">
        <v>41822.431250000001</v>
      </c>
      <c r="B2063" s="2">
        <v>-16.025952546677097</v>
      </c>
    </row>
    <row r="2064" spans="1:2" x14ac:dyDescent="0.25">
      <c r="A2064" s="1">
        <v>41822.431944444441</v>
      </c>
      <c r="B2064" s="2">
        <v>-0.13907462290541542</v>
      </c>
    </row>
    <row r="2065" spans="1:2" x14ac:dyDescent="0.25">
      <c r="A2065" s="1">
        <v>41822.432638888888</v>
      </c>
      <c r="B2065" s="2">
        <v>4.7644325033160078</v>
      </c>
    </row>
    <row r="2066" spans="1:2" x14ac:dyDescent="0.25">
      <c r="A2066" s="1">
        <v>41822.433333333334</v>
      </c>
      <c r="B2066" s="2">
        <v>0.17998321673100387</v>
      </c>
    </row>
    <row r="2067" spans="1:2" x14ac:dyDescent="0.25">
      <c r="A2067" s="1">
        <v>41822.434027777781</v>
      </c>
      <c r="B2067" s="2">
        <v>1.7612878468255075</v>
      </c>
    </row>
    <row r="2068" spans="1:2" x14ac:dyDescent="0.25">
      <c r="A2068" s="1">
        <v>41822.43472222222</v>
      </c>
      <c r="B2068" s="2">
        <v>18.267345081897052</v>
      </c>
    </row>
    <row r="2069" spans="1:2" x14ac:dyDescent="0.25">
      <c r="A2069" s="1">
        <v>41822.435416666667</v>
      </c>
      <c r="B2069" s="2">
        <v>35.245635469853973</v>
      </c>
    </row>
    <row r="2070" spans="1:2" x14ac:dyDescent="0.25">
      <c r="A2070" s="1">
        <v>41822.436111111114</v>
      </c>
      <c r="B2070" s="2">
        <v>52.942477299319577</v>
      </c>
    </row>
    <row r="2071" spans="1:2" x14ac:dyDescent="0.25">
      <c r="A2071" s="1">
        <v>41822.436805555553</v>
      </c>
      <c r="B2071" s="2">
        <v>50.763545145332074</v>
      </c>
    </row>
    <row r="2072" spans="1:2" x14ac:dyDescent="0.25">
      <c r="A2072" s="1">
        <v>41822.4375</v>
      </c>
      <c r="B2072" s="2">
        <v>70.336850450721485</v>
      </c>
    </row>
    <row r="2073" spans="1:2" x14ac:dyDescent="0.25">
      <c r="A2073" s="1">
        <v>41822.438194444447</v>
      </c>
      <c r="B2073" s="2">
        <v>77.51687895575111</v>
      </c>
    </row>
    <row r="2074" spans="1:2" x14ac:dyDescent="0.25">
      <c r="A2074" s="1">
        <v>41822.438888888886</v>
      </c>
      <c r="B2074" s="2">
        <v>68.44270286560058</v>
      </c>
    </row>
    <row r="2075" spans="1:2" x14ac:dyDescent="0.25">
      <c r="A2075" s="1">
        <v>41822.439583333333</v>
      </c>
      <c r="B2075" s="2">
        <v>68.82074212755542</v>
      </c>
    </row>
    <row r="2076" spans="1:2" x14ac:dyDescent="0.25">
      <c r="A2076" s="1">
        <v>41822.44027777778</v>
      </c>
      <c r="B2076" s="2">
        <v>73.10868163926547</v>
      </c>
    </row>
    <row r="2077" spans="1:2" x14ac:dyDescent="0.25">
      <c r="A2077" s="1">
        <v>41822.440972222219</v>
      </c>
      <c r="B2077" s="2">
        <v>76.027624294735148</v>
      </c>
    </row>
    <row r="2078" spans="1:2" x14ac:dyDescent="0.25">
      <c r="A2078" s="1">
        <v>41822.441666666666</v>
      </c>
      <c r="B2078" s="2">
        <v>59.841568295819648</v>
      </c>
    </row>
    <row r="2079" spans="1:2" x14ac:dyDescent="0.25">
      <c r="A2079" s="1">
        <v>41822.442361111112</v>
      </c>
      <c r="B2079" s="2">
        <v>64.095120756758845</v>
      </c>
    </row>
    <row r="2080" spans="1:2" x14ac:dyDescent="0.25">
      <c r="A2080" s="1">
        <v>41822.443055555559</v>
      </c>
      <c r="B2080" s="2">
        <v>50.544781658293992</v>
      </c>
    </row>
    <row r="2081" spans="1:2" x14ac:dyDescent="0.25">
      <c r="A2081" s="1">
        <v>41822.443749999999</v>
      </c>
      <c r="B2081" s="2">
        <v>49.648947576215626</v>
      </c>
    </row>
    <row r="2082" spans="1:2" x14ac:dyDescent="0.25">
      <c r="A2082" s="1">
        <v>41822.444444444445</v>
      </c>
      <c r="B2082" s="2">
        <v>57.638540903349835</v>
      </c>
    </row>
    <row r="2083" spans="1:2" x14ac:dyDescent="0.25">
      <c r="A2083" s="1">
        <v>41822.445138888892</v>
      </c>
      <c r="B2083" s="2">
        <v>63.20758994707721</v>
      </c>
    </row>
    <row r="2084" spans="1:2" x14ac:dyDescent="0.25">
      <c r="A2084" s="1">
        <v>41822.445833333331</v>
      </c>
      <c r="B2084" s="2">
        <v>61.779646111483935</v>
      </c>
    </row>
    <row r="2085" spans="1:2" x14ac:dyDescent="0.25">
      <c r="A2085" s="1">
        <v>41822.446527777778</v>
      </c>
      <c r="B2085" s="2">
        <v>37.915233875549163</v>
      </c>
    </row>
    <row r="2086" spans="1:2" x14ac:dyDescent="0.25">
      <c r="A2086" s="1">
        <v>41822.447222222225</v>
      </c>
      <c r="B2086" s="2">
        <v>51.58148875507856</v>
      </c>
    </row>
    <row r="2087" spans="1:2" x14ac:dyDescent="0.25">
      <c r="A2087" s="1">
        <v>41822.447916666664</v>
      </c>
      <c r="B2087" s="2">
        <v>57.435442679060117</v>
      </c>
    </row>
    <row r="2088" spans="1:2" x14ac:dyDescent="0.25">
      <c r="A2088" s="1">
        <v>41822.448611111111</v>
      </c>
      <c r="B2088" s="2">
        <v>56.357838616927623</v>
      </c>
    </row>
    <row r="2089" spans="1:2" x14ac:dyDescent="0.25">
      <c r="A2089" s="1">
        <v>41822.449305555558</v>
      </c>
      <c r="B2089" s="2">
        <v>48.901619343970864</v>
      </c>
    </row>
    <row r="2090" spans="1:2" x14ac:dyDescent="0.25">
      <c r="A2090" s="1">
        <v>41822.449999999997</v>
      </c>
      <c r="B2090" s="2">
        <v>41.688952003261029</v>
      </c>
    </row>
    <row r="2091" spans="1:2" x14ac:dyDescent="0.25">
      <c r="A2091" s="1">
        <v>41822.450694444444</v>
      </c>
      <c r="B2091" s="2">
        <v>45.041134484711804</v>
      </c>
    </row>
    <row r="2092" spans="1:2" x14ac:dyDescent="0.25">
      <c r="A2092" s="1">
        <v>41822.451388888891</v>
      </c>
      <c r="B2092" s="2">
        <v>40.522622447185377</v>
      </c>
    </row>
    <row r="2093" spans="1:2" x14ac:dyDescent="0.25">
      <c r="A2093" s="1">
        <v>41822.45208333333</v>
      </c>
      <c r="B2093" s="2">
        <v>41.144925380406981</v>
      </c>
    </row>
    <row r="2094" spans="1:2" x14ac:dyDescent="0.25">
      <c r="A2094" s="1">
        <v>41822.452777777777</v>
      </c>
      <c r="B2094" s="2">
        <v>50.619641176699467</v>
      </c>
    </row>
    <row r="2095" spans="1:2" x14ac:dyDescent="0.25">
      <c r="A2095" s="1">
        <v>41822.453472222223</v>
      </c>
      <c r="B2095" s="2">
        <v>49.626231788300601</v>
      </c>
    </row>
    <row r="2096" spans="1:2" x14ac:dyDescent="0.25">
      <c r="A2096" s="1">
        <v>41822.45416666667</v>
      </c>
      <c r="B2096" s="2">
        <v>40.805245016606932</v>
      </c>
    </row>
    <row r="2097" spans="1:2" x14ac:dyDescent="0.25">
      <c r="A2097" s="1">
        <v>41822.454861111109</v>
      </c>
      <c r="B2097" s="2">
        <v>13.602587392335165</v>
      </c>
    </row>
    <row r="2098" spans="1:2" x14ac:dyDescent="0.25">
      <c r="A2098" s="1">
        <v>41822.455555555556</v>
      </c>
      <c r="B2098" s="2">
        <v>29.556106316495669</v>
      </c>
    </row>
    <row r="2099" spans="1:2" x14ac:dyDescent="0.25">
      <c r="A2099" s="1">
        <v>41822.456250000003</v>
      </c>
      <c r="B2099" s="2">
        <v>27.661847105894655</v>
      </c>
    </row>
    <row r="2100" spans="1:2" x14ac:dyDescent="0.25">
      <c r="A2100" s="1">
        <v>41822.456944444442</v>
      </c>
      <c r="B2100" s="2">
        <v>26.906802134518149</v>
      </c>
    </row>
    <row r="2101" spans="1:2" x14ac:dyDescent="0.25">
      <c r="A2101" s="1">
        <v>41822.457638888889</v>
      </c>
      <c r="B2101" s="2">
        <v>27.038106172985135</v>
      </c>
    </row>
    <row r="2102" spans="1:2" x14ac:dyDescent="0.25">
      <c r="A2102" s="1">
        <v>41822.458333333336</v>
      </c>
      <c r="B2102" s="2">
        <v>28.696486896661131</v>
      </c>
    </row>
    <row r="2103" spans="1:2" x14ac:dyDescent="0.25">
      <c r="A2103" s="1">
        <v>41822.459027777775</v>
      </c>
      <c r="B2103" s="2">
        <v>39.032125223967405</v>
      </c>
    </row>
    <row r="2104" spans="1:2" x14ac:dyDescent="0.25">
      <c r="A2104" s="1">
        <v>41822.459722222222</v>
      </c>
      <c r="B2104" s="2">
        <v>34.450541735092699</v>
      </c>
    </row>
    <row r="2105" spans="1:2" x14ac:dyDescent="0.25">
      <c r="A2105" s="1">
        <v>41822.460416666669</v>
      </c>
      <c r="B2105" s="2">
        <v>36.080777409829167</v>
      </c>
    </row>
    <row r="2106" spans="1:2" x14ac:dyDescent="0.25">
      <c r="A2106" s="1">
        <v>41822.461111111108</v>
      </c>
      <c r="B2106" s="2">
        <v>31.323368416753024</v>
      </c>
    </row>
    <row r="2107" spans="1:2" x14ac:dyDescent="0.25">
      <c r="A2107" s="1">
        <v>41822.461805555555</v>
      </c>
      <c r="B2107" s="2">
        <v>16.774990595663017</v>
      </c>
    </row>
    <row r="2108" spans="1:2" x14ac:dyDescent="0.25">
      <c r="A2108" s="1">
        <v>41822.462500000001</v>
      </c>
      <c r="B2108" s="2">
        <v>15.083013265158661</v>
      </c>
    </row>
    <row r="2109" spans="1:2" x14ac:dyDescent="0.25">
      <c r="A2109" s="1">
        <v>41822.463194444441</v>
      </c>
      <c r="B2109" s="2">
        <v>15.292756841298857</v>
      </c>
    </row>
    <row r="2110" spans="1:2" x14ac:dyDescent="0.25">
      <c r="A2110" s="1">
        <v>41822.463888888888</v>
      </c>
      <c r="B2110" s="2">
        <v>3.394631668591622</v>
      </c>
    </row>
    <row r="2111" spans="1:2" x14ac:dyDescent="0.25">
      <c r="A2111" s="1">
        <v>41822.464583333334</v>
      </c>
      <c r="B2111" s="2">
        <v>19.586393070222886</v>
      </c>
    </row>
    <row r="2112" spans="1:2" x14ac:dyDescent="0.25">
      <c r="A2112" s="1">
        <v>41822.465277777781</v>
      </c>
      <c r="B2112" s="2">
        <v>47.879849064238563</v>
      </c>
    </row>
    <row r="2113" spans="1:2" x14ac:dyDescent="0.25">
      <c r="A2113" s="1">
        <v>41822.46597222222</v>
      </c>
      <c r="B2113" s="2">
        <v>53.874377496408606</v>
      </c>
    </row>
    <row r="2114" spans="1:2" x14ac:dyDescent="0.25">
      <c r="A2114" s="1">
        <v>41822.466666666667</v>
      </c>
      <c r="B2114" s="2">
        <v>65.096193831672039</v>
      </c>
    </row>
    <row r="2115" spans="1:2" x14ac:dyDescent="0.25">
      <c r="A2115" s="1">
        <v>41822.467361111114</v>
      </c>
      <c r="B2115" s="2">
        <v>75.000317230370513</v>
      </c>
    </row>
    <row r="2116" spans="1:2" x14ac:dyDescent="0.25">
      <c r="A2116" s="1">
        <v>41822.468055555553</v>
      </c>
      <c r="B2116" s="2">
        <v>64.294744735997909</v>
      </c>
    </row>
    <row r="2117" spans="1:2" x14ac:dyDescent="0.25">
      <c r="A2117" s="1">
        <v>41822.46875</v>
      </c>
      <c r="B2117" s="2">
        <v>75.675208652128148</v>
      </c>
    </row>
    <row r="2118" spans="1:2" x14ac:dyDescent="0.25">
      <c r="A2118" s="1">
        <v>41822.469444444447</v>
      </c>
      <c r="B2118" s="2">
        <v>81.797618207424719</v>
      </c>
    </row>
    <row r="2119" spans="1:2" x14ac:dyDescent="0.25">
      <c r="A2119" s="1">
        <v>41822.470138888886</v>
      </c>
      <c r="B2119" s="2">
        <v>86.624574653249383</v>
      </c>
    </row>
    <row r="2120" spans="1:2" x14ac:dyDescent="0.25">
      <c r="A2120" s="1">
        <v>41822.470833333333</v>
      </c>
      <c r="B2120" s="2">
        <v>93.697106303699542</v>
      </c>
    </row>
    <row r="2121" spans="1:2" x14ac:dyDescent="0.25">
      <c r="A2121" s="1">
        <v>41822.47152777778</v>
      </c>
      <c r="B2121" s="2">
        <v>88.561309940094361</v>
      </c>
    </row>
    <row r="2122" spans="1:2" x14ac:dyDescent="0.25">
      <c r="A2122" s="1">
        <v>41822.472222222219</v>
      </c>
      <c r="B2122" s="2">
        <v>101.54600523238187</v>
      </c>
    </row>
    <row r="2123" spans="1:2" x14ac:dyDescent="0.25">
      <c r="A2123" s="1">
        <v>41822.472916666666</v>
      </c>
      <c r="B2123" s="2">
        <v>101.71754614615347</v>
      </c>
    </row>
    <row r="2124" spans="1:2" x14ac:dyDescent="0.25">
      <c r="A2124" s="1">
        <v>41822.473611111112</v>
      </c>
      <c r="B2124" s="2">
        <v>90.530055774020724</v>
      </c>
    </row>
    <row r="2125" spans="1:2" x14ac:dyDescent="0.25">
      <c r="A2125" s="1">
        <v>41822.474305555559</v>
      </c>
      <c r="B2125" s="2">
        <v>96.202981478666572</v>
      </c>
    </row>
    <row r="2126" spans="1:2" x14ac:dyDescent="0.25">
      <c r="A2126" s="1">
        <v>41822.474999999999</v>
      </c>
      <c r="B2126" s="2">
        <v>104.40862642956587</v>
      </c>
    </row>
    <row r="2127" spans="1:2" x14ac:dyDescent="0.25">
      <c r="A2127" s="1">
        <v>41822.475694444445</v>
      </c>
      <c r="B2127" s="2">
        <v>93.821260721934962</v>
      </c>
    </row>
    <row r="2128" spans="1:2" x14ac:dyDescent="0.25">
      <c r="A2128" s="1">
        <v>41822.476388888892</v>
      </c>
      <c r="B2128" s="2">
        <v>87.99397291824377</v>
      </c>
    </row>
    <row r="2129" spans="1:2" x14ac:dyDescent="0.25">
      <c r="A2129" s="1">
        <v>41822.477083333331</v>
      </c>
      <c r="B2129" s="2">
        <v>80.54985954381894</v>
      </c>
    </row>
    <row r="2130" spans="1:2" x14ac:dyDescent="0.25">
      <c r="A2130" s="1">
        <v>41822.477777777778</v>
      </c>
      <c r="B2130" s="2">
        <v>67.28882307587385</v>
      </c>
    </row>
    <row r="2131" spans="1:2" x14ac:dyDescent="0.25">
      <c r="A2131" s="1">
        <v>41822.478472222225</v>
      </c>
      <c r="B2131" s="2">
        <v>36.132611247315801</v>
      </c>
    </row>
    <row r="2132" spans="1:2" x14ac:dyDescent="0.25">
      <c r="A2132" s="1">
        <v>41822.479166666664</v>
      </c>
      <c r="B2132" s="2">
        <v>39.351916066379395</v>
      </c>
    </row>
    <row r="2133" spans="1:2" x14ac:dyDescent="0.25">
      <c r="A2133" s="1">
        <v>41822.479861111111</v>
      </c>
      <c r="B2133" s="2">
        <v>72.271633424970787</v>
      </c>
    </row>
    <row r="2134" spans="1:2" x14ac:dyDescent="0.25">
      <c r="A2134" s="1">
        <v>41822.480555555558</v>
      </c>
      <c r="B2134" s="2">
        <v>50.82921864023956</v>
      </c>
    </row>
    <row r="2135" spans="1:2" x14ac:dyDescent="0.25">
      <c r="A2135" s="1">
        <v>41822.481249999997</v>
      </c>
      <c r="B2135" s="2">
        <v>40.187728972765761</v>
      </c>
    </row>
    <row r="2136" spans="1:2" x14ac:dyDescent="0.25">
      <c r="A2136" s="1">
        <v>41822.481944444444</v>
      </c>
      <c r="B2136" s="2">
        <v>37.368550861043815</v>
      </c>
    </row>
    <row r="2137" spans="1:2" x14ac:dyDescent="0.25">
      <c r="A2137" s="1">
        <v>41822.482638888891</v>
      </c>
      <c r="B2137" s="2">
        <v>54.230642398015576</v>
      </c>
    </row>
    <row r="2138" spans="1:2" x14ac:dyDescent="0.25">
      <c r="A2138" s="1">
        <v>41822.48333333333</v>
      </c>
      <c r="B2138" s="2">
        <v>48.514503058796983</v>
      </c>
    </row>
    <row r="2139" spans="1:2" x14ac:dyDescent="0.25">
      <c r="A2139" s="1">
        <v>41822.484027777777</v>
      </c>
      <c r="B2139" s="2">
        <v>50.607136639277449</v>
      </c>
    </row>
    <row r="2140" spans="1:2" x14ac:dyDescent="0.25">
      <c r="A2140" s="1">
        <v>41822.484722222223</v>
      </c>
      <c r="B2140" s="2">
        <v>57.225085647677773</v>
      </c>
    </row>
    <row r="2141" spans="1:2" x14ac:dyDescent="0.25">
      <c r="A2141" s="1">
        <v>41822.48541666667</v>
      </c>
      <c r="B2141" s="2">
        <v>38.661191095426332</v>
      </c>
    </row>
    <row r="2142" spans="1:2" x14ac:dyDescent="0.25">
      <c r="A2142" s="1">
        <v>41822.486111111109</v>
      </c>
      <c r="B2142" s="2">
        <v>38.800148357155074</v>
      </c>
    </row>
    <row r="2143" spans="1:2" x14ac:dyDescent="0.25">
      <c r="A2143" s="1">
        <v>41822.486805555556</v>
      </c>
      <c r="B2143" s="2">
        <v>46.779895874998211</v>
      </c>
    </row>
    <row r="2144" spans="1:2" x14ac:dyDescent="0.25">
      <c r="A2144" s="1">
        <v>41822.487500000003</v>
      </c>
      <c r="B2144" s="2">
        <v>33.664688969187772</v>
      </c>
    </row>
    <row r="2145" spans="1:2" x14ac:dyDescent="0.25">
      <c r="A2145" s="1">
        <v>41822.488194444442</v>
      </c>
      <c r="B2145" s="2">
        <v>32.260829851200107</v>
      </c>
    </row>
    <row r="2146" spans="1:2" x14ac:dyDescent="0.25">
      <c r="A2146" s="1">
        <v>41822.488888888889</v>
      </c>
      <c r="B2146" s="2">
        <v>47.221803921066751</v>
      </c>
    </row>
    <row r="2147" spans="1:2" x14ac:dyDescent="0.25">
      <c r="A2147" s="1">
        <v>41822.489583333336</v>
      </c>
      <c r="B2147" s="2">
        <v>39.792731609442612</v>
      </c>
    </row>
    <row r="2148" spans="1:2" x14ac:dyDescent="0.25">
      <c r="A2148" s="1">
        <v>41822.490277777775</v>
      </c>
      <c r="B2148" s="2">
        <v>32.514894245129589</v>
      </c>
    </row>
    <row r="2149" spans="1:2" x14ac:dyDescent="0.25">
      <c r="A2149" s="1">
        <v>41822.490972222222</v>
      </c>
      <c r="B2149" s="2">
        <v>39.460993239659246</v>
      </c>
    </row>
    <row r="2150" spans="1:2" x14ac:dyDescent="0.25">
      <c r="A2150" s="1">
        <v>41822.491666666669</v>
      </c>
      <c r="B2150" s="2">
        <v>41.277835585431603</v>
      </c>
    </row>
    <row r="2151" spans="1:2" x14ac:dyDescent="0.25">
      <c r="A2151" s="1">
        <v>41822.492361111108</v>
      </c>
      <c r="B2151" s="2">
        <v>16.679360712280687</v>
      </c>
    </row>
    <row r="2152" spans="1:2" x14ac:dyDescent="0.25">
      <c r="A2152" s="1">
        <v>41822.493055555555</v>
      </c>
      <c r="B2152" s="2">
        <v>18.582660749880354</v>
      </c>
    </row>
    <row r="2153" spans="1:2" x14ac:dyDescent="0.25">
      <c r="A2153" s="1">
        <v>41822.493750000001</v>
      </c>
      <c r="B2153" s="2">
        <v>21.616853670834583</v>
      </c>
    </row>
    <row r="2154" spans="1:2" x14ac:dyDescent="0.25">
      <c r="A2154" s="1">
        <v>41822.494444444441</v>
      </c>
      <c r="B2154" s="2">
        <v>-8.068845879701378</v>
      </c>
    </row>
    <row r="2155" spans="1:2" x14ac:dyDescent="0.25">
      <c r="A2155" s="1">
        <v>41822.495138888888</v>
      </c>
      <c r="B2155" s="2">
        <v>-18.195783183462968</v>
      </c>
    </row>
    <row r="2156" spans="1:2" x14ac:dyDescent="0.25">
      <c r="A2156" s="1">
        <v>41822.495833333334</v>
      </c>
      <c r="B2156" s="2">
        <v>-21.416290284979855</v>
      </c>
    </row>
    <row r="2157" spans="1:2" x14ac:dyDescent="0.25">
      <c r="A2157" s="1">
        <v>41822.496527777781</v>
      </c>
      <c r="B2157" s="2">
        <v>-34.05812779918439</v>
      </c>
    </row>
    <row r="2158" spans="1:2" x14ac:dyDescent="0.25">
      <c r="A2158" s="1">
        <v>41822.49722222222</v>
      </c>
      <c r="B2158" s="2">
        <v>-39.229755335343846</v>
      </c>
    </row>
    <row r="2159" spans="1:2" x14ac:dyDescent="0.25">
      <c r="A2159" s="1">
        <v>41822.497916666667</v>
      </c>
      <c r="B2159" s="2">
        <v>-51.724464566267365</v>
      </c>
    </row>
    <row r="2160" spans="1:2" x14ac:dyDescent="0.25">
      <c r="A2160" s="1">
        <v>41822.498611111114</v>
      </c>
      <c r="B2160" s="2">
        <v>-62.502438065297127</v>
      </c>
    </row>
    <row r="2161" spans="1:2" x14ac:dyDescent="0.25">
      <c r="A2161" s="1">
        <v>41822.499305555553</v>
      </c>
      <c r="B2161" s="2">
        <v>-49.941013459837023</v>
      </c>
    </row>
    <row r="2162" spans="1:2" x14ac:dyDescent="0.25">
      <c r="A2162" s="1">
        <v>41822.5</v>
      </c>
      <c r="B2162" s="2">
        <v>-73.967241926718273</v>
      </c>
    </row>
    <row r="2163" spans="1:2" x14ac:dyDescent="0.25">
      <c r="A2163" s="1">
        <v>41822.500694444447</v>
      </c>
      <c r="B2163" s="2">
        <v>-96.467131942607622</v>
      </c>
    </row>
    <row r="2164" spans="1:2" x14ac:dyDescent="0.25">
      <c r="A2164" s="1">
        <v>41822.501388888886</v>
      </c>
      <c r="B2164" s="2">
        <v>-84.039677800075154</v>
      </c>
    </row>
    <row r="2165" spans="1:2" x14ac:dyDescent="0.25">
      <c r="A2165" s="1">
        <v>41822.502083333333</v>
      </c>
      <c r="B2165" s="2">
        <v>-49.491204510606863</v>
      </c>
    </row>
    <row r="2166" spans="1:2" x14ac:dyDescent="0.25">
      <c r="A2166" s="1">
        <v>41822.50277777778</v>
      </c>
      <c r="B2166" s="2">
        <v>-55.204427522246263</v>
      </c>
    </row>
    <row r="2167" spans="1:2" x14ac:dyDescent="0.25">
      <c r="A2167" s="1">
        <v>41822.503472222219</v>
      </c>
      <c r="B2167" s="2">
        <v>-74.627237761890868</v>
      </c>
    </row>
    <row r="2168" spans="1:2" x14ac:dyDescent="0.25">
      <c r="A2168" s="1">
        <v>41822.504166666666</v>
      </c>
      <c r="B2168" s="2">
        <v>-82.408508312884564</v>
      </c>
    </row>
    <row r="2169" spans="1:2" x14ac:dyDescent="0.25">
      <c r="A2169" s="1">
        <v>41822.504861111112</v>
      </c>
      <c r="B2169" s="2">
        <v>-74.794508570576241</v>
      </c>
    </row>
    <row r="2170" spans="1:2" x14ac:dyDescent="0.25">
      <c r="A2170" s="1">
        <v>41822.505555555559</v>
      </c>
      <c r="B2170" s="2">
        <v>-91.170006398187255</v>
      </c>
    </row>
    <row r="2171" spans="1:2" x14ac:dyDescent="0.25">
      <c r="A2171" s="1">
        <v>41822.506249999999</v>
      </c>
      <c r="B2171" s="2">
        <v>-9.0228313158318389</v>
      </c>
    </row>
    <row r="2172" spans="1:2" x14ac:dyDescent="0.25">
      <c r="A2172" s="1">
        <v>41822.506944444445</v>
      </c>
      <c r="B2172" s="2">
        <v>49.601372486105298</v>
      </c>
    </row>
    <row r="2173" spans="1:2" x14ac:dyDescent="0.25">
      <c r="A2173" s="1">
        <v>41822.507638888892</v>
      </c>
      <c r="B2173" s="2">
        <v>47.232303993981382</v>
      </c>
    </row>
    <row r="2174" spans="1:2" x14ac:dyDescent="0.25">
      <c r="A2174" s="1">
        <v>41822.508333333331</v>
      </c>
      <c r="B2174" s="2">
        <v>17.93713790450262</v>
      </c>
    </row>
    <row r="2175" spans="1:2" x14ac:dyDescent="0.25">
      <c r="A2175" s="1">
        <v>41822.509027777778</v>
      </c>
      <c r="B2175" s="2">
        <v>6.4909055632215313</v>
      </c>
    </row>
    <row r="2176" spans="1:2" x14ac:dyDescent="0.25">
      <c r="A2176" s="1">
        <v>41822.509722222225</v>
      </c>
      <c r="B2176" s="2">
        <v>14.12036292369897</v>
      </c>
    </row>
    <row r="2177" spans="1:2" x14ac:dyDescent="0.25">
      <c r="A2177" s="1">
        <v>41822.510416666664</v>
      </c>
      <c r="B2177" s="2">
        <v>9.1244063385109868</v>
      </c>
    </row>
    <row r="2178" spans="1:2" x14ac:dyDescent="0.25">
      <c r="A2178" s="1">
        <v>41822.511111111111</v>
      </c>
      <c r="B2178" s="2">
        <v>12.590769910579789</v>
      </c>
    </row>
    <row r="2179" spans="1:2" x14ac:dyDescent="0.25">
      <c r="A2179" s="1">
        <v>41822.511805555558</v>
      </c>
      <c r="B2179" s="2">
        <v>9.2493465238356602</v>
      </c>
    </row>
    <row r="2180" spans="1:2" x14ac:dyDescent="0.25">
      <c r="A2180" s="1">
        <v>41822.512499999997</v>
      </c>
      <c r="B2180" s="2">
        <v>0.71554500424087264</v>
      </c>
    </row>
    <row r="2181" spans="1:2" x14ac:dyDescent="0.25">
      <c r="A2181" s="1">
        <v>41822.513194444444</v>
      </c>
      <c r="B2181" s="2">
        <v>-13.141265461238284</v>
      </c>
    </row>
    <row r="2182" spans="1:2" x14ac:dyDescent="0.25">
      <c r="A2182" s="1">
        <v>41822.513888888891</v>
      </c>
      <c r="B2182" s="2">
        <v>-5.8695150594210039</v>
      </c>
    </row>
    <row r="2183" spans="1:2" x14ac:dyDescent="0.25">
      <c r="A2183" s="1">
        <v>41822.51458333333</v>
      </c>
      <c r="B2183" s="2">
        <v>-11.764941652111277</v>
      </c>
    </row>
    <row r="2184" spans="1:2" x14ac:dyDescent="0.25">
      <c r="A2184" s="1">
        <v>41822.515277777777</v>
      </c>
      <c r="B2184" s="2">
        <v>-14.109971061947727</v>
      </c>
    </row>
    <row r="2185" spans="1:2" x14ac:dyDescent="0.25">
      <c r="A2185" s="1">
        <v>41822.515972222223</v>
      </c>
      <c r="B2185" s="2">
        <v>-14.201510065627614</v>
      </c>
    </row>
    <row r="2186" spans="1:2" x14ac:dyDescent="0.25">
      <c r="A2186" s="1">
        <v>41822.51666666667</v>
      </c>
      <c r="B2186" s="2">
        <v>-15.64427010287133</v>
      </c>
    </row>
    <row r="2187" spans="1:2" x14ac:dyDescent="0.25">
      <c r="A2187" s="1">
        <v>41822.517361111109</v>
      </c>
      <c r="B2187" s="2">
        <v>-19.7529096295338</v>
      </c>
    </row>
    <row r="2188" spans="1:2" x14ac:dyDescent="0.25">
      <c r="A2188" s="1">
        <v>41822.518055555556</v>
      </c>
      <c r="B2188" s="2">
        <v>-20.744017429514255</v>
      </c>
    </row>
    <row r="2189" spans="1:2" x14ac:dyDescent="0.25">
      <c r="A2189" s="1">
        <v>41822.518750000003</v>
      </c>
      <c r="B2189" s="2">
        <v>-32.95335178171954</v>
      </c>
    </row>
    <row r="2190" spans="1:2" x14ac:dyDescent="0.25">
      <c r="A2190" s="1">
        <v>41822.519444444442</v>
      </c>
      <c r="B2190" s="2">
        <v>-20.979714098270538</v>
      </c>
    </row>
    <row r="2191" spans="1:2" x14ac:dyDescent="0.25">
      <c r="A2191" s="1">
        <v>41822.520138888889</v>
      </c>
      <c r="B2191" s="2">
        <v>-19.796678128521641</v>
      </c>
    </row>
    <row r="2192" spans="1:2" x14ac:dyDescent="0.25">
      <c r="A2192" s="1">
        <v>41822.520833333336</v>
      </c>
      <c r="B2192" s="2">
        <v>-1.8754478350814678</v>
      </c>
    </row>
    <row r="2193" spans="1:2" x14ac:dyDescent="0.25">
      <c r="A2193" s="1">
        <v>41822.521527777775</v>
      </c>
      <c r="B2193" s="2">
        <v>33.91051645302602</v>
      </c>
    </row>
    <row r="2194" spans="1:2" x14ac:dyDescent="0.25">
      <c r="A2194" s="1">
        <v>41822.522222222222</v>
      </c>
      <c r="B2194" s="2">
        <v>34.892579651175282</v>
      </c>
    </row>
    <row r="2195" spans="1:2" x14ac:dyDescent="0.25">
      <c r="A2195" s="1">
        <v>41822.522916666669</v>
      </c>
      <c r="B2195" s="2">
        <v>22.374451904414006</v>
      </c>
    </row>
    <row r="2196" spans="1:2" x14ac:dyDescent="0.25">
      <c r="A2196" s="1">
        <v>41822.523611111108</v>
      </c>
      <c r="B2196" s="2">
        <v>31.775936390202212</v>
      </c>
    </row>
    <row r="2197" spans="1:2" x14ac:dyDescent="0.25">
      <c r="A2197" s="1">
        <v>41822.524305555555</v>
      </c>
      <c r="B2197" s="2">
        <v>33.93153765094624</v>
      </c>
    </row>
    <row r="2198" spans="1:2" x14ac:dyDescent="0.25">
      <c r="A2198" s="1">
        <v>41822.525000000001</v>
      </c>
      <c r="B2198" s="2">
        <v>24.225629605200446</v>
      </c>
    </row>
    <row r="2199" spans="1:2" x14ac:dyDescent="0.25">
      <c r="A2199" s="1">
        <v>41822.525694444441</v>
      </c>
      <c r="B2199" s="2">
        <v>21.983309651889915</v>
      </c>
    </row>
    <row r="2200" spans="1:2" x14ac:dyDescent="0.25">
      <c r="A2200" s="1">
        <v>41822.526388888888</v>
      </c>
      <c r="B2200" s="2">
        <v>-90.950867191674234</v>
      </c>
    </row>
    <row r="2201" spans="1:2" x14ac:dyDescent="0.25">
      <c r="A2201" s="1">
        <v>41822.527083333334</v>
      </c>
      <c r="B2201" s="2">
        <v>-73.684344783312795</v>
      </c>
    </row>
    <row r="2202" spans="1:2" x14ac:dyDescent="0.25">
      <c r="A2202" s="1">
        <v>41822.527777777781</v>
      </c>
      <c r="B2202" s="2">
        <v>-59.35138745348474</v>
      </c>
    </row>
    <row r="2203" spans="1:2" x14ac:dyDescent="0.25">
      <c r="A2203" s="1">
        <v>41822.52847222222</v>
      </c>
      <c r="B2203" s="2">
        <v>-37.932433910511463</v>
      </c>
    </row>
    <row r="2204" spans="1:2" x14ac:dyDescent="0.25">
      <c r="A2204" s="1">
        <v>41822.529166666667</v>
      </c>
      <c r="B2204" s="2">
        <v>-11.554277570405612</v>
      </c>
    </row>
    <row r="2205" spans="1:2" x14ac:dyDescent="0.25">
      <c r="A2205" s="1">
        <v>41822.529861111114</v>
      </c>
      <c r="B2205" s="2">
        <v>0.11704189343230004</v>
      </c>
    </row>
    <row r="2206" spans="1:2" x14ac:dyDescent="0.25">
      <c r="A2206" s="1">
        <v>41822.530555555553</v>
      </c>
      <c r="B2206" s="2">
        <v>-2.9227511086838303</v>
      </c>
    </row>
    <row r="2207" spans="1:2" x14ac:dyDescent="0.25">
      <c r="A2207" s="1">
        <v>41822.53125</v>
      </c>
      <c r="B2207" s="2">
        <v>17.401525917253458</v>
      </c>
    </row>
    <row r="2208" spans="1:2" x14ac:dyDescent="0.25">
      <c r="A2208" s="1">
        <v>41822.531944444447</v>
      </c>
      <c r="B2208" s="2">
        <v>1.6489881894229863</v>
      </c>
    </row>
    <row r="2209" spans="1:2" x14ac:dyDescent="0.25">
      <c r="A2209" s="1">
        <v>41822.532638888886</v>
      </c>
      <c r="B2209" s="2">
        <v>4.4226767478165732</v>
      </c>
    </row>
    <row r="2210" spans="1:2" x14ac:dyDescent="0.25">
      <c r="A2210" s="1">
        <v>41822.533333333333</v>
      </c>
      <c r="B2210" s="2">
        <v>12.210692218177853</v>
      </c>
    </row>
    <row r="2211" spans="1:2" x14ac:dyDescent="0.25">
      <c r="A2211" s="1">
        <v>41822.53402777778</v>
      </c>
      <c r="B2211" s="2">
        <v>-2.1399495325562081</v>
      </c>
    </row>
    <row r="2212" spans="1:2" x14ac:dyDescent="0.25">
      <c r="A2212" s="1">
        <v>41822.534722222219</v>
      </c>
      <c r="B2212" s="2">
        <v>-4.5340762368237844</v>
      </c>
    </row>
    <row r="2213" spans="1:2" x14ac:dyDescent="0.25">
      <c r="A2213" s="1">
        <v>41822.535416666666</v>
      </c>
      <c r="B2213" s="2">
        <v>-2.9406401691555404</v>
      </c>
    </row>
    <row r="2214" spans="1:2" x14ac:dyDescent="0.25">
      <c r="A2214" s="1">
        <v>41822.536111111112</v>
      </c>
      <c r="B2214" s="2">
        <v>-8.9290315531324573</v>
      </c>
    </row>
    <row r="2215" spans="1:2" x14ac:dyDescent="0.25">
      <c r="A2215" s="1">
        <v>41822.536805555559</v>
      </c>
      <c r="B2215" s="2">
        <v>17.051507586032677</v>
      </c>
    </row>
    <row r="2216" spans="1:2" x14ac:dyDescent="0.25">
      <c r="A2216" s="1">
        <v>41822.537499999999</v>
      </c>
      <c r="B2216" s="2">
        <v>16.951095464889175</v>
      </c>
    </row>
    <row r="2217" spans="1:2" x14ac:dyDescent="0.25">
      <c r="A2217" s="1">
        <v>41822.538194444445</v>
      </c>
      <c r="B2217" s="2">
        <v>15.777105659680213</v>
      </c>
    </row>
    <row r="2218" spans="1:2" x14ac:dyDescent="0.25">
      <c r="A2218" s="1">
        <v>41822.538888888892</v>
      </c>
      <c r="B2218" s="2">
        <v>29.159808749837733</v>
      </c>
    </row>
    <row r="2219" spans="1:2" x14ac:dyDescent="0.25">
      <c r="A2219" s="1">
        <v>41822.539583333331</v>
      </c>
      <c r="B2219" s="2">
        <v>32.40721595003852</v>
      </c>
    </row>
    <row r="2220" spans="1:2" x14ac:dyDescent="0.25">
      <c r="A2220" s="1">
        <v>41822.540277777778</v>
      </c>
      <c r="B2220" s="2">
        <v>36.849304475910806</v>
      </c>
    </row>
    <row r="2221" spans="1:2" x14ac:dyDescent="0.25">
      <c r="A2221" s="1">
        <v>41822.540972222225</v>
      </c>
      <c r="B2221" s="2">
        <v>46.163574897751097</v>
      </c>
    </row>
    <row r="2222" spans="1:2" x14ac:dyDescent="0.25">
      <c r="A2222" s="1">
        <v>41822.541666666664</v>
      </c>
      <c r="B2222" s="2">
        <v>39.550485903584438</v>
      </c>
    </row>
    <row r="2223" spans="1:2" x14ac:dyDescent="0.25">
      <c r="A2223" s="1">
        <v>41822.542361111111</v>
      </c>
      <c r="B2223" s="2">
        <v>60.961494305666811</v>
      </c>
    </row>
    <row r="2224" spans="1:2" x14ac:dyDescent="0.25">
      <c r="A2224" s="1">
        <v>41822.543055555558</v>
      </c>
      <c r="B2224" s="2">
        <v>30.416270827199575</v>
      </c>
    </row>
    <row r="2225" spans="1:2" x14ac:dyDescent="0.25">
      <c r="A2225" s="1">
        <v>41822.543749999997</v>
      </c>
      <c r="B2225" s="2">
        <v>44.1496615167746</v>
      </c>
    </row>
    <row r="2226" spans="1:2" x14ac:dyDescent="0.25">
      <c r="A2226" s="1">
        <v>41822.544444444444</v>
      </c>
      <c r="B2226" s="2">
        <v>66.327415867967645</v>
      </c>
    </row>
    <row r="2227" spans="1:2" x14ac:dyDescent="0.25">
      <c r="A2227" s="1">
        <v>41822.545138888891</v>
      </c>
      <c r="B2227" s="2">
        <v>49.055877132118134</v>
      </c>
    </row>
    <row r="2228" spans="1:2" x14ac:dyDescent="0.25">
      <c r="A2228" s="1">
        <v>41822.54583333333</v>
      </c>
      <c r="B2228" s="2">
        <v>55.631443067236496</v>
      </c>
    </row>
    <row r="2229" spans="1:2" x14ac:dyDescent="0.25">
      <c r="A2229" s="1">
        <v>41822.546527777777</v>
      </c>
      <c r="B2229" s="2">
        <v>65.487140640827903</v>
      </c>
    </row>
    <row r="2230" spans="1:2" x14ac:dyDescent="0.25">
      <c r="A2230" s="1">
        <v>41822.547222222223</v>
      </c>
      <c r="B2230" s="2">
        <v>39.73068628284188</v>
      </c>
    </row>
    <row r="2231" spans="1:2" x14ac:dyDescent="0.25">
      <c r="A2231" s="1">
        <v>41822.54791666667</v>
      </c>
      <c r="B2231" s="2">
        <v>41.219194395897404</v>
      </c>
    </row>
    <row r="2232" spans="1:2" x14ac:dyDescent="0.25">
      <c r="A2232" s="1">
        <v>41822.548611111109</v>
      </c>
      <c r="B2232" s="2">
        <v>74.015362034206433</v>
      </c>
    </row>
    <row r="2233" spans="1:2" x14ac:dyDescent="0.25">
      <c r="A2233" s="1">
        <v>41822.549305555556</v>
      </c>
      <c r="B2233" s="2">
        <v>51.377034425539023</v>
      </c>
    </row>
    <row r="2234" spans="1:2" x14ac:dyDescent="0.25">
      <c r="A2234" s="1">
        <v>41822.550000000003</v>
      </c>
      <c r="B2234" s="2">
        <v>50.520385276304054</v>
      </c>
    </row>
    <row r="2235" spans="1:2" x14ac:dyDescent="0.25">
      <c r="A2235" s="1">
        <v>41822.550694444442</v>
      </c>
      <c r="B2235" s="2">
        <v>57.160759542817445</v>
      </c>
    </row>
    <row r="2236" spans="1:2" x14ac:dyDescent="0.25">
      <c r="A2236" s="1">
        <v>41822.551388888889</v>
      </c>
      <c r="B2236" s="2">
        <v>50.427362407513037</v>
      </c>
    </row>
    <row r="2237" spans="1:2" x14ac:dyDescent="0.25">
      <c r="A2237" s="1">
        <v>41822.552083333336</v>
      </c>
      <c r="B2237" s="2">
        <v>48.340308506642273</v>
      </c>
    </row>
    <row r="2238" spans="1:2" x14ac:dyDescent="0.25">
      <c r="A2238" s="1">
        <v>41822.552777777775</v>
      </c>
      <c r="B2238" s="2">
        <v>63.901282601916073</v>
      </c>
    </row>
    <row r="2239" spans="1:2" x14ac:dyDescent="0.25">
      <c r="A2239" s="1">
        <v>41822.553472222222</v>
      </c>
      <c r="B2239" s="2">
        <v>43.933397705738507</v>
      </c>
    </row>
    <row r="2240" spans="1:2" x14ac:dyDescent="0.25">
      <c r="A2240" s="1">
        <v>41822.554166666669</v>
      </c>
      <c r="B2240" s="2">
        <v>68.688865515973887</v>
      </c>
    </row>
    <row r="2241" spans="1:2" x14ac:dyDescent="0.25">
      <c r="A2241" s="1">
        <v>41822.554861111108</v>
      </c>
      <c r="B2241" s="2">
        <v>63.346187185293338</v>
      </c>
    </row>
    <row r="2242" spans="1:2" x14ac:dyDescent="0.25">
      <c r="A2242" s="1">
        <v>41822.555555555555</v>
      </c>
      <c r="B2242" s="2">
        <v>46.604896759581365</v>
      </c>
    </row>
    <row r="2243" spans="1:2" x14ac:dyDescent="0.25">
      <c r="A2243" s="1">
        <v>41822.556250000001</v>
      </c>
      <c r="B2243" s="2">
        <v>62.887793380595397</v>
      </c>
    </row>
    <row r="2244" spans="1:2" x14ac:dyDescent="0.25">
      <c r="A2244" s="1">
        <v>41822.556944444441</v>
      </c>
      <c r="B2244" s="2">
        <v>63.168125916866117</v>
      </c>
    </row>
    <row r="2245" spans="1:2" x14ac:dyDescent="0.25">
      <c r="A2245" s="1">
        <v>41822.557638888888</v>
      </c>
      <c r="B2245" s="2">
        <v>74.311587504842706</v>
      </c>
    </row>
    <row r="2246" spans="1:2" x14ac:dyDescent="0.25">
      <c r="A2246" s="1">
        <v>41822.558333333334</v>
      </c>
      <c r="B2246" s="2">
        <v>130.84359089690648</v>
      </c>
    </row>
    <row r="2247" spans="1:2" x14ac:dyDescent="0.25">
      <c r="A2247" s="1">
        <v>41822.559027777781</v>
      </c>
      <c r="B2247" s="2">
        <v>76.280512801860453</v>
      </c>
    </row>
    <row r="2248" spans="1:2" x14ac:dyDescent="0.25">
      <c r="A2248" s="1">
        <v>41822.55972222222</v>
      </c>
      <c r="B2248" s="2">
        <v>75.98259915920984</v>
      </c>
    </row>
    <row r="2249" spans="1:2" x14ac:dyDescent="0.25">
      <c r="A2249" s="1">
        <v>41822.560416666667</v>
      </c>
      <c r="B2249" s="2">
        <v>65.911700489842531</v>
      </c>
    </row>
    <row r="2250" spans="1:2" x14ac:dyDescent="0.25">
      <c r="A2250" s="1">
        <v>41822.561111111114</v>
      </c>
      <c r="B2250" s="2">
        <v>58.807084917020987</v>
      </c>
    </row>
    <row r="2251" spans="1:2" x14ac:dyDescent="0.25">
      <c r="A2251" s="1">
        <v>41822.561805555553</v>
      </c>
      <c r="B2251" s="2">
        <v>53.200311217187362</v>
      </c>
    </row>
    <row r="2252" spans="1:2" x14ac:dyDescent="0.25">
      <c r="A2252" s="1">
        <v>41822.5625</v>
      </c>
      <c r="B2252" s="2">
        <v>53.757713697276387</v>
      </c>
    </row>
    <row r="2253" spans="1:2" x14ac:dyDescent="0.25">
      <c r="A2253" s="1">
        <v>41822.563194444447</v>
      </c>
      <c r="B2253" s="2">
        <v>48.499558660021769</v>
      </c>
    </row>
    <row r="2254" spans="1:2" x14ac:dyDescent="0.25">
      <c r="A2254" s="1">
        <v>41822.563888888886</v>
      </c>
      <c r="B2254" s="2">
        <v>55.37532840321267</v>
      </c>
    </row>
    <row r="2255" spans="1:2" x14ac:dyDescent="0.25">
      <c r="A2255" s="1">
        <v>41822.564583333333</v>
      </c>
      <c r="B2255" s="2">
        <v>64.989216909298563</v>
      </c>
    </row>
    <row r="2256" spans="1:2" x14ac:dyDescent="0.25">
      <c r="A2256" s="1">
        <v>41822.56527777778</v>
      </c>
      <c r="B2256" s="2">
        <v>64.071519041399981</v>
      </c>
    </row>
    <row r="2257" spans="1:2" x14ac:dyDescent="0.25">
      <c r="A2257" s="1">
        <v>41822.565972222219</v>
      </c>
      <c r="B2257" s="2">
        <v>58.865011459116793</v>
      </c>
    </row>
    <row r="2258" spans="1:2" x14ac:dyDescent="0.25">
      <c r="A2258" s="1">
        <v>41822.566666666666</v>
      </c>
      <c r="B2258" s="2">
        <v>70.333710878122901</v>
      </c>
    </row>
    <row r="2259" spans="1:2" x14ac:dyDescent="0.25">
      <c r="A2259" s="1">
        <v>41822.567361111112</v>
      </c>
      <c r="B2259" s="2">
        <v>60.6784575370868</v>
      </c>
    </row>
    <row r="2260" spans="1:2" x14ac:dyDescent="0.25">
      <c r="A2260" s="1">
        <v>41822.568055555559</v>
      </c>
      <c r="B2260" s="2">
        <v>22.225224129702109</v>
      </c>
    </row>
    <row r="2261" spans="1:2" x14ac:dyDescent="0.25">
      <c r="A2261" s="1">
        <v>41822.568749999999</v>
      </c>
      <c r="B2261" s="2">
        <v>24.378304099475887</v>
      </c>
    </row>
    <row r="2262" spans="1:2" x14ac:dyDescent="0.25">
      <c r="A2262" s="1">
        <v>41822.569444444445</v>
      </c>
      <c r="B2262" s="2">
        <v>12.453087364803954</v>
      </c>
    </row>
    <row r="2263" spans="1:2" x14ac:dyDescent="0.25">
      <c r="A2263" s="1">
        <v>41822.570138888892</v>
      </c>
      <c r="B2263" s="2">
        <v>12.601590955432433</v>
      </c>
    </row>
    <row r="2264" spans="1:2" x14ac:dyDescent="0.25">
      <c r="A2264" s="1">
        <v>41822.570833333331</v>
      </c>
      <c r="B2264" s="2">
        <v>-0.77070493378638882</v>
      </c>
    </row>
    <row r="2265" spans="1:2" x14ac:dyDescent="0.25">
      <c r="A2265" s="1">
        <v>41822.571527777778</v>
      </c>
      <c r="B2265" s="2">
        <v>-11.9996971358352</v>
      </c>
    </row>
    <row r="2266" spans="1:2" x14ac:dyDescent="0.25">
      <c r="A2266" s="1">
        <v>41822.572222222225</v>
      </c>
      <c r="B2266" s="2">
        <v>-17.022207558013299</v>
      </c>
    </row>
    <row r="2267" spans="1:2" x14ac:dyDescent="0.25">
      <c r="A2267" s="1">
        <v>41822.572916666664</v>
      </c>
      <c r="B2267" s="2">
        <v>-19.852272323553795</v>
      </c>
    </row>
    <row r="2268" spans="1:2" x14ac:dyDescent="0.25">
      <c r="A2268" s="1">
        <v>41822.573611111111</v>
      </c>
      <c r="B2268" s="2">
        <v>-20.05696790572571</v>
      </c>
    </row>
    <row r="2269" spans="1:2" x14ac:dyDescent="0.25">
      <c r="A2269" s="1">
        <v>41822.574305555558</v>
      </c>
      <c r="B2269" s="2">
        <v>-8.4404058151948753</v>
      </c>
    </row>
    <row r="2270" spans="1:2" x14ac:dyDescent="0.25">
      <c r="A2270" s="1">
        <v>41822.574999999997</v>
      </c>
      <c r="B2270" s="2">
        <v>-26.020988240685256</v>
      </c>
    </row>
    <row r="2271" spans="1:2" x14ac:dyDescent="0.25">
      <c r="A2271" s="1">
        <v>41822.575694444444</v>
      </c>
      <c r="B2271" s="2">
        <v>-10.64918464790353</v>
      </c>
    </row>
    <row r="2272" spans="1:2" x14ac:dyDescent="0.25">
      <c r="A2272" s="1">
        <v>41822.576388888891</v>
      </c>
      <c r="B2272" s="2">
        <v>-21.185446809197309</v>
      </c>
    </row>
    <row r="2273" spans="1:2" x14ac:dyDescent="0.25">
      <c r="A2273" s="1">
        <v>41822.57708333333</v>
      </c>
      <c r="B2273" s="2">
        <v>-30.30484941876372</v>
      </c>
    </row>
    <row r="2274" spans="1:2" x14ac:dyDescent="0.25">
      <c r="A2274" s="1">
        <v>41822.577777777777</v>
      </c>
      <c r="B2274" s="2">
        <v>-11.49580074454143</v>
      </c>
    </row>
    <row r="2275" spans="1:2" x14ac:dyDescent="0.25">
      <c r="A2275" s="1">
        <v>41822.578472222223</v>
      </c>
      <c r="B2275" s="2">
        <v>-23.3853477464374</v>
      </c>
    </row>
    <row r="2276" spans="1:2" x14ac:dyDescent="0.25">
      <c r="A2276" s="1">
        <v>41822.57916666667</v>
      </c>
      <c r="B2276" s="2">
        <v>-15.396869695217598</v>
      </c>
    </row>
    <row r="2277" spans="1:2" x14ac:dyDescent="0.25">
      <c r="A2277" s="1">
        <v>41822.579861111109</v>
      </c>
      <c r="B2277" s="2">
        <v>-6.837197762464954</v>
      </c>
    </row>
    <row r="2278" spans="1:2" x14ac:dyDescent="0.25">
      <c r="A2278" s="1">
        <v>41822.580555555556</v>
      </c>
      <c r="B2278" s="2">
        <v>7.5316858150019472</v>
      </c>
    </row>
    <row r="2279" spans="1:2" x14ac:dyDescent="0.25">
      <c r="A2279" s="1">
        <v>41822.581250000003</v>
      </c>
      <c r="B2279" s="2">
        <v>-9.7964991592764523</v>
      </c>
    </row>
    <row r="2280" spans="1:2" x14ac:dyDescent="0.25">
      <c r="A2280" s="1">
        <v>41822.581944444442</v>
      </c>
      <c r="B2280" s="2">
        <v>5.1750924611327109</v>
      </c>
    </row>
    <row r="2281" spans="1:2" x14ac:dyDescent="0.25">
      <c r="A2281" s="1">
        <v>41822.582638888889</v>
      </c>
      <c r="B2281" s="2">
        <v>8.7916563307999844</v>
      </c>
    </row>
    <row r="2282" spans="1:2" x14ac:dyDescent="0.25">
      <c r="A2282" s="1">
        <v>41822.583333333336</v>
      </c>
      <c r="B2282" s="2">
        <v>8.0408450014913502</v>
      </c>
    </row>
    <row r="2283" spans="1:2" x14ac:dyDescent="0.25">
      <c r="A2283" s="1">
        <v>41822.584027777775</v>
      </c>
      <c r="B2283" s="2">
        <v>6.0072612578078406</v>
      </c>
    </row>
    <row r="2284" spans="1:2" x14ac:dyDescent="0.25">
      <c r="A2284" s="1">
        <v>41822.584722222222</v>
      </c>
      <c r="B2284" s="2">
        <v>5.4019052774011165</v>
      </c>
    </row>
    <row r="2285" spans="1:2" x14ac:dyDescent="0.25">
      <c r="A2285" s="1">
        <v>41822.585416666669</v>
      </c>
      <c r="B2285" s="2">
        <v>4.8629377076654539</v>
      </c>
    </row>
    <row r="2286" spans="1:2" x14ac:dyDescent="0.25">
      <c r="A2286" s="1">
        <v>41822.586111111108</v>
      </c>
      <c r="B2286" s="2">
        <v>2.311068475450035</v>
      </c>
    </row>
    <row r="2287" spans="1:2" x14ac:dyDescent="0.25">
      <c r="A2287" s="1">
        <v>41822.586805555555</v>
      </c>
      <c r="B2287" s="2">
        <v>5.6918568710750455</v>
      </c>
    </row>
    <row r="2288" spans="1:2" x14ac:dyDescent="0.25">
      <c r="A2288" s="1">
        <v>41822.587500000001</v>
      </c>
      <c r="B2288" s="2">
        <v>7.3898736319536207</v>
      </c>
    </row>
    <row r="2289" spans="1:2" x14ac:dyDescent="0.25">
      <c r="A2289" s="1">
        <v>41822.588194444441</v>
      </c>
      <c r="B2289" s="2">
        <v>15.559933581865334</v>
      </c>
    </row>
    <row r="2290" spans="1:2" x14ac:dyDescent="0.25">
      <c r="A2290" s="1">
        <v>41822.588888888888</v>
      </c>
      <c r="B2290" s="2">
        <v>8.1977354961965219</v>
      </c>
    </row>
    <row r="2291" spans="1:2" x14ac:dyDescent="0.25">
      <c r="A2291" s="1">
        <v>41822.589583333334</v>
      </c>
      <c r="B2291" s="2">
        <v>9.373389671566959E-2</v>
      </c>
    </row>
    <row r="2292" spans="1:2" x14ac:dyDescent="0.25">
      <c r="A2292" s="1">
        <v>41822.590277777781</v>
      </c>
      <c r="B2292" s="2">
        <v>24.470543086711888</v>
      </c>
    </row>
    <row r="2293" spans="1:2" x14ac:dyDescent="0.25">
      <c r="A2293" s="1">
        <v>41822.59097222222</v>
      </c>
      <c r="B2293" s="2">
        <v>26.753211085258226</v>
      </c>
    </row>
    <row r="2294" spans="1:2" x14ac:dyDescent="0.25">
      <c r="A2294" s="1">
        <v>41822.591666666667</v>
      </c>
      <c r="B2294" s="2">
        <v>21.051158629122437</v>
      </c>
    </row>
    <row r="2295" spans="1:2" x14ac:dyDescent="0.25">
      <c r="A2295" s="1">
        <v>41822.592361111114</v>
      </c>
      <c r="B2295" s="2">
        <v>5.1953603112227942</v>
      </c>
    </row>
    <row r="2296" spans="1:2" x14ac:dyDescent="0.25">
      <c r="A2296" s="1">
        <v>41822.593055555553</v>
      </c>
      <c r="B2296" s="2">
        <v>15.885607171305795</v>
      </c>
    </row>
    <row r="2297" spans="1:2" x14ac:dyDescent="0.25">
      <c r="A2297" s="1">
        <v>41822.59375</v>
      </c>
      <c r="B2297" s="2">
        <v>13.416821037332465</v>
      </c>
    </row>
    <row r="2298" spans="1:2" x14ac:dyDescent="0.25">
      <c r="A2298" s="1">
        <v>41822.594444444447</v>
      </c>
      <c r="B2298" s="2">
        <v>15.600516329519571</v>
      </c>
    </row>
    <row r="2299" spans="1:2" x14ac:dyDescent="0.25">
      <c r="A2299" s="1">
        <v>41822.595138888886</v>
      </c>
      <c r="B2299" s="2">
        <v>6.0562887120244948</v>
      </c>
    </row>
    <row r="2300" spans="1:2" x14ac:dyDescent="0.25">
      <c r="A2300" s="1">
        <v>41822.595833333333</v>
      </c>
      <c r="B2300" s="2">
        <v>-1.73375675173041</v>
      </c>
    </row>
    <row r="2301" spans="1:2" x14ac:dyDescent="0.25">
      <c r="A2301" s="1">
        <v>41822.59652777778</v>
      </c>
      <c r="B2301" s="2">
        <v>2.8277657646813776</v>
      </c>
    </row>
    <row r="2302" spans="1:2" x14ac:dyDescent="0.25">
      <c r="A2302" s="1">
        <v>41822.597222222219</v>
      </c>
      <c r="B2302" s="2">
        <v>8.8364357444679023</v>
      </c>
    </row>
    <row r="2303" spans="1:2" x14ac:dyDescent="0.25">
      <c r="A2303" s="1">
        <v>41822.597916666666</v>
      </c>
      <c r="B2303" s="2">
        <v>-14.778899195023071</v>
      </c>
    </row>
    <row r="2304" spans="1:2" x14ac:dyDescent="0.25">
      <c r="A2304" s="1">
        <v>41822.598611111112</v>
      </c>
      <c r="B2304" s="2">
        <v>-11.352288398400621</v>
      </c>
    </row>
    <row r="2305" spans="1:2" x14ac:dyDescent="0.25">
      <c r="A2305" s="1">
        <v>41822.599305555559</v>
      </c>
      <c r="B2305" s="2">
        <v>-23.81548023067165</v>
      </c>
    </row>
    <row r="2306" spans="1:2" x14ac:dyDescent="0.25">
      <c r="A2306" s="1">
        <v>41822.6</v>
      </c>
      <c r="B2306" s="2">
        <v>-12.249838179924458</v>
      </c>
    </row>
    <row r="2307" spans="1:2" x14ac:dyDescent="0.25">
      <c r="A2307" s="1">
        <v>41822.600694444445</v>
      </c>
      <c r="B2307" s="2">
        <v>-20.483322399969619</v>
      </c>
    </row>
    <row r="2308" spans="1:2" x14ac:dyDescent="0.25">
      <c r="A2308" s="1">
        <v>41822.601388888892</v>
      </c>
      <c r="B2308" s="2">
        <v>-26.42221973935569</v>
      </c>
    </row>
    <row r="2309" spans="1:2" x14ac:dyDescent="0.25">
      <c r="A2309" s="1">
        <v>41822.602083333331</v>
      </c>
      <c r="B2309" s="2">
        <v>-4.6604109962208894E-2</v>
      </c>
    </row>
    <row r="2310" spans="1:2" x14ac:dyDescent="0.25">
      <c r="A2310" s="1">
        <v>41822.602777777778</v>
      </c>
      <c r="B2310" s="2">
        <v>-23.94511745059523</v>
      </c>
    </row>
    <row r="2311" spans="1:2" x14ac:dyDescent="0.25">
      <c r="A2311" s="1">
        <v>41822.603472222225</v>
      </c>
      <c r="B2311" s="2">
        <v>-34.673705837402181</v>
      </c>
    </row>
    <row r="2312" spans="1:2" x14ac:dyDescent="0.25">
      <c r="A2312" s="1">
        <v>41822.604166666664</v>
      </c>
      <c r="B2312" s="2">
        <v>-27.670524421648832</v>
      </c>
    </row>
    <row r="2313" spans="1:2" x14ac:dyDescent="0.25">
      <c r="A2313" s="1">
        <v>41822.604861111111</v>
      </c>
      <c r="B2313" s="2">
        <v>-36.125275164712853</v>
      </c>
    </row>
    <row r="2314" spans="1:2" x14ac:dyDescent="0.25">
      <c r="A2314" s="1">
        <v>41822.605555555558</v>
      </c>
      <c r="B2314" s="2">
        <v>-27.852526736238541</v>
      </c>
    </row>
    <row r="2315" spans="1:2" x14ac:dyDescent="0.25">
      <c r="A2315" s="1">
        <v>41822.606249999997</v>
      </c>
      <c r="B2315" s="2">
        <v>5.3846848434238082</v>
      </c>
    </row>
    <row r="2316" spans="1:2" x14ac:dyDescent="0.25">
      <c r="A2316" s="1">
        <v>41822.606944444444</v>
      </c>
      <c r="B2316" s="2">
        <v>-8.8822059278577701</v>
      </c>
    </row>
    <row r="2317" spans="1:2" x14ac:dyDescent="0.25">
      <c r="A2317" s="1">
        <v>41822.607638888891</v>
      </c>
      <c r="B2317" s="2">
        <v>10.243068458209988</v>
      </c>
    </row>
    <row r="2318" spans="1:2" x14ac:dyDescent="0.25">
      <c r="A2318" s="1">
        <v>41822.60833333333</v>
      </c>
      <c r="B2318" s="2">
        <v>8.143928292741597</v>
      </c>
    </row>
    <row r="2319" spans="1:2" x14ac:dyDescent="0.25">
      <c r="A2319" s="1">
        <v>41822.609027777777</v>
      </c>
      <c r="B2319" s="2">
        <v>-2.8908331365099609</v>
      </c>
    </row>
    <row r="2320" spans="1:2" x14ac:dyDescent="0.25">
      <c r="A2320" s="1">
        <v>41822.609722222223</v>
      </c>
      <c r="B2320" s="2">
        <v>0.11519654511284898</v>
      </c>
    </row>
    <row r="2321" spans="1:2" x14ac:dyDescent="0.25">
      <c r="A2321" s="1">
        <v>41822.61041666667</v>
      </c>
      <c r="B2321" s="2">
        <v>-0.89479994475550484</v>
      </c>
    </row>
    <row r="2322" spans="1:2" x14ac:dyDescent="0.25">
      <c r="A2322" s="1">
        <v>41822.611111111109</v>
      </c>
      <c r="B2322" s="2">
        <v>-3.6664830839645828</v>
      </c>
    </row>
    <row r="2323" spans="1:2" x14ac:dyDescent="0.25">
      <c r="A2323" s="1">
        <v>41822.611805555556</v>
      </c>
      <c r="B2323" s="2">
        <v>-7.0526858610269905</v>
      </c>
    </row>
    <row r="2324" spans="1:2" x14ac:dyDescent="0.25">
      <c r="A2324" s="1">
        <v>41822.612500000003</v>
      </c>
      <c r="B2324" s="2">
        <v>-8.0417376188654703</v>
      </c>
    </row>
    <row r="2325" spans="1:2" x14ac:dyDescent="0.25">
      <c r="A2325" s="1">
        <v>41822.613194444442</v>
      </c>
      <c r="B2325" s="2">
        <v>-14.861951263383041</v>
      </c>
    </row>
    <row r="2326" spans="1:2" x14ac:dyDescent="0.25">
      <c r="A2326" s="1">
        <v>41822.613888888889</v>
      </c>
      <c r="B2326" s="2">
        <v>-16.520630172359233</v>
      </c>
    </row>
    <row r="2327" spans="1:2" x14ac:dyDescent="0.25">
      <c r="A2327" s="1">
        <v>41822.614583333336</v>
      </c>
      <c r="B2327" s="2">
        <v>-14.468068666122901</v>
      </c>
    </row>
    <row r="2328" spans="1:2" x14ac:dyDescent="0.25">
      <c r="A2328" s="1">
        <v>41822.615277777775</v>
      </c>
      <c r="B2328" s="2">
        <v>-12.947335560569627</v>
      </c>
    </row>
    <row r="2329" spans="1:2" x14ac:dyDescent="0.25">
      <c r="A2329" s="1">
        <v>41822.615972222222</v>
      </c>
      <c r="B2329" s="2">
        <v>-75.831919390852761</v>
      </c>
    </row>
    <row r="2330" spans="1:2" x14ac:dyDescent="0.25">
      <c r="A2330" s="1">
        <v>41822.616666666669</v>
      </c>
      <c r="B2330" s="2">
        <v>-21.369496348192722</v>
      </c>
    </row>
    <row r="2331" spans="1:2" x14ac:dyDescent="0.25">
      <c r="A2331" s="1">
        <v>41822.617361111108</v>
      </c>
      <c r="B2331" s="2">
        <v>1.6151931516045199</v>
      </c>
    </row>
    <row r="2332" spans="1:2" x14ac:dyDescent="0.25">
      <c r="A2332" s="1">
        <v>41822.618055555555</v>
      </c>
      <c r="B2332" s="2">
        <v>-11.015743126511612</v>
      </c>
    </row>
    <row r="2333" spans="1:2" x14ac:dyDescent="0.25">
      <c r="A2333" s="1">
        <v>41822.618750000001</v>
      </c>
      <c r="B2333" s="2">
        <v>-1.7216589759060299</v>
      </c>
    </row>
    <row r="2334" spans="1:2" x14ac:dyDescent="0.25">
      <c r="A2334" s="1">
        <v>41822.619444444441</v>
      </c>
      <c r="B2334" s="2">
        <v>11.967140194377377</v>
      </c>
    </row>
    <row r="2335" spans="1:2" x14ac:dyDescent="0.25">
      <c r="A2335" s="1">
        <v>41822.620138888888</v>
      </c>
      <c r="B2335" s="2">
        <v>18.083034396213286</v>
      </c>
    </row>
    <row r="2336" spans="1:2" x14ac:dyDescent="0.25">
      <c r="A2336" s="1">
        <v>41822.620833333334</v>
      </c>
      <c r="B2336" s="2">
        <v>20.331453562582222</v>
      </c>
    </row>
    <row r="2337" spans="1:2" x14ac:dyDescent="0.25">
      <c r="A2337" s="1">
        <v>41822.621527777781</v>
      </c>
      <c r="B2337" s="2">
        <v>26.273869836022399</v>
      </c>
    </row>
    <row r="2338" spans="1:2" x14ac:dyDescent="0.25">
      <c r="A2338" s="1">
        <v>41822.62222222222</v>
      </c>
      <c r="B2338" s="2">
        <v>30.850921839360915</v>
      </c>
    </row>
    <row r="2339" spans="1:2" x14ac:dyDescent="0.25">
      <c r="A2339" s="1">
        <v>41822.622916666667</v>
      </c>
      <c r="B2339" s="2">
        <v>51.383388539062189</v>
      </c>
    </row>
    <row r="2340" spans="1:2" x14ac:dyDescent="0.25">
      <c r="A2340" s="1">
        <v>41822.623611111114</v>
      </c>
      <c r="B2340" s="2">
        <v>54.843031957504962</v>
      </c>
    </row>
    <row r="2341" spans="1:2" x14ac:dyDescent="0.25">
      <c r="A2341" s="1">
        <v>41822.624305555553</v>
      </c>
      <c r="B2341" s="2">
        <v>46.129251382615863</v>
      </c>
    </row>
    <row r="2342" spans="1:2" x14ac:dyDescent="0.25">
      <c r="A2342" s="1">
        <v>41822.625</v>
      </c>
      <c r="B2342" s="2">
        <v>45.742036369194587</v>
      </c>
    </row>
    <row r="2343" spans="1:2" x14ac:dyDescent="0.25">
      <c r="A2343" s="1">
        <v>41822.625694444447</v>
      </c>
      <c r="B2343" s="2">
        <v>48.545213380749921</v>
      </c>
    </row>
    <row r="2344" spans="1:2" x14ac:dyDescent="0.25">
      <c r="A2344" s="1">
        <v>41822.626388888886</v>
      </c>
      <c r="B2344" s="2">
        <v>47.829415507838711</v>
      </c>
    </row>
    <row r="2345" spans="1:2" x14ac:dyDescent="0.25">
      <c r="A2345" s="1">
        <v>41822.627083333333</v>
      </c>
      <c r="B2345" s="2">
        <v>39.629146761538387</v>
      </c>
    </row>
    <row r="2346" spans="1:2" x14ac:dyDescent="0.25">
      <c r="A2346" s="1">
        <v>41822.62777777778</v>
      </c>
      <c r="B2346" s="2">
        <v>51.122796776664714</v>
      </c>
    </row>
    <row r="2347" spans="1:2" x14ac:dyDescent="0.25">
      <c r="A2347" s="1">
        <v>41822.628472222219</v>
      </c>
      <c r="B2347" s="2">
        <v>55.818597536362361</v>
      </c>
    </row>
    <row r="2348" spans="1:2" x14ac:dyDescent="0.25">
      <c r="A2348" s="1">
        <v>41822.629166666666</v>
      </c>
      <c r="B2348" s="2">
        <v>69.127443435588305</v>
      </c>
    </row>
    <row r="2349" spans="1:2" x14ac:dyDescent="0.25">
      <c r="A2349" s="1">
        <v>41822.629861111112</v>
      </c>
      <c r="B2349" s="2">
        <v>91.537307125461908</v>
      </c>
    </row>
    <row r="2350" spans="1:2" x14ac:dyDescent="0.25">
      <c r="A2350" s="1">
        <v>41822.630555555559</v>
      </c>
      <c r="B2350" s="2">
        <v>93.894778516093112</v>
      </c>
    </row>
    <row r="2351" spans="1:2" x14ac:dyDescent="0.25">
      <c r="A2351" s="1">
        <v>41822.631249999999</v>
      </c>
      <c r="B2351" s="2">
        <v>96.006376846301521</v>
      </c>
    </row>
    <row r="2352" spans="1:2" x14ac:dyDescent="0.25">
      <c r="A2352" s="1">
        <v>41822.631944444445</v>
      </c>
      <c r="B2352" s="2">
        <v>107.28607027220811</v>
      </c>
    </row>
    <row r="2353" spans="1:2" x14ac:dyDescent="0.25">
      <c r="A2353" s="1">
        <v>41822.632638888892</v>
      </c>
      <c r="B2353" s="2">
        <v>103.65342267263914</v>
      </c>
    </row>
    <row r="2354" spans="1:2" x14ac:dyDescent="0.25">
      <c r="A2354" s="1">
        <v>41822.633333333331</v>
      </c>
      <c r="B2354" s="2">
        <v>95.496505944910069</v>
      </c>
    </row>
    <row r="2355" spans="1:2" x14ac:dyDescent="0.25">
      <c r="A2355" s="1">
        <v>41822.634027777778</v>
      </c>
      <c r="B2355" s="2">
        <v>88.628813631914085</v>
      </c>
    </row>
    <row r="2356" spans="1:2" x14ac:dyDescent="0.25">
      <c r="A2356" s="1">
        <v>41822.634722222225</v>
      </c>
      <c r="B2356" s="2">
        <v>91.972968522905532</v>
      </c>
    </row>
    <row r="2357" spans="1:2" x14ac:dyDescent="0.25">
      <c r="A2357" s="1">
        <v>41822.635416666664</v>
      </c>
      <c r="B2357" s="2">
        <v>75.687764572189195</v>
      </c>
    </row>
    <row r="2358" spans="1:2" x14ac:dyDescent="0.25">
      <c r="A2358" s="1">
        <v>41822.636111111111</v>
      </c>
      <c r="B2358" s="2">
        <v>80.715263251426705</v>
      </c>
    </row>
    <row r="2359" spans="1:2" x14ac:dyDescent="0.25">
      <c r="A2359" s="1">
        <v>41822.636805555558</v>
      </c>
      <c r="B2359" s="2">
        <v>69.514808225172843</v>
      </c>
    </row>
    <row r="2360" spans="1:2" x14ac:dyDescent="0.25">
      <c r="A2360" s="1">
        <v>41822.637499999997</v>
      </c>
      <c r="B2360" s="2">
        <v>76.538920959412152</v>
      </c>
    </row>
    <row r="2361" spans="1:2" x14ac:dyDescent="0.25">
      <c r="A2361" s="1">
        <v>41822.638194444444</v>
      </c>
      <c r="B2361" s="2">
        <v>74.063961960006665</v>
      </c>
    </row>
    <row r="2362" spans="1:2" x14ac:dyDescent="0.25">
      <c r="A2362" s="1">
        <v>41822.638888888891</v>
      </c>
      <c r="B2362" s="2">
        <v>79.640913515941548</v>
      </c>
    </row>
    <row r="2363" spans="1:2" x14ac:dyDescent="0.25">
      <c r="A2363" s="1">
        <v>41822.63958333333</v>
      </c>
      <c r="B2363" s="2">
        <v>76.193778520159924</v>
      </c>
    </row>
    <row r="2364" spans="1:2" x14ac:dyDescent="0.25">
      <c r="A2364" s="1">
        <v>41822.640277777777</v>
      </c>
      <c r="B2364" s="2">
        <v>96.078345195122523</v>
      </c>
    </row>
    <row r="2365" spans="1:2" x14ac:dyDescent="0.25">
      <c r="A2365" s="1">
        <v>41822.640972222223</v>
      </c>
      <c r="B2365" s="2">
        <v>82.342116899510927</v>
      </c>
    </row>
    <row r="2366" spans="1:2" x14ac:dyDescent="0.25">
      <c r="A2366" s="1">
        <v>41822.64166666667</v>
      </c>
      <c r="B2366" s="2">
        <v>82.041189928347009</v>
      </c>
    </row>
    <row r="2367" spans="1:2" x14ac:dyDescent="0.25">
      <c r="A2367" s="1">
        <v>41822.642361111109</v>
      </c>
      <c r="B2367" s="2">
        <v>72.996250972516521</v>
      </c>
    </row>
    <row r="2368" spans="1:2" x14ac:dyDescent="0.25">
      <c r="A2368" s="1">
        <v>41822.643055555556</v>
      </c>
      <c r="B2368" s="2">
        <v>51.654410552868889</v>
      </c>
    </row>
    <row r="2369" spans="1:2" x14ac:dyDescent="0.25">
      <c r="A2369" s="1">
        <v>41822.643750000003</v>
      </c>
      <c r="B2369" s="2">
        <v>36.00542469268742</v>
      </c>
    </row>
    <row r="2370" spans="1:2" x14ac:dyDescent="0.25">
      <c r="A2370" s="1">
        <v>41822.644444444442</v>
      </c>
      <c r="B2370" s="2">
        <v>53.08213994941034</v>
      </c>
    </row>
    <row r="2371" spans="1:2" x14ac:dyDescent="0.25">
      <c r="A2371" s="1">
        <v>41822.645138888889</v>
      </c>
      <c r="B2371" s="2">
        <v>28.226884061452679</v>
      </c>
    </row>
    <row r="2372" spans="1:2" x14ac:dyDescent="0.25">
      <c r="A2372" s="1">
        <v>41822.645833333336</v>
      </c>
      <c r="B2372" s="2">
        <v>38.023389770549691</v>
      </c>
    </row>
    <row r="2373" spans="1:2" x14ac:dyDescent="0.25">
      <c r="A2373" s="1">
        <v>41822.646527777775</v>
      </c>
      <c r="B2373" s="2">
        <v>42.246616363968251</v>
      </c>
    </row>
    <row r="2374" spans="1:2" x14ac:dyDescent="0.25">
      <c r="A2374" s="1">
        <v>41822.647222222222</v>
      </c>
      <c r="B2374" s="2">
        <v>80.245891637126135</v>
      </c>
    </row>
    <row r="2375" spans="1:2" x14ac:dyDescent="0.25">
      <c r="A2375" s="1">
        <v>41822.647916666669</v>
      </c>
      <c r="B2375" s="2">
        <v>95.33122976500502</v>
      </c>
    </row>
    <row r="2376" spans="1:2" x14ac:dyDescent="0.25">
      <c r="A2376" s="1">
        <v>41822.648611111108</v>
      </c>
      <c r="B2376" s="2">
        <v>112.56915405568434</v>
      </c>
    </row>
    <row r="2377" spans="1:2" x14ac:dyDescent="0.25">
      <c r="A2377" s="1">
        <v>41822.649305555555</v>
      </c>
      <c r="B2377" s="2">
        <v>107.42161939550424</v>
      </c>
    </row>
    <row r="2378" spans="1:2" x14ac:dyDescent="0.25">
      <c r="A2378" s="1">
        <v>41822.65</v>
      </c>
      <c r="B2378" s="2">
        <v>93.926153994733852</v>
      </c>
    </row>
    <row r="2379" spans="1:2" x14ac:dyDescent="0.25">
      <c r="A2379" s="1">
        <v>41822.650694444441</v>
      </c>
      <c r="B2379" s="2">
        <v>96.600176025152905</v>
      </c>
    </row>
    <row r="2380" spans="1:2" x14ac:dyDescent="0.25">
      <c r="A2380" s="1">
        <v>41822.651388888888</v>
      </c>
      <c r="B2380" s="2">
        <v>91.598158340780842</v>
      </c>
    </row>
    <row r="2381" spans="1:2" x14ac:dyDescent="0.25">
      <c r="A2381" s="1">
        <v>41822.652083333334</v>
      </c>
      <c r="B2381" s="2">
        <v>89.475875523236269</v>
      </c>
    </row>
    <row r="2382" spans="1:2" x14ac:dyDescent="0.25">
      <c r="A2382" s="1">
        <v>41822.652777777781</v>
      </c>
      <c r="B2382" s="2">
        <v>106.31671566256749</v>
      </c>
    </row>
    <row r="2383" spans="1:2" x14ac:dyDescent="0.25">
      <c r="A2383" s="1">
        <v>41822.65347222222</v>
      </c>
      <c r="B2383" s="2">
        <v>95.32034547584675</v>
      </c>
    </row>
    <row r="2384" spans="1:2" x14ac:dyDescent="0.25">
      <c r="A2384" s="1">
        <v>41822.654166666667</v>
      </c>
      <c r="B2384" s="2">
        <v>94.823215658805566</v>
      </c>
    </row>
    <row r="2385" spans="1:2" x14ac:dyDescent="0.25">
      <c r="A2385" s="1">
        <v>41822.654861111114</v>
      </c>
      <c r="B2385" s="2">
        <v>74.778636668516754</v>
      </c>
    </row>
    <row r="2386" spans="1:2" x14ac:dyDescent="0.25">
      <c r="A2386" s="1">
        <v>41822.655555555553</v>
      </c>
      <c r="B2386" s="2">
        <v>71.875583075012159</v>
      </c>
    </row>
    <row r="2387" spans="1:2" x14ac:dyDescent="0.25">
      <c r="A2387" s="1">
        <v>41822.65625</v>
      </c>
      <c r="B2387" s="2">
        <v>64.851407671014513</v>
      </c>
    </row>
    <row r="2388" spans="1:2" x14ac:dyDescent="0.25">
      <c r="A2388" s="1">
        <v>41822.656944444447</v>
      </c>
      <c r="B2388" s="2">
        <v>47.192282058906855</v>
      </c>
    </row>
    <row r="2389" spans="1:2" x14ac:dyDescent="0.25">
      <c r="A2389" s="1">
        <v>41822.657638888886</v>
      </c>
      <c r="B2389" s="2">
        <v>69.719591448407542</v>
      </c>
    </row>
    <row r="2390" spans="1:2" x14ac:dyDescent="0.25">
      <c r="A2390" s="1">
        <v>41822.658333333333</v>
      </c>
      <c r="B2390" s="2">
        <v>65.049764668717401</v>
      </c>
    </row>
    <row r="2391" spans="1:2" x14ac:dyDescent="0.25">
      <c r="A2391" s="1">
        <v>41822.65902777778</v>
      </c>
      <c r="B2391" s="2">
        <v>61.767349237846794</v>
      </c>
    </row>
    <row r="2392" spans="1:2" x14ac:dyDescent="0.25">
      <c r="A2392" s="1">
        <v>41822.659722222219</v>
      </c>
      <c r="B2392" s="2">
        <v>65.438617557999294</v>
      </c>
    </row>
    <row r="2393" spans="1:2" x14ac:dyDescent="0.25">
      <c r="A2393" s="1">
        <v>41822.660416666666</v>
      </c>
      <c r="B2393" s="2">
        <v>85.024894423027092</v>
      </c>
    </row>
    <row r="2394" spans="1:2" x14ac:dyDescent="0.25">
      <c r="A2394" s="1">
        <v>41822.661111111112</v>
      </c>
      <c r="B2394" s="2">
        <v>85.529088687200172</v>
      </c>
    </row>
    <row r="2395" spans="1:2" x14ac:dyDescent="0.25">
      <c r="A2395" s="1">
        <v>41822.661805555559</v>
      </c>
      <c r="B2395" s="2">
        <v>90.700526436115609</v>
      </c>
    </row>
    <row r="2396" spans="1:2" x14ac:dyDescent="0.25">
      <c r="A2396" s="1">
        <v>41822.662499999999</v>
      </c>
      <c r="B2396" s="2">
        <v>73.034032454318364</v>
      </c>
    </row>
    <row r="2397" spans="1:2" x14ac:dyDescent="0.25">
      <c r="A2397" s="1">
        <v>41822.663194444445</v>
      </c>
      <c r="B2397" s="2">
        <v>69.255833011052644</v>
      </c>
    </row>
    <row r="2398" spans="1:2" x14ac:dyDescent="0.25">
      <c r="A2398" s="1">
        <v>41822.663888888892</v>
      </c>
      <c r="B2398" s="2">
        <v>61.195909366813915</v>
      </c>
    </row>
    <row r="2399" spans="1:2" x14ac:dyDescent="0.25">
      <c r="A2399" s="1">
        <v>41822.664583333331</v>
      </c>
      <c r="B2399" s="2">
        <v>68.442311365833547</v>
      </c>
    </row>
    <row r="2400" spans="1:2" x14ac:dyDescent="0.25">
      <c r="A2400" s="1">
        <v>41822.665277777778</v>
      </c>
      <c r="B2400" s="2">
        <v>58.041417624817889</v>
      </c>
    </row>
    <row r="2401" spans="1:2" x14ac:dyDescent="0.25">
      <c r="A2401" s="1">
        <v>41822.665972222225</v>
      </c>
      <c r="B2401" s="2">
        <v>33.427724093762421</v>
      </c>
    </row>
    <row r="2402" spans="1:2" x14ac:dyDescent="0.25">
      <c r="A2402" s="1">
        <v>41822.666666666664</v>
      </c>
      <c r="B2402" s="2">
        <v>24.425752004150613</v>
      </c>
    </row>
    <row r="2403" spans="1:2" x14ac:dyDescent="0.25">
      <c r="A2403" s="1">
        <v>41822.667361111111</v>
      </c>
      <c r="B2403" s="2">
        <v>25.305804944654302</v>
      </c>
    </row>
    <row r="2404" spans="1:2" x14ac:dyDescent="0.25">
      <c r="A2404" s="1">
        <v>41822.668055555558</v>
      </c>
      <c r="B2404" s="2">
        <v>33.378918646559399</v>
      </c>
    </row>
    <row r="2405" spans="1:2" x14ac:dyDescent="0.25">
      <c r="A2405" s="1">
        <v>41822.668749999997</v>
      </c>
      <c r="B2405" s="2">
        <v>37.339261016384022</v>
      </c>
    </row>
    <row r="2406" spans="1:2" x14ac:dyDescent="0.25">
      <c r="A2406" s="1">
        <v>41822.669444444444</v>
      </c>
      <c r="B2406" s="2">
        <v>48.142441955345568</v>
      </c>
    </row>
    <row r="2407" spans="1:2" x14ac:dyDescent="0.25">
      <c r="A2407" s="1">
        <v>41822.670138888891</v>
      </c>
      <c r="B2407" s="2">
        <v>36.950900224117504</v>
      </c>
    </row>
    <row r="2408" spans="1:2" x14ac:dyDescent="0.25">
      <c r="A2408" s="1">
        <v>41822.67083333333</v>
      </c>
      <c r="B2408" s="2">
        <v>46.29776216665438</v>
      </c>
    </row>
    <row r="2409" spans="1:2" x14ac:dyDescent="0.25">
      <c r="A2409" s="1">
        <v>41822.671527777777</v>
      </c>
      <c r="B2409" s="2">
        <v>44.442468543907552</v>
      </c>
    </row>
    <row r="2410" spans="1:2" x14ac:dyDescent="0.25">
      <c r="A2410" s="1">
        <v>41822.672222222223</v>
      </c>
      <c r="B2410" s="2">
        <v>43.712688277467777</v>
      </c>
    </row>
    <row r="2411" spans="1:2" x14ac:dyDescent="0.25">
      <c r="A2411" s="1">
        <v>41822.67291666667</v>
      </c>
      <c r="B2411" s="2">
        <v>40.347398322517016</v>
      </c>
    </row>
    <row r="2412" spans="1:2" x14ac:dyDescent="0.25">
      <c r="A2412" s="1">
        <v>41822.673611111109</v>
      </c>
      <c r="B2412" s="2">
        <v>35.736144404198782</v>
      </c>
    </row>
    <row r="2413" spans="1:2" x14ac:dyDescent="0.25">
      <c r="A2413" s="1">
        <v>41822.674305555556</v>
      </c>
      <c r="B2413" s="2">
        <v>34.454261129416409</v>
      </c>
    </row>
    <row r="2414" spans="1:2" x14ac:dyDescent="0.25">
      <c r="A2414" s="1">
        <v>41822.675000000003</v>
      </c>
      <c r="B2414" s="2">
        <v>33.206732012896587</v>
      </c>
    </row>
    <row r="2415" spans="1:2" x14ac:dyDescent="0.25">
      <c r="A2415" s="1">
        <v>41822.675694444442</v>
      </c>
      <c r="B2415" s="2">
        <v>59.674101193782796</v>
      </c>
    </row>
    <row r="2416" spans="1:2" x14ac:dyDescent="0.25">
      <c r="A2416" s="1">
        <v>41822.676388888889</v>
      </c>
      <c r="B2416" s="2">
        <v>53.235012776004929</v>
      </c>
    </row>
    <row r="2417" spans="1:2" x14ac:dyDescent="0.25">
      <c r="A2417" s="1">
        <v>41822.677083333336</v>
      </c>
      <c r="B2417" s="2">
        <v>54.899826832096245</v>
      </c>
    </row>
    <row r="2418" spans="1:2" x14ac:dyDescent="0.25">
      <c r="A2418" s="1">
        <v>41822.677777777775</v>
      </c>
      <c r="B2418" s="2">
        <v>57.618304063603865</v>
      </c>
    </row>
    <row r="2419" spans="1:2" x14ac:dyDescent="0.25">
      <c r="A2419" s="1">
        <v>41822.678472222222</v>
      </c>
      <c r="B2419" s="2">
        <v>47.31308218501605</v>
      </c>
    </row>
    <row r="2420" spans="1:2" x14ac:dyDescent="0.25">
      <c r="A2420" s="1">
        <v>41822.679166666669</v>
      </c>
      <c r="B2420" s="2">
        <v>37.183389459496659</v>
      </c>
    </row>
    <row r="2421" spans="1:2" x14ac:dyDescent="0.25">
      <c r="A2421" s="1">
        <v>41822.679861111108</v>
      </c>
      <c r="B2421" s="2">
        <v>13.99103129131951</v>
      </c>
    </row>
    <row r="2422" spans="1:2" x14ac:dyDescent="0.25">
      <c r="A2422" s="1">
        <v>41822.680555555555</v>
      </c>
      <c r="B2422" s="2">
        <v>2.5488047143104873</v>
      </c>
    </row>
    <row r="2423" spans="1:2" x14ac:dyDescent="0.25">
      <c r="A2423" s="1">
        <v>41822.681250000001</v>
      </c>
      <c r="B2423" s="2">
        <v>-3.7828342693382484</v>
      </c>
    </row>
    <row r="2424" spans="1:2" x14ac:dyDescent="0.25">
      <c r="A2424" s="1">
        <v>41822.681944444441</v>
      </c>
      <c r="B2424" s="2">
        <v>6.4433172652985373</v>
      </c>
    </row>
    <row r="2425" spans="1:2" x14ac:dyDescent="0.25">
      <c r="A2425" s="1">
        <v>41822.682638888888</v>
      </c>
      <c r="B2425" s="2">
        <v>8.4575835083625854</v>
      </c>
    </row>
    <row r="2426" spans="1:2" x14ac:dyDescent="0.25">
      <c r="A2426" s="1">
        <v>41822.683333333334</v>
      </c>
      <c r="B2426" s="2">
        <v>6.6742206599936855</v>
      </c>
    </row>
    <row r="2427" spans="1:2" x14ac:dyDescent="0.25">
      <c r="A2427" s="1">
        <v>41822.684027777781</v>
      </c>
      <c r="B2427" s="2">
        <v>16.874654662127433</v>
      </c>
    </row>
    <row r="2428" spans="1:2" x14ac:dyDescent="0.25">
      <c r="A2428" s="1">
        <v>41822.68472222222</v>
      </c>
      <c r="B2428" s="2">
        <v>14.559336301934188</v>
      </c>
    </row>
    <row r="2429" spans="1:2" x14ac:dyDescent="0.25">
      <c r="A2429" s="1">
        <v>41822.685416666667</v>
      </c>
      <c r="B2429" s="2">
        <v>-2.7082657075749013</v>
      </c>
    </row>
    <row r="2430" spans="1:2" x14ac:dyDescent="0.25">
      <c r="A2430" s="1">
        <v>41822.686111111114</v>
      </c>
      <c r="B2430" s="2">
        <v>4.5035889362385202</v>
      </c>
    </row>
    <row r="2431" spans="1:2" x14ac:dyDescent="0.25">
      <c r="A2431" s="1">
        <v>41822.686805555553</v>
      </c>
      <c r="B2431" s="2">
        <v>11.765984391581878</v>
      </c>
    </row>
    <row r="2432" spans="1:2" x14ac:dyDescent="0.25">
      <c r="A2432" s="1">
        <v>41822.6875</v>
      </c>
      <c r="B2432" s="2">
        <v>3.1296683701237877</v>
      </c>
    </row>
    <row r="2433" spans="1:2" x14ac:dyDescent="0.25">
      <c r="A2433" s="1">
        <v>41822.688194444447</v>
      </c>
      <c r="B2433" s="2">
        <v>2.6889947769192077</v>
      </c>
    </row>
    <row r="2434" spans="1:2" x14ac:dyDescent="0.25">
      <c r="A2434" s="1">
        <v>41822.688888888886</v>
      </c>
      <c r="B2434" s="2">
        <v>2.2630697168246114</v>
      </c>
    </row>
    <row r="2435" spans="1:2" x14ac:dyDescent="0.25">
      <c r="A2435" s="1">
        <v>41822.689583333333</v>
      </c>
      <c r="B2435" s="2">
        <v>9.2348807281863028</v>
      </c>
    </row>
    <row r="2436" spans="1:2" x14ac:dyDescent="0.25">
      <c r="A2436" s="1">
        <v>41822.69027777778</v>
      </c>
      <c r="B2436" s="2">
        <v>1.5583178028910576</v>
      </c>
    </row>
    <row r="2437" spans="1:2" x14ac:dyDescent="0.25">
      <c r="A2437" s="1">
        <v>41822.690972222219</v>
      </c>
      <c r="B2437" s="2">
        <v>3.7836252275822821</v>
      </c>
    </row>
    <row r="2438" spans="1:2" x14ac:dyDescent="0.25">
      <c r="A2438" s="1">
        <v>41822.691666666666</v>
      </c>
      <c r="B2438" s="2">
        <v>0.28578503536458205</v>
      </c>
    </row>
    <row r="2439" spans="1:2" x14ac:dyDescent="0.25">
      <c r="A2439" s="1">
        <v>41822.692361111112</v>
      </c>
      <c r="B2439" s="2">
        <v>4.180582982317719</v>
      </c>
    </row>
    <row r="2440" spans="1:2" x14ac:dyDescent="0.25">
      <c r="A2440" s="1">
        <v>41822.693055555559</v>
      </c>
      <c r="B2440" s="2">
        <v>11.815824120553952</v>
      </c>
    </row>
    <row r="2441" spans="1:2" x14ac:dyDescent="0.25">
      <c r="A2441" s="1">
        <v>41822.693749999999</v>
      </c>
      <c r="B2441" s="2">
        <v>13.57894663544721</v>
      </c>
    </row>
    <row r="2442" spans="1:2" x14ac:dyDescent="0.25">
      <c r="A2442" s="1">
        <v>41822.694444444445</v>
      </c>
      <c r="B2442" s="2">
        <v>14.770228631700835</v>
      </c>
    </row>
    <row r="2443" spans="1:2" x14ac:dyDescent="0.25">
      <c r="A2443" s="1">
        <v>41822.695138888892</v>
      </c>
      <c r="B2443" s="2">
        <v>14.505811337142465</v>
      </c>
    </row>
    <row r="2444" spans="1:2" x14ac:dyDescent="0.25">
      <c r="A2444" s="1">
        <v>41822.695833333331</v>
      </c>
      <c r="B2444" s="2">
        <v>-14.27741474697541</v>
      </c>
    </row>
    <row r="2445" spans="1:2" x14ac:dyDescent="0.25">
      <c r="A2445" s="1">
        <v>41822.696527777778</v>
      </c>
      <c r="B2445" s="2">
        <v>-18.456879046072935</v>
      </c>
    </row>
    <row r="2446" spans="1:2" x14ac:dyDescent="0.25">
      <c r="A2446" s="1">
        <v>41822.697222222225</v>
      </c>
      <c r="B2446" s="2">
        <v>11.260948857284893</v>
      </c>
    </row>
    <row r="2447" spans="1:2" x14ac:dyDescent="0.25">
      <c r="A2447" s="1">
        <v>41822.697916666664</v>
      </c>
      <c r="B2447" s="2">
        <v>9.4750615868121404</v>
      </c>
    </row>
    <row r="2448" spans="1:2" x14ac:dyDescent="0.25">
      <c r="A2448" s="1">
        <v>41822.698611111111</v>
      </c>
      <c r="B2448" s="2">
        <v>17.590707049286479</v>
      </c>
    </row>
    <row r="2449" spans="1:2" x14ac:dyDescent="0.25">
      <c r="A2449" s="1">
        <v>41822.699305555558</v>
      </c>
      <c r="B2449" s="2">
        <v>6.4016631630913254</v>
      </c>
    </row>
    <row r="2450" spans="1:2" x14ac:dyDescent="0.25">
      <c r="A2450" s="1">
        <v>41822.699999999997</v>
      </c>
      <c r="B2450" s="2">
        <v>9.5636027513501176</v>
      </c>
    </row>
    <row r="2451" spans="1:2" x14ac:dyDescent="0.25">
      <c r="A2451" s="1">
        <v>41822.700694444444</v>
      </c>
      <c r="B2451" s="2">
        <v>11.846696635530316</v>
      </c>
    </row>
    <row r="2452" spans="1:2" x14ac:dyDescent="0.25">
      <c r="A2452" s="1">
        <v>41822.701388888891</v>
      </c>
      <c r="B2452" s="2">
        <v>10.36387363645008</v>
      </c>
    </row>
    <row r="2453" spans="1:2" x14ac:dyDescent="0.25">
      <c r="A2453" s="1">
        <v>41822.70208333333</v>
      </c>
      <c r="B2453" s="2">
        <v>6.2521004217755642</v>
      </c>
    </row>
    <row r="2454" spans="1:2" x14ac:dyDescent="0.25">
      <c r="A2454" s="1">
        <v>41822.702777777777</v>
      </c>
      <c r="B2454" s="2">
        <v>15.216378451280253</v>
      </c>
    </row>
    <row r="2455" spans="1:2" x14ac:dyDescent="0.25">
      <c r="A2455" s="1">
        <v>41822.703472222223</v>
      </c>
      <c r="B2455" s="2">
        <v>4.1042116564259539</v>
      </c>
    </row>
    <row r="2456" spans="1:2" x14ac:dyDescent="0.25">
      <c r="A2456" s="1">
        <v>41822.70416666667</v>
      </c>
      <c r="B2456" s="2">
        <v>-1.8713285932108799</v>
      </c>
    </row>
    <row r="2457" spans="1:2" x14ac:dyDescent="0.25">
      <c r="A2457" s="1">
        <v>41822.704861111109</v>
      </c>
      <c r="B2457" s="2">
        <v>21.888619691330192</v>
      </c>
    </row>
    <row r="2458" spans="1:2" x14ac:dyDescent="0.25">
      <c r="A2458" s="1">
        <v>41822.705555555556</v>
      </c>
      <c r="B2458" s="2">
        <v>17.44169113582781</v>
      </c>
    </row>
    <row r="2459" spans="1:2" x14ac:dyDescent="0.25">
      <c r="A2459" s="1">
        <v>41822.706250000003</v>
      </c>
      <c r="B2459" s="2">
        <v>16.990313470400359</v>
      </c>
    </row>
    <row r="2460" spans="1:2" x14ac:dyDescent="0.25">
      <c r="A2460" s="1">
        <v>41822.706944444442</v>
      </c>
      <c r="B2460" s="2">
        <v>5.4421621903817137</v>
      </c>
    </row>
    <row r="2461" spans="1:2" x14ac:dyDescent="0.25">
      <c r="A2461" s="1">
        <v>41822.707638888889</v>
      </c>
      <c r="B2461" s="2">
        <v>1.4983069593525822</v>
      </c>
    </row>
    <row r="2462" spans="1:2" x14ac:dyDescent="0.25">
      <c r="A2462" s="1">
        <v>41822.708333333336</v>
      </c>
      <c r="B2462" s="2">
        <v>-5.9319557357829273</v>
      </c>
    </row>
    <row r="2463" spans="1:2" x14ac:dyDescent="0.25">
      <c r="A2463" s="1">
        <v>41822.709027777775</v>
      </c>
      <c r="B2463" s="2">
        <v>14.045576935275797</v>
      </c>
    </row>
    <row r="2464" spans="1:2" x14ac:dyDescent="0.25">
      <c r="A2464" s="1">
        <v>41822.709722222222</v>
      </c>
      <c r="B2464" s="2">
        <v>16.926730097854549</v>
      </c>
    </row>
    <row r="2465" spans="1:2" x14ac:dyDescent="0.25">
      <c r="A2465" s="1">
        <v>41822.710416666669</v>
      </c>
      <c r="B2465" s="2">
        <v>6.5928896974359912</v>
      </c>
    </row>
    <row r="2466" spans="1:2" x14ac:dyDescent="0.25">
      <c r="A2466" s="1">
        <v>41822.711111111108</v>
      </c>
      <c r="B2466" s="2">
        <v>16.040431205805362</v>
      </c>
    </row>
    <row r="2467" spans="1:2" x14ac:dyDescent="0.25">
      <c r="A2467" s="1">
        <v>41822.711805555555</v>
      </c>
      <c r="B2467" s="2">
        <v>9.2820786464622262</v>
      </c>
    </row>
    <row r="2468" spans="1:2" x14ac:dyDescent="0.25">
      <c r="A2468" s="1">
        <v>41822.712500000001</v>
      </c>
      <c r="B2468" s="2">
        <v>7.914663569106172</v>
      </c>
    </row>
    <row r="2469" spans="1:2" x14ac:dyDescent="0.25">
      <c r="A2469" s="1">
        <v>41822.713194444441</v>
      </c>
      <c r="B2469" s="2">
        <v>10.186593409103626</v>
      </c>
    </row>
    <row r="2470" spans="1:2" x14ac:dyDescent="0.25">
      <c r="A2470" s="1">
        <v>41822.713888888888</v>
      </c>
      <c r="B2470" s="2">
        <v>5.0147515939315781</v>
      </c>
    </row>
    <row r="2471" spans="1:2" x14ac:dyDescent="0.25">
      <c r="A2471" s="1">
        <v>41822.714583333334</v>
      </c>
      <c r="B2471" s="2">
        <v>17.375457846426677</v>
      </c>
    </row>
    <row r="2472" spans="1:2" x14ac:dyDescent="0.25">
      <c r="A2472" s="1">
        <v>41822.715277777781</v>
      </c>
      <c r="B2472" s="2">
        <v>1.6201205050772842</v>
      </c>
    </row>
    <row r="2473" spans="1:2" x14ac:dyDescent="0.25">
      <c r="A2473" s="1">
        <v>41822.71597222222</v>
      </c>
      <c r="B2473" s="2">
        <v>2.4404817218027648</v>
      </c>
    </row>
    <row r="2474" spans="1:2" x14ac:dyDescent="0.25">
      <c r="A2474" s="1">
        <v>41822.716666666667</v>
      </c>
      <c r="B2474" s="2">
        <v>7.4076963726506921</v>
      </c>
    </row>
    <row r="2475" spans="1:2" x14ac:dyDescent="0.25">
      <c r="A2475" s="1">
        <v>41822.717361111114</v>
      </c>
      <c r="B2475" s="2">
        <v>23.670794017039832</v>
      </c>
    </row>
    <row r="2476" spans="1:2" x14ac:dyDescent="0.25">
      <c r="A2476" s="1">
        <v>41822.718055555553</v>
      </c>
      <c r="B2476" s="2">
        <v>0.7835545818257742</v>
      </c>
    </row>
    <row r="2477" spans="1:2" x14ac:dyDescent="0.25">
      <c r="A2477" s="1">
        <v>41822.71875</v>
      </c>
      <c r="B2477" s="2">
        <v>9.945844132603149</v>
      </c>
    </row>
    <row r="2478" spans="1:2" x14ac:dyDescent="0.25">
      <c r="A2478" s="1">
        <v>41822.719444444447</v>
      </c>
      <c r="B2478" s="2">
        <v>24.667109640347189</v>
      </c>
    </row>
    <row r="2479" spans="1:2" x14ac:dyDescent="0.25">
      <c r="A2479" s="1">
        <v>41822.720138888886</v>
      </c>
      <c r="B2479" s="2">
        <v>24.138115144655238</v>
      </c>
    </row>
    <row r="2480" spans="1:2" x14ac:dyDescent="0.25">
      <c r="A2480" s="1">
        <v>41822.720833333333</v>
      </c>
      <c r="B2480" s="2">
        <v>11.451976823864486</v>
      </c>
    </row>
    <row r="2481" spans="1:2" x14ac:dyDescent="0.25">
      <c r="A2481" s="1">
        <v>41822.72152777778</v>
      </c>
      <c r="B2481" s="2">
        <v>24.922524988195558</v>
      </c>
    </row>
    <row r="2482" spans="1:2" x14ac:dyDescent="0.25">
      <c r="A2482" s="1">
        <v>41822.722222222219</v>
      </c>
      <c r="B2482" s="2">
        <v>25.621229754953916</v>
      </c>
    </row>
    <row r="2483" spans="1:2" x14ac:dyDescent="0.25">
      <c r="A2483" s="1">
        <v>41822.722916666666</v>
      </c>
      <c r="B2483" s="2">
        <v>12.409035117262951</v>
      </c>
    </row>
    <row r="2484" spans="1:2" x14ac:dyDescent="0.25">
      <c r="A2484" s="1">
        <v>41822.723611111112</v>
      </c>
      <c r="B2484" s="2">
        <v>17.05873066946733</v>
      </c>
    </row>
    <row r="2485" spans="1:2" x14ac:dyDescent="0.25">
      <c r="A2485" s="1">
        <v>41822.724305555559</v>
      </c>
      <c r="B2485" s="2">
        <v>14.7272433769968</v>
      </c>
    </row>
    <row r="2486" spans="1:2" x14ac:dyDescent="0.25">
      <c r="A2486" s="1">
        <v>41822.724999999999</v>
      </c>
      <c r="B2486" s="2">
        <v>5.6731962418172772</v>
      </c>
    </row>
    <row r="2487" spans="1:2" x14ac:dyDescent="0.25">
      <c r="A2487" s="1">
        <v>41822.725694444445</v>
      </c>
      <c r="B2487" s="2">
        <v>-1.5917413908149079E-2</v>
      </c>
    </row>
    <row r="2488" spans="1:2" x14ac:dyDescent="0.25">
      <c r="A2488" s="1">
        <v>41822.726388888892</v>
      </c>
      <c r="B2488" s="2">
        <v>15.573864093810213</v>
      </c>
    </row>
    <row r="2489" spans="1:2" x14ac:dyDescent="0.25">
      <c r="A2489" s="1">
        <v>41822.727083333331</v>
      </c>
      <c r="B2489" s="2">
        <v>-8.6163612922480137</v>
      </c>
    </row>
    <row r="2490" spans="1:2" x14ac:dyDescent="0.25">
      <c r="A2490" s="1">
        <v>41822.727777777778</v>
      </c>
      <c r="B2490" s="2">
        <v>11.718439031521241</v>
      </c>
    </row>
    <row r="2491" spans="1:2" x14ac:dyDescent="0.25">
      <c r="A2491" s="1">
        <v>41822.728472222225</v>
      </c>
      <c r="B2491" s="2">
        <v>6.1387472079222789</v>
      </c>
    </row>
    <row r="2492" spans="1:2" x14ac:dyDescent="0.25">
      <c r="A2492" s="1">
        <v>41822.729166666664</v>
      </c>
      <c r="B2492" s="2">
        <v>14.42707472901966</v>
      </c>
    </row>
    <row r="2493" spans="1:2" x14ac:dyDescent="0.25">
      <c r="A2493" s="1">
        <v>41822.729861111111</v>
      </c>
      <c r="B2493" s="2">
        <v>17.348525163832285</v>
      </c>
    </row>
    <row r="2494" spans="1:2" x14ac:dyDescent="0.25">
      <c r="A2494" s="1">
        <v>41822.730555555558</v>
      </c>
      <c r="B2494" s="2">
        <v>21.273679041989514</v>
      </c>
    </row>
    <row r="2495" spans="1:2" x14ac:dyDescent="0.25">
      <c r="A2495" s="1">
        <v>41822.731249999997</v>
      </c>
      <c r="B2495" s="2">
        <v>13.807473708889301</v>
      </c>
    </row>
    <row r="2496" spans="1:2" x14ac:dyDescent="0.25">
      <c r="A2496" s="1">
        <v>41822.731944444444</v>
      </c>
      <c r="B2496" s="2">
        <v>23.238004271216536</v>
      </c>
    </row>
    <row r="2497" spans="1:2" x14ac:dyDescent="0.25">
      <c r="A2497" s="1">
        <v>41822.732638888891</v>
      </c>
      <c r="B2497" s="2">
        <v>18.48888426259667</v>
      </c>
    </row>
    <row r="2498" spans="1:2" x14ac:dyDescent="0.25">
      <c r="A2498" s="1">
        <v>41822.73333333333</v>
      </c>
      <c r="B2498" s="2">
        <v>22.828219569911258</v>
      </c>
    </row>
    <row r="2499" spans="1:2" x14ac:dyDescent="0.25">
      <c r="A2499" s="1">
        <v>41822.734027777777</v>
      </c>
      <c r="B2499" s="2">
        <v>4.0975145609687997</v>
      </c>
    </row>
    <row r="2500" spans="1:2" x14ac:dyDescent="0.25">
      <c r="A2500" s="1">
        <v>41822.734722222223</v>
      </c>
      <c r="B2500" s="2">
        <v>43.472023906591737</v>
      </c>
    </row>
    <row r="2501" spans="1:2" x14ac:dyDescent="0.25">
      <c r="A2501" s="1">
        <v>41822.73541666667</v>
      </c>
      <c r="B2501" s="2">
        <v>66.387098962326618</v>
      </c>
    </row>
    <row r="2502" spans="1:2" x14ac:dyDescent="0.25">
      <c r="A2502" s="1">
        <v>41822.736111111109</v>
      </c>
      <c r="B2502" s="2">
        <v>53.686526488737826</v>
      </c>
    </row>
    <row r="2503" spans="1:2" x14ac:dyDescent="0.25">
      <c r="A2503" s="1">
        <v>41822.736805555556</v>
      </c>
      <c r="B2503" s="2">
        <v>61.096654125021693</v>
      </c>
    </row>
    <row r="2504" spans="1:2" x14ac:dyDescent="0.25">
      <c r="A2504" s="1">
        <v>41822.737500000003</v>
      </c>
      <c r="B2504" s="2">
        <v>73.222048947742834</v>
      </c>
    </row>
    <row r="2505" spans="1:2" x14ac:dyDescent="0.25">
      <c r="A2505" s="1">
        <v>41822.738194444442</v>
      </c>
      <c r="B2505" s="2">
        <v>73.03211122887636</v>
      </c>
    </row>
    <row r="2506" spans="1:2" x14ac:dyDescent="0.25">
      <c r="A2506" s="1">
        <v>41822.738888888889</v>
      </c>
      <c r="B2506" s="2">
        <v>72.2012552678585</v>
      </c>
    </row>
    <row r="2507" spans="1:2" x14ac:dyDescent="0.25">
      <c r="A2507" s="1">
        <v>41822.739583333336</v>
      </c>
      <c r="B2507" s="2">
        <v>65.79545099085469</v>
      </c>
    </row>
    <row r="2508" spans="1:2" x14ac:dyDescent="0.25">
      <c r="A2508" s="1">
        <v>41822.740277777775</v>
      </c>
      <c r="B2508" s="2">
        <v>30.452609538529213</v>
      </c>
    </row>
    <row r="2509" spans="1:2" x14ac:dyDescent="0.25">
      <c r="A2509" s="1">
        <v>41822.740972222222</v>
      </c>
      <c r="B2509" s="2">
        <v>27.509343863999675</v>
      </c>
    </row>
    <row r="2510" spans="1:2" x14ac:dyDescent="0.25">
      <c r="A2510" s="1">
        <v>41822.741666666669</v>
      </c>
      <c r="B2510" s="2">
        <v>27.584449507853908</v>
      </c>
    </row>
    <row r="2511" spans="1:2" x14ac:dyDescent="0.25">
      <c r="A2511" s="1">
        <v>41822.742361111108</v>
      </c>
      <c r="B2511" s="2">
        <v>47.158334010663872</v>
      </c>
    </row>
    <row r="2512" spans="1:2" x14ac:dyDescent="0.25">
      <c r="A2512" s="1">
        <v>41822.743055555555</v>
      </c>
      <c r="B2512" s="2">
        <v>36.105113194394896</v>
      </c>
    </row>
    <row r="2513" spans="1:2" x14ac:dyDescent="0.25">
      <c r="A2513" s="1">
        <v>41822.743750000001</v>
      </c>
      <c r="B2513" s="2">
        <v>29.304844430476564</v>
      </c>
    </row>
    <row r="2514" spans="1:2" x14ac:dyDescent="0.25">
      <c r="A2514" s="1">
        <v>41822.744444444441</v>
      </c>
      <c r="B2514" s="2">
        <v>49.471619890827178</v>
      </c>
    </row>
    <row r="2515" spans="1:2" x14ac:dyDescent="0.25">
      <c r="A2515" s="1">
        <v>41822.745138888888</v>
      </c>
      <c r="B2515" s="2">
        <v>40.812003040321969</v>
      </c>
    </row>
    <row r="2516" spans="1:2" x14ac:dyDescent="0.25">
      <c r="A2516" s="1">
        <v>41822.745833333334</v>
      </c>
      <c r="B2516" s="2">
        <v>21.128483748241948</v>
      </c>
    </row>
    <row r="2517" spans="1:2" x14ac:dyDescent="0.25">
      <c r="A2517" s="1">
        <v>41822.746527777781</v>
      </c>
      <c r="B2517" s="2">
        <v>16.221670133968775</v>
      </c>
    </row>
    <row r="2518" spans="1:2" x14ac:dyDescent="0.25">
      <c r="A2518" s="1">
        <v>41822.74722222222</v>
      </c>
      <c r="B2518" s="2">
        <v>6.3933527713248619</v>
      </c>
    </row>
    <row r="2519" spans="1:2" x14ac:dyDescent="0.25">
      <c r="A2519" s="1">
        <v>41822.747916666667</v>
      </c>
      <c r="B2519" s="2">
        <v>12.401169011936629</v>
      </c>
    </row>
    <row r="2520" spans="1:2" x14ac:dyDescent="0.25">
      <c r="A2520" s="1">
        <v>41822.748611111114</v>
      </c>
      <c r="B2520" s="2">
        <v>5.5937233046834685</v>
      </c>
    </row>
    <row r="2521" spans="1:2" x14ac:dyDescent="0.25">
      <c r="A2521" s="1">
        <v>41822.749305555553</v>
      </c>
      <c r="B2521" s="2">
        <v>25.356533706350213</v>
      </c>
    </row>
    <row r="2522" spans="1:2" x14ac:dyDescent="0.25">
      <c r="A2522" s="1">
        <v>41822.75</v>
      </c>
      <c r="B2522" s="2">
        <v>18.35547819034764</v>
      </c>
    </row>
    <row r="2523" spans="1:2" x14ac:dyDescent="0.25">
      <c r="A2523" s="1">
        <v>41822.750694444447</v>
      </c>
      <c r="B2523" s="2">
        <v>-2.6442859374580925</v>
      </c>
    </row>
    <row r="2524" spans="1:2" x14ac:dyDescent="0.25">
      <c r="A2524" s="1">
        <v>41822.751388888886</v>
      </c>
      <c r="B2524" s="2">
        <v>2.4145571480223831</v>
      </c>
    </row>
    <row r="2525" spans="1:2" x14ac:dyDescent="0.25">
      <c r="A2525" s="1">
        <v>41822.752083333333</v>
      </c>
      <c r="B2525" s="2">
        <v>44.002848612030114</v>
      </c>
    </row>
    <row r="2526" spans="1:2" x14ac:dyDescent="0.25">
      <c r="A2526" s="1">
        <v>41822.75277777778</v>
      </c>
      <c r="B2526" s="2">
        <v>68.050181492763414</v>
      </c>
    </row>
    <row r="2527" spans="1:2" x14ac:dyDescent="0.25">
      <c r="A2527" s="1">
        <v>41822.753472222219</v>
      </c>
      <c r="B2527" s="2">
        <v>45.136834556504134</v>
      </c>
    </row>
    <row r="2528" spans="1:2" x14ac:dyDescent="0.25">
      <c r="A2528" s="1">
        <v>41822.754166666666</v>
      </c>
      <c r="B2528" s="2">
        <v>20.927556754324421</v>
      </c>
    </row>
    <row r="2529" spans="1:2" x14ac:dyDescent="0.25">
      <c r="A2529" s="1">
        <v>41822.754861111112</v>
      </c>
      <c r="B2529" s="2">
        <v>4.0936480190018001</v>
      </c>
    </row>
    <row r="2530" spans="1:2" x14ac:dyDescent="0.25">
      <c r="A2530" s="1">
        <v>41822.755555555559</v>
      </c>
      <c r="B2530" s="2">
        <v>6.0884502025810434</v>
      </c>
    </row>
    <row r="2531" spans="1:2" x14ac:dyDescent="0.25">
      <c r="A2531" s="1">
        <v>41822.756249999999</v>
      </c>
      <c r="B2531" s="2">
        <v>23.246980101120972</v>
      </c>
    </row>
    <row r="2532" spans="1:2" x14ac:dyDescent="0.25">
      <c r="A2532" s="1">
        <v>41822.756944444445</v>
      </c>
      <c r="B2532" s="2">
        <v>-51.053763781302649</v>
      </c>
    </row>
    <row r="2533" spans="1:2" x14ac:dyDescent="0.25">
      <c r="A2533" s="1">
        <v>41822.757638888892</v>
      </c>
      <c r="B2533" s="2">
        <v>-42.103402926529085</v>
      </c>
    </row>
    <row r="2534" spans="1:2" x14ac:dyDescent="0.25">
      <c r="A2534" s="1">
        <v>41822.758333333331</v>
      </c>
      <c r="B2534" s="2">
        <v>-17.404285182315046</v>
      </c>
    </row>
    <row r="2535" spans="1:2" x14ac:dyDescent="0.25">
      <c r="A2535" s="1">
        <v>41822.759027777778</v>
      </c>
      <c r="B2535" s="2">
        <v>-31.444068204933501</v>
      </c>
    </row>
    <row r="2536" spans="1:2" x14ac:dyDescent="0.25">
      <c r="A2536" s="1">
        <v>41822.759722222225</v>
      </c>
      <c r="B2536" s="2">
        <v>-34.114865551299346</v>
      </c>
    </row>
    <row r="2537" spans="1:2" x14ac:dyDescent="0.25">
      <c r="A2537" s="1">
        <v>41822.760416666664</v>
      </c>
      <c r="B2537" s="2">
        <v>-24.044295304691939</v>
      </c>
    </row>
    <row r="2538" spans="1:2" x14ac:dyDescent="0.25">
      <c r="A2538" s="1">
        <v>41822.761111111111</v>
      </c>
      <c r="B2538" s="2">
        <v>-28.396977801949834</v>
      </c>
    </row>
    <row r="2539" spans="1:2" x14ac:dyDescent="0.25">
      <c r="A2539" s="1">
        <v>41822.761805555558</v>
      </c>
      <c r="B2539" s="2">
        <v>-18.616439687900009</v>
      </c>
    </row>
    <row r="2540" spans="1:2" x14ac:dyDescent="0.25">
      <c r="A2540" s="1">
        <v>41822.762499999997</v>
      </c>
      <c r="B2540" s="2">
        <v>-22.491250752063447</v>
      </c>
    </row>
    <row r="2541" spans="1:2" x14ac:dyDescent="0.25">
      <c r="A2541" s="1">
        <v>41822.763194444444</v>
      </c>
      <c r="B2541" s="2">
        <v>-14.429502822499005</v>
      </c>
    </row>
    <row r="2542" spans="1:2" x14ac:dyDescent="0.25">
      <c r="A2542" s="1">
        <v>41822.763888888891</v>
      </c>
      <c r="B2542" s="2">
        <v>-25.638715470795919</v>
      </c>
    </row>
    <row r="2543" spans="1:2" x14ac:dyDescent="0.25">
      <c r="A2543" s="1">
        <v>41822.76458333333</v>
      </c>
      <c r="B2543" s="2">
        <v>-4.3002752505343471</v>
      </c>
    </row>
    <row r="2544" spans="1:2" x14ac:dyDescent="0.25">
      <c r="A2544" s="1">
        <v>41822.765277777777</v>
      </c>
      <c r="B2544" s="2">
        <v>-17.367079931252253</v>
      </c>
    </row>
    <row r="2545" spans="1:2" x14ac:dyDescent="0.25">
      <c r="A2545" s="1">
        <v>41822.765972222223</v>
      </c>
      <c r="B2545" s="2">
        <v>-11.905090374429953</v>
      </c>
    </row>
    <row r="2546" spans="1:2" x14ac:dyDescent="0.25">
      <c r="A2546" s="1">
        <v>41822.76666666667</v>
      </c>
      <c r="B2546" s="2">
        <v>-5.6112867461478038</v>
      </c>
    </row>
    <row r="2547" spans="1:2" x14ac:dyDescent="0.25">
      <c r="A2547" s="1">
        <v>41822.767361111109</v>
      </c>
      <c r="B2547" s="2">
        <v>-14.64593775451837</v>
      </c>
    </row>
    <row r="2548" spans="1:2" x14ac:dyDescent="0.25">
      <c r="A2548" s="1">
        <v>41822.768055555556</v>
      </c>
      <c r="B2548" s="2">
        <v>-12.498370950927347</v>
      </c>
    </row>
    <row r="2549" spans="1:2" x14ac:dyDescent="0.25">
      <c r="A2549" s="1">
        <v>41822.768750000003</v>
      </c>
      <c r="B2549" s="2">
        <v>-8.3456165870909604</v>
      </c>
    </row>
    <row r="2550" spans="1:2" x14ac:dyDescent="0.25">
      <c r="A2550" s="1">
        <v>41822.769444444442</v>
      </c>
      <c r="B2550" s="2">
        <v>-10.736277854000946</v>
      </c>
    </row>
    <row r="2551" spans="1:2" x14ac:dyDescent="0.25">
      <c r="A2551" s="1">
        <v>41822.770138888889</v>
      </c>
      <c r="B2551" s="2">
        <v>-1.8936912386886737</v>
      </c>
    </row>
    <row r="2552" spans="1:2" x14ac:dyDescent="0.25">
      <c r="A2552" s="1">
        <v>41822.770833333336</v>
      </c>
      <c r="B2552" s="2">
        <v>1.6560760226235289</v>
      </c>
    </row>
    <row r="2553" spans="1:2" x14ac:dyDescent="0.25">
      <c r="A2553" s="1">
        <v>41822.771527777775</v>
      </c>
      <c r="B2553" s="2">
        <v>1.1133772252575</v>
      </c>
    </row>
    <row r="2554" spans="1:2" x14ac:dyDescent="0.25">
      <c r="A2554" s="1">
        <v>41822.772222222222</v>
      </c>
      <c r="B2554" s="2">
        <v>6.435173451457861E-2</v>
      </c>
    </row>
    <row r="2555" spans="1:2" x14ac:dyDescent="0.25">
      <c r="A2555" s="1">
        <v>41822.772916666669</v>
      </c>
      <c r="B2555" s="2">
        <v>5.0107847105600136</v>
      </c>
    </row>
    <row r="2556" spans="1:2" x14ac:dyDescent="0.25">
      <c r="A2556" s="1">
        <v>41822.773611111108</v>
      </c>
      <c r="B2556" s="2">
        <v>-4.0864796737415112</v>
      </c>
    </row>
    <row r="2557" spans="1:2" x14ac:dyDescent="0.25">
      <c r="A2557" s="1">
        <v>41822.774305555555</v>
      </c>
      <c r="B2557" s="2">
        <v>0.38501595025063579</v>
      </c>
    </row>
    <row r="2558" spans="1:2" x14ac:dyDescent="0.25">
      <c r="A2558" s="1">
        <v>41822.775000000001</v>
      </c>
      <c r="B2558" s="2">
        <v>-0.75263242984813894</v>
      </c>
    </row>
    <row r="2559" spans="1:2" x14ac:dyDescent="0.25">
      <c r="A2559" s="1">
        <v>41822.775694444441</v>
      </c>
      <c r="B2559" s="2">
        <v>14.362294513217664</v>
      </c>
    </row>
    <row r="2560" spans="1:2" x14ac:dyDescent="0.25">
      <c r="A2560" s="1">
        <v>41822.776388888888</v>
      </c>
      <c r="B2560" s="2">
        <v>17.332754367548112</v>
      </c>
    </row>
    <row r="2561" spans="1:2" x14ac:dyDescent="0.25">
      <c r="A2561" s="1">
        <v>41822.777083333334</v>
      </c>
      <c r="B2561" s="2">
        <v>27.560724485516644</v>
      </c>
    </row>
    <row r="2562" spans="1:2" x14ac:dyDescent="0.25">
      <c r="A2562" s="1">
        <v>41822.777777777781</v>
      </c>
      <c r="B2562" s="2">
        <v>6.8776005484032794</v>
      </c>
    </row>
    <row r="2563" spans="1:2" x14ac:dyDescent="0.25">
      <c r="A2563" s="1">
        <v>41822.77847222222</v>
      </c>
      <c r="B2563" s="2">
        <v>3.738635386766934</v>
      </c>
    </row>
    <row r="2564" spans="1:2" x14ac:dyDescent="0.25">
      <c r="A2564" s="1">
        <v>41822.779166666667</v>
      </c>
      <c r="B2564" s="2">
        <v>10.468608688026386</v>
      </c>
    </row>
    <row r="2565" spans="1:2" x14ac:dyDescent="0.25">
      <c r="A2565" s="1">
        <v>41822.779861111114</v>
      </c>
      <c r="B2565" s="2">
        <v>1.8313181150268065</v>
      </c>
    </row>
    <row r="2566" spans="1:2" x14ac:dyDescent="0.25">
      <c r="A2566" s="1">
        <v>41822.780555555553</v>
      </c>
      <c r="B2566" s="2">
        <v>2.6737358663620396</v>
      </c>
    </row>
    <row r="2567" spans="1:2" x14ac:dyDescent="0.25">
      <c r="A2567" s="1">
        <v>41822.78125</v>
      </c>
      <c r="B2567" s="2">
        <v>-5.3443044918671756</v>
      </c>
    </row>
    <row r="2568" spans="1:2" x14ac:dyDescent="0.25">
      <c r="A2568" s="1">
        <v>41822.781944444447</v>
      </c>
      <c r="B2568" s="2">
        <v>26.832824457662355</v>
      </c>
    </row>
    <row r="2569" spans="1:2" x14ac:dyDescent="0.25">
      <c r="A2569" s="1">
        <v>41822.782638888886</v>
      </c>
      <c r="B2569" s="2">
        <v>20.477716996383485</v>
      </c>
    </row>
    <row r="2570" spans="1:2" x14ac:dyDescent="0.25">
      <c r="A2570" s="1">
        <v>41822.783333333333</v>
      </c>
      <c r="B2570" s="2">
        <v>33.368650991805772</v>
      </c>
    </row>
    <row r="2571" spans="1:2" x14ac:dyDescent="0.25">
      <c r="A2571" s="1">
        <v>41822.78402777778</v>
      </c>
      <c r="B2571" s="2">
        <v>30.887516348725331</v>
      </c>
    </row>
    <row r="2572" spans="1:2" x14ac:dyDescent="0.25">
      <c r="A2572" s="1">
        <v>41822.784722222219</v>
      </c>
      <c r="B2572" s="2">
        <v>34.556108601711458</v>
      </c>
    </row>
    <row r="2573" spans="1:2" x14ac:dyDescent="0.25">
      <c r="A2573" s="1">
        <v>41822.785416666666</v>
      </c>
      <c r="B2573" s="2">
        <v>42.412452477108069</v>
      </c>
    </row>
    <row r="2574" spans="1:2" x14ac:dyDescent="0.25">
      <c r="A2574" s="1">
        <v>41822.786111111112</v>
      </c>
      <c r="B2574" s="2">
        <v>31.356169418222272</v>
      </c>
    </row>
    <row r="2575" spans="1:2" x14ac:dyDescent="0.25">
      <c r="A2575" s="1">
        <v>41822.786805555559</v>
      </c>
      <c r="B2575" s="2">
        <v>23.968766137989828</v>
      </c>
    </row>
    <row r="2576" spans="1:2" x14ac:dyDescent="0.25">
      <c r="A2576" s="1">
        <v>41822.787499999999</v>
      </c>
      <c r="B2576" s="2">
        <v>26.218241992047357</v>
      </c>
    </row>
    <row r="2577" spans="1:2" x14ac:dyDescent="0.25">
      <c r="A2577" s="1">
        <v>41822.788194444445</v>
      </c>
      <c r="B2577" s="2">
        <v>24.371464291674783</v>
      </c>
    </row>
    <row r="2578" spans="1:2" x14ac:dyDescent="0.25">
      <c r="A2578" s="1">
        <v>41822.788888888892</v>
      </c>
      <c r="B2578" s="2">
        <v>21.598330386854649</v>
      </c>
    </row>
    <row r="2579" spans="1:2" x14ac:dyDescent="0.25">
      <c r="A2579" s="1">
        <v>41822.789583333331</v>
      </c>
      <c r="B2579" s="2">
        <v>45.493217470585662</v>
      </c>
    </row>
    <row r="2580" spans="1:2" x14ac:dyDescent="0.25">
      <c r="A2580" s="1">
        <v>41822.790277777778</v>
      </c>
      <c r="B2580" s="2">
        <v>17.332754737155483</v>
      </c>
    </row>
    <row r="2581" spans="1:2" x14ac:dyDescent="0.25">
      <c r="A2581" s="1">
        <v>41822.790972222225</v>
      </c>
      <c r="B2581" s="2">
        <v>35.433939938758463</v>
      </c>
    </row>
    <row r="2582" spans="1:2" x14ac:dyDescent="0.25">
      <c r="A2582" s="1">
        <v>41822.791666666664</v>
      </c>
      <c r="B2582" s="2">
        <v>36.27455204692572</v>
      </c>
    </row>
    <row r="2583" spans="1:2" x14ac:dyDescent="0.25">
      <c r="A2583" s="1">
        <v>41822.792361111111</v>
      </c>
      <c r="B2583" s="2">
        <v>28.738089035652472</v>
      </c>
    </row>
    <row r="2584" spans="1:2" x14ac:dyDescent="0.25">
      <c r="A2584" s="1">
        <v>41822.793055555558</v>
      </c>
      <c r="B2584" s="2">
        <v>29.645271857493206</v>
      </c>
    </row>
    <row r="2585" spans="1:2" x14ac:dyDescent="0.25">
      <c r="A2585" s="1">
        <v>41822.793749999997</v>
      </c>
      <c r="B2585" s="2">
        <v>36.709540126377156</v>
      </c>
    </row>
    <row r="2586" spans="1:2" x14ac:dyDescent="0.25">
      <c r="A2586" s="1">
        <v>41822.794444444444</v>
      </c>
      <c r="B2586" s="2">
        <v>29.415276686138046</v>
      </c>
    </row>
    <row r="2587" spans="1:2" x14ac:dyDescent="0.25">
      <c r="A2587" s="1">
        <v>41822.795138888891</v>
      </c>
      <c r="B2587" s="2">
        <v>35.466054619850667</v>
      </c>
    </row>
    <row r="2588" spans="1:2" x14ac:dyDescent="0.25">
      <c r="A2588" s="1">
        <v>41822.79583333333</v>
      </c>
      <c r="B2588" s="2">
        <v>43.382431441444595</v>
      </c>
    </row>
    <row r="2589" spans="1:2" x14ac:dyDescent="0.25">
      <c r="A2589" s="1">
        <v>41822.796527777777</v>
      </c>
      <c r="B2589" s="2">
        <v>-10.868841590424562</v>
      </c>
    </row>
    <row r="2590" spans="1:2" x14ac:dyDescent="0.25">
      <c r="A2590" s="1">
        <v>41822.797222222223</v>
      </c>
      <c r="B2590" s="2">
        <v>-21.10728447130823</v>
      </c>
    </row>
    <row r="2591" spans="1:2" x14ac:dyDescent="0.25">
      <c r="A2591" s="1">
        <v>41822.79791666667</v>
      </c>
      <c r="B2591" s="2">
        <v>-29.244967683298455</v>
      </c>
    </row>
    <row r="2592" spans="1:2" x14ac:dyDescent="0.25">
      <c r="A2592" s="1">
        <v>41822.798611111109</v>
      </c>
      <c r="B2592" s="2">
        <v>-13.065383123679931</v>
      </c>
    </row>
    <row r="2593" spans="1:2" x14ac:dyDescent="0.25">
      <c r="A2593" s="1">
        <v>41822.799305555556</v>
      </c>
      <c r="B2593" s="2">
        <v>-19.240275571717575</v>
      </c>
    </row>
    <row r="2594" spans="1:2" x14ac:dyDescent="0.25">
      <c r="A2594" s="1">
        <v>41822.800000000003</v>
      </c>
      <c r="B2594" s="2">
        <v>-12.990826131385498</v>
      </c>
    </row>
    <row r="2595" spans="1:2" x14ac:dyDescent="0.25">
      <c r="A2595" s="1">
        <v>41822.800694444442</v>
      </c>
      <c r="B2595" s="2">
        <v>-5.5961328782277029</v>
      </c>
    </row>
    <row r="2596" spans="1:2" x14ac:dyDescent="0.25">
      <c r="A2596" s="1">
        <v>41822.801388888889</v>
      </c>
      <c r="B2596" s="2">
        <v>11.956678270308961</v>
      </c>
    </row>
    <row r="2597" spans="1:2" x14ac:dyDescent="0.25">
      <c r="A2597" s="1">
        <v>41822.802083333336</v>
      </c>
      <c r="B2597" s="2">
        <v>28.558856734121218</v>
      </c>
    </row>
    <row r="2598" spans="1:2" x14ac:dyDescent="0.25">
      <c r="A2598" s="1">
        <v>41822.802777777775</v>
      </c>
      <c r="B2598" s="2">
        <v>30.1619546015548</v>
      </c>
    </row>
    <row r="2599" spans="1:2" x14ac:dyDescent="0.25">
      <c r="A2599" s="1">
        <v>41822.803472222222</v>
      </c>
      <c r="B2599" s="2">
        <v>34.279447833889087</v>
      </c>
    </row>
    <row r="2600" spans="1:2" x14ac:dyDescent="0.25">
      <c r="A2600" s="1">
        <v>41822.804166666669</v>
      </c>
      <c r="B2600" s="2">
        <v>53.384404024968781</v>
      </c>
    </row>
    <row r="2601" spans="1:2" x14ac:dyDescent="0.25">
      <c r="A2601" s="1">
        <v>41822.804861111108</v>
      </c>
      <c r="B2601" s="2">
        <v>67.121129185003028</v>
      </c>
    </row>
    <row r="2602" spans="1:2" x14ac:dyDescent="0.25">
      <c r="A2602" s="1">
        <v>41822.805555555555</v>
      </c>
      <c r="B2602" s="2">
        <v>88.702879469804856</v>
      </c>
    </row>
    <row r="2603" spans="1:2" x14ac:dyDescent="0.25">
      <c r="A2603" s="1">
        <v>41822.806250000001</v>
      </c>
      <c r="B2603" s="2">
        <v>95.024224461106741</v>
      </c>
    </row>
    <row r="2604" spans="1:2" x14ac:dyDescent="0.25">
      <c r="A2604" s="1">
        <v>41822.806944444441</v>
      </c>
      <c r="B2604" s="2">
        <v>92.376936923572799</v>
      </c>
    </row>
    <row r="2605" spans="1:2" x14ac:dyDescent="0.25">
      <c r="A2605" s="1">
        <v>41822.807638888888</v>
      </c>
      <c r="B2605" s="2">
        <v>93.107650163653304</v>
      </c>
    </row>
    <row r="2606" spans="1:2" x14ac:dyDescent="0.25">
      <c r="A2606" s="1">
        <v>41822.808333333334</v>
      </c>
      <c r="B2606" s="2">
        <v>93.271354057011195</v>
      </c>
    </row>
    <row r="2607" spans="1:2" x14ac:dyDescent="0.25">
      <c r="A2607" s="1">
        <v>41822.809027777781</v>
      </c>
      <c r="B2607" s="2">
        <v>87.223055771697545</v>
      </c>
    </row>
    <row r="2608" spans="1:2" x14ac:dyDescent="0.25">
      <c r="A2608" s="1">
        <v>41822.80972222222</v>
      </c>
      <c r="B2608" s="2">
        <v>21.725203637606803</v>
      </c>
    </row>
    <row r="2609" spans="1:2" x14ac:dyDescent="0.25">
      <c r="A2609" s="1">
        <v>41822.810416666667</v>
      </c>
      <c r="B2609" s="2">
        <v>29.899605482689125</v>
      </c>
    </row>
    <row r="2610" spans="1:2" x14ac:dyDescent="0.25">
      <c r="A2610" s="1">
        <v>41822.811111111114</v>
      </c>
      <c r="B2610" s="2">
        <v>45.824105984558507</v>
      </c>
    </row>
    <row r="2611" spans="1:2" x14ac:dyDescent="0.25">
      <c r="A2611" s="1">
        <v>41822.811805555553</v>
      </c>
      <c r="B2611" s="2">
        <v>34.775285154039736</v>
      </c>
    </row>
    <row r="2612" spans="1:2" x14ac:dyDescent="0.25">
      <c r="A2612" s="1">
        <v>41822.8125</v>
      </c>
      <c r="B2612" s="2">
        <v>38.74183599194415</v>
      </c>
    </row>
    <row r="2613" spans="1:2" x14ac:dyDescent="0.25">
      <c r="A2613" s="1">
        <v>41822.813194444447</v>
      </c>
      <c r="B2613" s="2">
        <v>31.178276357911333</v>
      </c>
    </row>
    <row r="2614" spans="1:2" x14ac:dyDescent="0.25">
      <c r="A2614" s="1">
        <v>41822.813888888886</v>
      </c>
      <c r="B2614" s="2">
        <v>22.161930491642366</v>
      </c>
    </row>
    <row r="2615" spans="1:2" x14ac:dyDescent="0.25">
      <c r="A2615" s="1">
        <v>41822.814583333333</v>
      </c>
      <c r="B2615" s="2">
        <v>17.280599516236542</v>
      </c>
    </row>
    <row r="2616" spans="1:2" x14ac:dyDescent="0.25">
      <c r="A2616" s="1">
        <v>41822.81527777778</v>
      </c>
      <c r="B2616" s="2">
        <v>3.7445015856377721</v>
      </c>
    </row>
    <row r="2617" spans="1:2" x14ac:dyDescent="0.25">
      <c r="A2617" s="1">
        <v>41822.815972222219</v>
      </c>
      <c r="B2617" s="2">
        <v>3.51252342755688</v>
      </c>
    </row>
    <row r="2618" spans="1:2" x14ac:dyDescent="0.25">
      <c r="A2618" s="1">
        <v>41822.816666666666</v>
      </c>
      <c r="B2618" s="2">
        <v>34.88931050012858</v>
      </c>
    </row>
    <row r="2619" spans="1:2" x14ac:dyDescent="0.25">
      <c r="A2619" s="1">
        <v>41822.817361111112</v>
      </c>
      <c r="B2619" s="2">
        <v>13.655739232894849</v>
      </c>
    </row>
    <row r="2620" spans="1:2" x14ac:dyDescent="0.25">
      <c r="A2620" s="1">
        <v>41822.818055555559</v>
      </c>
      <c r="B2620" s="2">
        <v>18.584183471262318</v>
      </c>
    </row>
    <row r="2621" spans="1:2" x14ac:dyDescent="0.25">
      <c r="A2621" s="1">
        <v>41822.818749999999</v>
      </c>
      <c r="B2621" s="2">
        <v>29.757988320443836</v>
      </c>
    </row>
    <row r="2622" spans="1:2" x14ac:dyDescent="0.25">
      <c r="A2622" s="1">
        <v>41822.819444444445</v>
      </c>
      <c r="B2622" s="2">
        <v>44.651835532890011</v>
      </c>
    </row>
    <row r="2623" spans="1:2" x14ac:dyDescent="0.25">
      <c r="A2623" s="1">
        <v>41822.820138888892</v>
      </c>
      <c r="B2623" s="2">
        <v>43.096097667372185</v>
      </c>
    </row>
    <row r="2624" spans="1:2" x14ac:dyDescent="0.25">
      <c r="A2624" s="1">
        <v>41822.820833333331</v>
      </c>
      <c r="B2624" s="2">
        <v>45.730779398504332</v>
      </c>
    </row>
    <row r="2625" spans="1:2" x14ac:dyDescent="0.25">
      <c r="A2625" s="1">
        <v>41822.821527777778</v>
      </c>
      <c r="B2625" s="2">
        <v>43.718987203477688</v>
      </c>
    </row>
    <row r="2626" spans="1:2" x14ac:dyDescent="0.25">
      <c r="A2626" s="1">
        <v>41822.822222222225</v>
      </c>
      <c r="B2626" s="2">
        <v>52.183593477982988</v>
      </c>
    </row>
    <row r="2627" spans="1:2" x14ac:dyDescent="0.25">
      <c r="A2627" s="1">
        <v>41822.822916666664</v>
      </c>
      <c r="B2627" s="2">
        <v>39.038210577635859</v>
      </c>
    </row>
    <row r="2628" spans="1:2" x14ac:dyDescent="0.25">
      <c r="A2628" s="1">
        <v>41822.823611111111</v>
      </c>
      <c r="B2628" s="2">
        <v>44.931019334051719</v>
      </c>
    </row>
    <row r="2629" spans="1:2" x14ac:dyDescent="0.25">
      <c r="A2629" s="1">
        <v>41822.824305555558</v>
      </c>
      <c r="B2629" s="2">
        <v>47.078704012298843</v>
      </c>
    </row>
    <row r="2630" spans="1:2" x14ac:dyDescent="0.25">
      <c r="A2630" s="1">
        <v>41822.824999999997</v>
      </c>
      <c r="B2630" s="2">
        <v>63.124357253405229</v>
      </c>
    </row>
    <row r="2631" spans="1:2" x14ac:dyDescent="0.25">
      <c r="A2631" s="1">
        <v>41822.825694444444</v>
      </c>
      <c r="B2631" s="2">
        <v>59.214923924238732</v>
      </c>
    </row>
    <row r="2632" spans="1:2" x14ac:dyDescent="0.25">
      <c r="A2632" s="1">
        <v>41822.826388888891</v>
      </c>
      <c r="B2632" s="2">
        <v>53.080818836592762</v>
      </c>
    </row>
    <row r="2633" spans="1:2" x14ac:dyDescent="0.25">
      <c r="A2633" s="1">
        <v>41822.82708333333</v>
      </c>
      <c r="B2633" s="2">
        <v>35.423763629189729</v>
      </c>
    </row>
    <row r="2634" spans="1:2" x14ac:dyDescent="0.25">
      <c r="A2634" s="1">
        <v>41822.827777777777</v>
      </c>
      <c r="B2634" s="2">
        <v>26.222593746073834</v>
      </c>
    </row>
    <row r="2635" spans="1:2" x14ac:dyDescent="0.25">
      <c r="A2635" s="1">
        <v>41822.828472222223</v>
      </c>
      <c r="B2635" s="2">
        <v>21.125226632459817</v>
      </c>
    </row>
    <row r="2636" spans="1:2" x14ac:dyDescent="0.25">
      <c r="A2636" s="1">
        <v>41822.82916666667</v>
      </c>
      <c r="B2636" s="2">
        <v>18.292109639844544</v>
      </c>
    </row>
    <row r="2637" spans="1:2" x14ac:dyDescent="0.25">
      <c r="A2637" s="1">
        <v>41822.829861111109</v>
      </c>
      <c r="B2637" s="2">
        <v>7.2319504347475227</v>
      </c>
    </row>
    <row r="2638" spans="1:2" x14ac:dyDescent="0.25">
      <c r="A2638" s="1">
        <v>41822.830555555556</v>
      </c>
      <c r="B2638" s="2">
        <v>14.497513922256015</v>
      </c>
    </row>
    <row r="2639" spans="1:2" x14ac:dyDescent="0.25">
      <c r="A2639" s="1">
        <v>41822.831250000003</v>
      </c>
      <c r="B2639" s="2">
        <v>6.175626645167176</v>
      </c>
    </row>
    <row r="2640" spans="1:2" x14ac:dyDescent="0.25">
      <c r="A2640" s="1">
        <v>41822.831944444442</v>
      </c>
      <c r="B2640" s="2">
        <v>-2.1061026573819013</v>
      </c>
    </row>
    <row r="2641" spans="1:2" x14ac:dyDescent="0.25">
      <c r="A2641" s="1">
        <v>41822.832638888889</v>
      </c>
      <c r="B2641" s="2">
        <v>1.0679072850841598</v>
      </c>
    </row>
    <row r="2642" spans="1:2" x14ac:dyDescent="0.25">
      <c r="A2642" s="1">
        <v>41822.833333333336</v>
      </c>
      <c r="B2642" s="2">
        <v>-28.198560114305049</v>
      </c>
    </row>
    <row r="2643" spans="1:2" x14ac:dyDescent="0.25">
      <c r="A2643" s="1">
        <v>41822.834027777775</v>
      </c>
      <c r="B2643" s="2">
        <v>40.743307371366491</v>
      </c>
    </row>
    <row r="2644" spans="1:2" x14ac:dyDescent="0.25">
      <c r="A2644" s="1">
        <v>41822.834722222222</v>
      </c>
      <c r="B2644" s="2">
        <v>-21.238971353396966</v>
      </c>
    </row>
    <row r="2645" spans="1:2" x14ac:dyDescent="0.25">
      <c r="A2645" s="1">
        <v>41822.835416666669</v>
      </c>
      <c r="B2645" s="2">
        <v>19.579644435220931</v>
      </c>
    </row>
    <row r="2646" spans="1:2" x14ac:dyDescent="0.25">
      <c r="A2646" s="1">
        <v>41822.836111111108</v>
      </c>
      <c r="B2646" s="2">
        <v>21.33078474110674</v>
      </c>
    </row>
    <row r="2647" spans="1:2" x14ac:dyDescent="0.25">
      <c r="A2647" s="1">
        <v>41822.836805555555</v>
      </c>
      <c r="B2647" s="2">
        <v>35.085301584608779</v>
      </c>
    </row>
    <row r="2648" spans="1:2" x14ac:dyDescent="0.25">
      <c r="A2648" s="1">
        <v>41822.837500000001</v>
      </c>
      <c r="B2648" s="2">
        <v>25.079826561714192</v>
      </c>
    </row>
    <row r="2649" spans="1:2" x14ac:dyDescent="0.25">
      <c r="A2649" s="1">
        <v>41822.838194444441</v>
      </c>
      <c r="B2649" s="2">
        <v>7.6410204196493696</v>
      </c>
    </row>
    <row r="2650" spans="1:2" x14ac:dyDescent="0.25">
      <c r="A2650" s="1">
        <v>41822.838888888888</v>
      </c>
      <c r="B2650" s="2">
        <v>10.554005965788141</v>
      </c>
    </row>
    <row r="2651" spans="1:2" x14ac:dyDescent="0.25">
      <c r="A2651" s="1">
        <v>41822.839583333334</v>
      </c>
      <c r="B2651" s="2">
        <v>14.082167687745338</v>
      </c>
    </row>
    <row r="2652" spans="1:2" x14ac:dyDescent="0.25">
      <c r="A2652" s="1">
        <v>41822.840277777781</v>
      </c>
      <c r="B2652" s="2">
        <v>21.927139291439623</v>
      </c>
    </row>
    <row r="2653" spans="1:2" x14ac:dyDescent="0.25">
      <c r="A2653" s="1">
        <v>41822.84097222222</v>
      </c>
      <c r="B2653" s="2">
        <v>3.0602962779749459</v>
      </c>
    </row>
    <row r="2654" spans="1:2" x14ac:dyDescent="0.25">
      <c r="A2654" s="1">
        <v>41822.841666666667</v>
      </c>
      <c r="B2654" s="2">
        <v>9.063253849238178</v>
      </c>
    </row>
    <row r="2655" spans="1:2" x14ac:dyDescent="0.25">
      <c r="A2655" s="1">
        <v>41822.842361111114</v>
      </c>
      <c r="B2655" s="2">
        <v>12.261982883670619</v>
      </c>
    </row>
    <row r="2656" spans="1:2" x14ac:dyDescent="0.25">
      <c r="A2656" s="1">
        <v>41822.843055555553</v>
      </c>
      <c r="B2656" s="2">
        <v>80.779943735180126</v>
      </c>
    </row>
    <row r="2657" spans="1:2" x14ac:dyDescent="0.25">
      <c r="A2657" s="1">
        <v>41822.84375</v>
      </c>
      <c r="B2657" s="2">
        <v>68.180503382305815</v>
      </c>
    </row>
    <row r="2658" spans="1:2" x14ac:dyDescent="0.25">
      <c r="A2658" s="1">
        <v>41822.844444444447</v>
      </c>
      <c r="B2658" s="2">
        <v>39.511523228769995</v>
      </c>
    </row>
    <row r="2659" spans="1:2" x14ac:dyDescent="0.25">
      <c r="A2659" s="1">
        <v>41822.845138888886</v>
      </c>
      <c r="B2659" s="2">
        <v>52.750693307979965</v>
      </c>
    </row>
    <row r="2660" spans="1:2" x14ac:dyDescent="0.25">
      <c r="A2660" s="1">
        <v>41822.845833333333</v>
      </c>
      <c r="B2660" s="2">
        <v>46.560689183407035</v>
      </c>
    </row>
    <row r="2661" spans="1:2" x14ac:dyDescent="0.25">
      <c r="A2661" s="1">
        <v>41822.84652777778</v>
      </c>
      <c r="B2661" s="2">
        <v>53.684853666465884</v>
      </c>
    </row>
    <row r="2662" spans="1:2" x14ac:dyDescent="0.25">
      <c r="A2662" s="1">
        <v>41822.847222222219</v>
      </c>
      <c r="B2662" s="2">
        <v>41.114725851306382</v>
      </c>
    </row>
    <row r="2663" spans="1:2" x14ac:dyDescent="0.25">
      <c r="A2663" s="1">
        <v>41822.847916666666</v>
      </c>
      <c r="B2663" s="2">
        <v>56.803628198319345</v>
      </c>
    </row>
    <row r="2664" spans="1:2" x14ac:dyDescent="0.25">
      <c r="A2664" s="1">
        <v>41822.848611111112</v>
      </c>
      <c r="B2664" s="2">
        <v>66.513058310453204</v>
      </c>
    </row>
    <row r="2665" spans="1:2" x14ac:dyDescent="0.25">
      <c r="A2665" s="1">
        <v>41822.849305555559</v>
      </c>
      <c r="B2665" s="2">
        <v>50.93241878360665</v>
      </c>
    </row>
    <row r="2666" spans="1:2" x14ac:dyDescent="0.25">
      <c r="A2666" s="1">
        <v>41822.85</v>
      </c>
      <c r="B2666" s="2">
        <v>44.31097143961621</v>
      </c>
    </row>
    <row r="2667" spans="1:2" x14ac:dyDescent="0.25">
      <c r="A2667" s="1">
        <v>41822.850694444445</v>
      </c>
      <c r="B2667" s="2">
        <v>62.811089512869756</v>
      </c>
    </row>
    <row r="2668" spans="1:2" x14ac:dyDescent="0.25">
      <c r="A2668" s="1">
        <v>41822.851388888892</v>
      </c>
      <c r="B2668" s="2">
        <v>62.518790224336165</v>
      </c>
    </row>
    <row r="2669" spans="1:2" x14ac:dyDescent="0.25">
      <c r="A2669" s="1">
        <v>41822.852083333331</v>
      </c>
      <c r="B2669" s="2">
        <v>50.025474440464315</v>
      </c>
    </row>
    <row r="2670" spans="1:2" x14ac:dyDescent="0.25">
      <c r="A2670" s="1">
        <v>41822.852777777778</v>
      </c>
      <c r="B2670" s="2">
        <v>67.881127703706923</v>
      </c>
    </row>
    <row r="2671" spans="1:2" x14ac:dyDescent="0.25">
      <c r="A2671" s="1">
        <v>41822.853472222225</v>
      </c>
      <c r="B2671" s="2">
        <v>81.03717955802955</v>
      </c>
    </row>
    <row r="2672" spans="1:2" x14ac:dyDescent="0.25">
      <c r="A2672" s="1">
        <v>41822.854166666664</v>
      </c>
      <c r="B2672" s="2">
        <v>83.020211823459249</v>
      </c>
    </row>
    <row r="2673" spans="1:2" x14ac:dyDescent="0.25">
      <c r="A2673" s="1">
        <v>41822.854861111111</v>
      </c>
      <c r="B2673" s="2">
        <v>86.593602998273369</v>
      </c>
    </row>
    <row r="2674" spans="1:2" x14ac:dyDescent="0.25">
      <c r="A2674" s="1">
        <v>41822.855555555558</v>
      </c>
      <c r="B2674" s="2">
        <v>74.627390434915043</v>
      </c>
    </row>
    <row r="2675" spans="1:2" x14ac:dyDescent="0.25">
      <c r="A2675" s="1">
        <v>41822.856249999997</v>
      </c>
      <c r="B2675" s="2">
        <v>68.055415001497991</v>
      </c>
    </row>
    <row r="2676" spans="1:2" x14ac:dyDescent="0.25">
      <c r="A2676" s="1">
        <v>41822.856944444444</v>
      </c>
      <c r="B2676" s="2">
        <v>56.185423839477394</v>
      </c>
    </row>
    <row r="2677" spans="1:2" x14ac:dyDescent="0.25">
      <c r="A2677" s="1">
        <v>41822.857638888891</v>
      </c>
      <c r="B2677" s="2">
        <v>18.522234678246846</v>
      </c>
    </row>
    <row r="2678" spans="1:2" x14ac:dyDescent="0.25">
      <c r="A2678" s="1">
        <v>41822.85833333333</v>
      </c>
      <c r="B2678" s="2">
        <v>14.734974588703214</v>
      </c>
    </row>
    <row r="2679" spans="1:2" x14ac:dyDescent="0.25">
      <c r="A2679" s="1">
        <v>41822.859027777777</v>
      </c>
      <c r="B2679" s="2">
        <v>15.555343394404735</v>
      </c>
    </row>
    <row r="2680" spans="1:2" x14ac:dyDescent="0.25">
      <c r="A2680" s="1">
        <v>41822.859722222223</v>
      </c>
      <c r="B2680" s="2">
        <v>23.510164292706275</v>
      </c>
    </row>
    <row r="2681" spans="1:2" x14ac:dyDescent="0.25">
      <c r="A2681" s="1">
        <v>41822.86041666667</v>
      </c>
      <c r="B2681" s="2">
        <v>20.721655539021594</v>
      </c>
    </row>
    <row r="2682" spans="1:2" x14ac:dyDescent="0.25">
      <c r="A2682" s="1">
        <v>41822.861111111109</v>
      </c>
      <c r="B2682" s="2">
        <v>17.685015077448043</v>
      </c>
    </row>
    <row r="2683" spans="1:2" x14ac:dyDescent="0.25">
      <c r="A2683" s="1">
        <v>41822.861805555556</v>
      </c>
      <c r="B2683" s="2">
        <v>37.090661114332519</v>
      </c>
    </row>
    <row r="2684" spans="1:2" x14ac:dyDescent="0.25">
      <c r="A2684" s="1">
        <v>41822.862500000003</v>
      </c>
      <c r="B2684" s="2">
        <v>31.776913653244751</v>
      </c>
    </row>
    <row r="2685" spans="1:2" x14ac:dyDescent="0.25">
      <c r="A2685" s="1">
        <v>41822.863194444442</v>
      </c>
      <c r="B2685" s="2">
        <v>16.696073025652975</v>
      </c>
    </row>
    <row r="2686" spans="1:2" x14ac:dyDescent="0.25">
      <c r="A2686" s="1">
        <v>41822.863888888889</v>
      </c>
      <c r="B2686" s="2">
        <v>21.356106380258765</v>
      </c>
    </row>
    <row r="2687" spans="1:2" x14ac:dyDescent="0.25">
      <c r="A2687" s="1">
        <v>41822.864583333336</v>
      </c>
      <c r="B2687" s="2">
        <v>45.175963290561533</v>
      </c>
    </row>
    <row r="2688" spans="1:2" x14ac:dyDescent="0.25">
      <c r="A2688" s="1">
        <v>41822.865277777775</v>
      </c>
      <c r="B2688" s="2">
        <v>54.465918838787665</v>
      </c>
    </row>
    <row r="2689" spans="1:2" x14ac:dyDescent="0.25">
      <c r="A2689" s="1">
        <v>41822.865972222222</v>
      </c>
      <c r="B2689" s="2">
        <v>49.241442757970553</v>
      </c>
    </row>
    <row r="2690" spans="1:2" x14ac:dyDescent="0.25">
      <c r="A2690" s="1">
        <v>41822.866666666669</v>
      </c>
      <c r="B2690" s="2">
        <v>39.05835128176259</v>
      </c>
    </row>
    <row r="2691" spans="1:2" x14ac:dyDescent="0.25">
      <c r="A2691" s="1">
        <v>41822.867361111108</v>
      </c>
      <c r="B2691" s="2">
        <v>30.442380369411936</v>
      </c>
    </row>
    <row r="2692" spans="1:2" x14ac:dyDescent="0.25">
      <c r="A2692" s="1">
        <v>41822.868055555555</v>
      </c>
      <c r="B2692" s="2">
        <v>29.320777011555037</v>
      </c>
    </row>
    <row r="2693" spans="1:2" x14ac:dyDescent="0.25">
      <c r="A2693" s="1">
        <v>41822.868750000001</v>
      </c>
      <c r="B2693" s="2">
        <v>42.797640951621965</v>
      </c>
    </row>
    <row r="2694" spans="1:2" x14ac:dyDescent="0.25">
      <c r="A2694" s="1">
        <v>41822.869444444441</v>
      </c>
      <c r="B2694" s="2">
        <v>58.27898675566054</v>
      </c>
    </row>
    <row r="2695" spans="1:2" x14ac:dyDescent="0.25">
      <c r="A2695" s="1">
        <v>41822.870138888888</v>
      </c>
      <c r="B2695" s="2">
        <v>77.797965748114322</v>
      </c>
    </row>
    <row r="2696" spans="1:2" x14ac:dyDescent="0.25">
      <c r="A2696" s="1">
        <v>41822.870833333334</v>
      </c>
      <c r="B2696" s="2">
        <v>98.083303564383343</v>
      </c>
    </row>
    <row r="2697" spans="1:2" x14ac:dyDescent="0.25">
      <c r="A2697" s="1">
        <v>41822.871527777781</v>
      </c>
      <c r="B2697" s="2">
        <v>109.56840378907704</v>
      </c>
    </row>
    <row r="2698" spans="1:2" x14ac:dyDescent="0.25">
      <c r="A2698" s="1">
        <v>41822.87222222222</v>
      </c>
      <c r="B2698" s="2">
        <v>111.48019066184837</v>
      </c>
    </row>
    <row r="2699" spans="1:2" x14ac:dyDescent="0.25">
      <c r="A2699" s="1">
        <v>41822.872916666667</v>
      </c>
      <c r="B2699" s="2">
        <v>125.79730128611361</v>
      </c>
    </row>
    <row r="2700" spans="1:2" x14ac:dyDescent="0.25">
      <c r="A2700" s="1">
        <v>41822.873611111114</v>
      </c>
      <c r="B2700" s="2">
        <v>117.0863184133661</v>
      </c>
    </row>
    <row r="2701" spans="1:2" x14ac:dyDescent="0.25">
      <c r="A2701" s="1">
        <v>41822.874305555553</v>
      </c>
      <c r="B2701" s="2">
        <v>120.50882000840114</v>
      </c>
    </row>
    <row r="2702" spans="1:2" x14ac:dyDescent="0.25">
      <c r="A2702" s="1">
        <v>41822.875</v>
      </c>
      <c r="B2702" s="2">
        <v>116.6423459715695</v>
      </c>
    </row>
    <row r="2703" spans="1:2" x14ac:dyDescent="0.25">
      <c r="A2703" s="1">
        <v>41822.875694444447</v>
      </c>
      <c r="B2703" s="2">
        <v>103.53041050039853</v>
      </c>
    </row>
    <row r="2704" spans="1:2" x14ac:dyDescent="0.25">
      <c r="A2704" s="1">
        <v>41822.876388888886</v>
      </c>
      <c r="B2704" s="2">
        <v>114.77898478756542</v>
      </c>
    </row>
    <row r="2705" spans="1:2" x14ac:dyDescent="0.25">
      <c r="A2705" s="1">
        <v>41822.877083333333</v>
      </c>
      <c r="B2705" s="2">
        <v>135.24418555251322</v>
      </c>
    </row>
    <row r="2706" spans="1:2" x14ac:dyDescent="0.25">
      <c r="A2706" s="1">
        <v>41822.87777777778</v>
      </c>
      <c r="B2706" s="2">
        <v>121.59626224964546</v>
      </c>
    </row>
    <row r="2707" spans="1:2" x14ac:dyDescent="0.25">
      <c r="A2707" s="1">
        <v>41822.878472222219</v>
      </c>
      <c r="B2707" s="2">
        <v>119.29714905506698</v>
      </c>
    </row>
    <row r="2708" spans="1:2" x14ac:dyDescent="0.25">
      <c r="A2708" s="1">
        <v>41822.879166666666</v>
      </c>
      <c r="B2708" s="2">
        <v>137.6762059777723</v>
      </c>
    </row>
    <row r="2709" spans="1:2" x14ac:dyDescent="0.25">
      <c r="A2709" s="1">
        <v>41822.879861111112</v>
      </c>
      <c r="B2709" s="2">
        <v>130.43494723538365</v>
      </c>
    </row>
    <row r="2710" spans="1:2" x14ac:dyDescent="0.25">
      <c r="A2710" s="1">
        <v>41822.880555555559</v>
      </c>
      <c r="B2710" s="2">
        <v>123.32084854600059</v>
      </c>
    </row>
    <row r="2711" spans="1:2" x14ac:dyDescent="0.25">
      <c r="A2711" s="1">
        <v>41822.881249999999</v>
      </c>
      <c r="B2711" s="2">
        <v>105.88092310041927</v>
      </c>
    </row>
    <row r="2712" spans="1:2" x14ac:dyDescent="0.25">
      <c r="A2712" s="1">
        <v>41822.881944444445</v>
      </c>
      <c r="B2712" s="2">
        <v>49.465857817960206</v>
      </c>
    </row>
    <row r="2713" spans="1:2" x14ac:dyDescent="0.25">
      <c r="A2713" s="1">
        <v>41822.882638888892</v>
      </c>
      <c r="B2713" s="2">
        <v>32.812509652185447</v>
      </c>
    </row>
    <row r="2714" spans="1:2" x14ac:dyDescent="0.25">
      <c r="A2714" s="1">
        <v>41822.883333333331</v>
      </c>
      <c r="B2714" s="2">
        <v>15.192555423616492</v>
      </c>
    </row>
    <row r="2715" spans="1:2" x14ac:dyDescent="0.25">
      <c r="A2715" s="1">
        <v>41822.884027777778</v>
      </c>
      <c r="B2715" s="2">
        <v>28.350170534692975</v>
      </c>
    </row>
    <row r="2716" spans="1:2" x14ac:dyDescent="0.25">
      <c r="A2716" s="1">
        <v>41822.884722222225</v>
      </c>
      <c r="B2716" s="2">
        <v>21.886954001360088</v>
      </c>
    </row>
    <row r="2717" spans="1:2" x14ac:dyDescent="0.25">
      <c r="A2717" s="1">
        <v>41822.885416666664</v>
      </c>
      <c r="B2717" s="2">
        <v>37.266931998071108</v>
      </c>
    </row>
    <row r="2718" spans="1:2" x14ac:dyDescent="0.25">
      <c r="A2718" s="1">
        <v>41822.886111111111</v>
      </c>
      <c r="B2718" s="2">
        <v>45.230921923397304</v>
      </c>
    </row>
    <row r="2719" spans="1:2" x14ac:dyDescent="0.25">
      <c r="A2719" s="1">
        <v>41822.886805555558</v>
      </c>
      <c r="B2719" s="2">
        <v>35.101535133958286</v>
      </c>
    </row>
    <row r="2720" spans="1:2" x14ac:dyDescent="0.25">
      <c r="A2720" s="1">
        <v>41822.887499999997</v>
      </c>
      <c r="B2720" s="2">
        <v>37.259972691301179</v>
      </c>
    </row>
    <row r="2721" spans="1:2" x14ac:dyDescent="0.25">
      <c r="A2721" s="1">
        <v>41822.888194444444</v>
      </c>
      <c r="B2721" s="2">
        <v>65.758089155567959</v>
      </c>
    </row>
    <row r="2722" spans="1:2" x14ac:dyDescent="0.25">
      <c r="A2722" s="1">
        <v>41822.888888888891</v>
      </c>
      <c r="B2722" s="2">
        <v>67.546541615320407</v>
      </c>
    </row>
    <row r="2723" spans="1:2" x14ac:dyDescent="0.25">
      <c r="A2723" s="1">
        <v>41822.88958333333</v>
      </c>
      <c r="B2723" s="2">
        <v>67.792534780569255</v>
      </c>
    </row>
    <row r="2724" spans="1:2" x14ac:dyDescent="0.25">
      <c r="A2724" s="1">
        <v>41822.890277777777</v>
      </c>
      <c r="B2724" s="2">
        <v>73.75275267002192</v>
      </c>
    </row>
    <row r="2725" spans="1:2" x14ac:dyDescent="0.25">
      <c r="A2725" s="1">
        <v>41822.890972222223</v>
      </c>
      <c r="B2725" s="2">
        <v>92.303089372972806</v>
      </c>
    </row>
    <row r="2726" spans="1:2" x14ac:dyDescent="0.25">
      <c r="A2726" s="1">
        <v>41822.89166666667</v>
      </c>
      <c r="B2726" s="2">
        <v>99.128766765526962</v>
      </c>
    </row>
    <row r="2727" spans="1:2" x14ac:dyDescent="0.25">
      <c r="A2727" s="1">
        <v>41822.892361111109</v>
      </c>
      <c r="B2727" s="2">
        <v>104.9930393550933</v>
      </c>
    </row>
    <row r="2728" spans="1:2" x14ac:dyDescent="0.25">
      <c r="A2728" s="1">
        <v>41822.893055555556</v>
      </c>
      <c r="B2728" s="2">
        <v>114.61626657332721</v>
      </c>
    </row>
    <row r="2729" spans="1:2" x14ac:dyDescent="0.25">
      <c r="A2729" s="1">
        <v>41822.893750000003</v>
      </c>
      <c r="B2729" s="2">
        <v>122.07921507860689</v>
      </c>
    </row>
    <row r="2730" spans="1:2" x14ac:dyDescent="0.25">
      <c r="A2730" s="1">
        <v>41822.894444444442</v>
      </c>
      <c r="B2730" s="2">
        <v>123.76020614256656</v>
      </c>
    </row>
    <row r="2731" spans="1:2" x14ac:dyDescent="0.25">
      <c r="A2731" s="1">
        <v>41822.895138888889</v>
      </c>
      <c r="B2731" s="2">
        <v>132.59536994547233</v>
      </c>
    </row>
    <row r="2732" spans="1:2" x14ac:dyDescent="0.25">
      <c r="A2732" s="1">
        <v>41822.895833333336</v>
      </c>
      <c r="B2732" s="2">
        <v>105.47063072425759</v>
      </c>
    </row>
    <row r="2733" spans="1:2" x14ac:dyDescent="0.25">
      <c r="A2733" s="1">
        <v>41822.896527777775</v>
      </c>
      <c r="B2733" s="2">
        <v>72.540663817474467</v>
      </c>
    </row>
    <row r="2734" spans="1:2" x14ac:dyDescent="0.25">
      <c r="A2734" s="1">
        <v>41822.897222222222</v>
      </c>
      <c r="B2734" s="2">
        <v>75.260584607469113</v>
      </c>
    </row>
    <row r="2735" spans="1:2" x14ac:dyDescent="0.25">
      <c r="A2735" s="1">
        <v>41822.897916666669</v>
      </c>
      <c r="B2735" s="2">
        <v>85.723017984490923</v>
      </c>
    </row>
    <row r="2736" spans="1:2" x14ac:dyDescent="0.25">
      <c r="A2736" s="1">
        <v>41822.898611111108</v>
      </c>
      <c r="B2736" s="2">
        <v>98.431636552142052</v>
      </c>
    </row>
    <row r="2737" spans="1:2" x14ac:dyDescent="0.25">
      <c r="A2737" s="1">
        <v>41822.899305555555</v>
      </c>
      <c r="B2737" s="2">
        <v>100.97774417640176</v>
      </c>
    </row>
    <row r="2738" spans="1:2" x14ac:dyDescent="0.25">
      <c r="A2738" s="1">
        <v>41822.9</v>
      </c>
      <c r="B2738" s="2">
        <v>103.97695110312391</v>
      </c>
    </row>
    <row r="2739" spans="1:2" x14ac:dyDescent="0.25">
      <c r="A2739" s="1">
        <v>41822.900694444441</v>
      </c>
      <c r="B2739" s="2">
        <v>101.29298581363595</v>
      </c>
    </row>
    <row r="2740" spans="1:2" x14ac:dyDescent="0.25">
      <c r="A2740" s="1">
        <v>41822.901388888888</v>
      </c>
      <c r="B2740" s="2">
        <v>90.749854926522431</v>
      </c>
    </row>
    <row r="2741" spans="1:2" x14ac:dyDescent="0.25">
      <c r="A2741" s="1">
        <v>41822.902083333334</v>
      </c>
      <c r="B2741" s="2">
        <v>82.020978542950857</v>
      </c>
    </row>
    <row r="2742" spans="1:2" x14ac:dyDescent="0.25">
      <c r="A2742" s="1">
        <v>41822.902777777781</v>
      </c>
      <c r="B2742" s="2">
        <v>86.405946785091274</v>
      </c>
    </row>
    <row r="2743" spans="1:2" x14ac:dyDescent="0.25">
      <c r="A2743" s="1">
        <v>41822.90347222222</v>
      </c>
      <c r="B2743" s="2">
        <v>97.015738746595645</v>
      </c>
    </row>
    <row r="2744" spans="1:2" x14ac:dyDescent="0.25">
      <c r="A2744" s="1">
        <v>41822.904166666667</v>
      </c>
      <c r="B2744" s="2">
        <v>104.33503863070122</v>
      </c>
    </row>
    <row r="2745" spans="1:2" x14ac:dyDescent="0.25">
      <c r="A2745" s="1">
        <v>41822.904861111114</v>
      </c>
      <c r="B2745" s="2">
        <v>94.522425616584954</v>
      </c>
    </row>
    <row r="2746" spans="1:2" x14ac:dyDescent="0.25">
      <c r="A2746" s="1">
        <v>41822.905555555553</v>
      </c>
      <c r="B2746" s="2">
        <v>113.89010957203767</v>
      </c>
    </row>
    <row r="2747" spans="1:2" x14ac:dyDescent="0.25">
      <c r="A2747" s="1">
        <v>41822.90625</v>
      </c>
      <c r="B2747" s="2">
        <v>118.76607794040659</v>
      </c>
    </row>
    <row r="2748" spans="1:2" x14ac:dyDescent="0.25">
      <c r="A2748" s="1">
        <v>41822.906944444447</v>
      </c>
      <c r="B2748" s="2">
        <v>114.99513731794043</v>
      </c>
    </row>
    <row r="2749" spans="1:2" x14ac:dyDescent="0.25">
      <c r="A2749" s="1">
        <v>41822.907638888886</v>
      </c>
      <c r="B2749" s="2">
        <v>121.20672504316123</v>
      </c>
    </row>
    <row r="2750" spans="1:2" x14ac:dyDescent="0.25">
      <c r="A2750" s="1">
        <v>41822.908333333333</v>
      </c>
      <c r="B2750" s="2">
        <v>115.95291118334862</v>
      </c>
    </row>
    <row r="2751" spans="1:2" x14ac:dyDescent="0.25">
      <c r="A2751" s="1">
        <v>41822.90902777778</v>
      </c>
      <c r="B2751" s="2">
        <v>119.15439582645195</v>
      </c>
    </row>
    <row r="2752" spans="1:2" x14ac:dyDescent="0.25">
      <c r="A2752" s="1">
        <v>41822.909722222219</v>
      </c>
      <c r="B2752" s="2">
        <v>123.67087176879092</v>
      </c>
    </row>
    <row r="2753" spans="1:2" x14ac:dyDescent="0.25">
      <c r="A2753" s="1">
        <v>41822.910416666666</v>
      </c>
      <c r="B2753" s="2">
        <v>98.762199999485162</v>
      </c>
    </row>
    <row r="2754" spans="1:2" x14ac:dyDescent="0.25">
      <c r="A2754" s="1">
        <v>41822.911111111112</v>
      </c>
      <c r="B2754" s="2">
        <v>84.883334203347715</v>
      </c>
    </row>
    <row r="2755" spans="1:2" x14ac:dyDescent="0.25">
      <c r="A2755" s="1">
        <v>41822.911805555559</v>
      </c>
      <c r="B2755" s="2">
        <v>62.348388607162633</v>
      </c>
    </row>
    <row r="2756" spans="1:2" x14ac:dyDescent="0.25">
      <c r="A2756" s="1">
        <v>41822.912499999999</v>
      </c>
      <c r="B2756" s="2">
        <v>42.338909017641953</v>
      </c>
    </row>
    <row r="2757" spans="1:2" x14ac:dyDescent="0.25">
      <c r="A2757" s="1">
        <v>41822.913194444445</v>
      </c>
      <c r="B2757" s="2">
        <v>31.638823728615534</v>
      </c>
    </row>
    <row r="2758" spans="1:2" x14ac:dyDescent="0.25">
      <c r="A2758" s="1">
        <v>41822.913888888892</v>
      </c>
      <c r="B2758" s="2">
        <v>9.5180339943132513</v>
      </c>
    </row>
    <row r="2759" spans="1:2" x14ac:dyDescent="0.25">
      <c r="A2759" s="1">
        <v>41822.914583333331</v>
      </c>
      <c r="B2759" s="2">
        <v>0.10648882418366459</v>
      </c>
    </row>
    <row r="2760" spans="1:2" x14ac:dyDescent="0.25">
      <c r="A2760" s="1">
        <v>41822.915277777778</v>
      </c>
      <c r="B2760" s="2">
        <v>-19.320984612026344</v>
      </c>
    </row>
    <row r="2761" spans="1:2" x14ac:dyDescent="0.25">
      <c r="A2761" s="1">
        <v>41822.915972222225</v>
      </c>
      <c r="B2761" s="2">
        <v>-38.060444752660018</v>
      </c>
    </row>
    <row r="2762" spans="1:2" x14ac:dyDescent="0.25">
      <c r="A2762" s="1">
        <v>41822.916666666664</v>
      </c>
      <c r="B2762" s="2">
        <v>-18.770081580723247</v>
      </c>
    </row>
    <row r="2763" spans="1:2" x14ac:dyDescent="0.25">
      <c r="A2763" s="1">
        <v>41822.917361111111</v>
      </c>
      <c r="B2763" s="2">
        <v>-28.830293936272696</v>
      </c>
    </row>
    <row r="2764" spans="1:2" x14ac:dyDescent="0.25">
      <c r="A2764" s="1">
        <v>41822.918055555558</v>
      </c>
      <c r="B2764" s="2">
        <v>-38.628306559145372</v>
      </c>
    </row>
    <row r="2765" spans="1:2" x14ac:dyDescent="0.25">
      <c r="A2765" s="1">
        <v>41822.918749999997</v>
      </c>
      <c r="B2765" s="2">
        <v>-48.743886474859515</v>
      </c>
    </row>
    <row r="2766" spans="1:2" x14ac:dyDescent="0.25">
      <c r="A2766" s="1">
        <v>41822.919444444444</v>
      </c>
      <c r="B2766" s="2">
        <v>-69.553425120888278</v>
      </c>
    </row>
    <row r="2767" spans="1:2" x14ac:dyDescent="0.25">
      <c r="A2767" s="1">
        <v>41822.920138888891</v>
      </c>
      <c r="B2767" s="2">
        <v>-79.73032347688374</v>
      </c>
    </row>
    <row r="2768" spans="1:2" x14ac:dyDescent="0.25">
      <c r="A2768" s="1">
        <v>41822.92083333333</v>
      </c>
      <c r="B2768" s="2">
        <v>-90.429109778680143</v>
      </c>
    </row>
    <row r="2769" spans="1:2" x14ac:dyDescent="0.25">
      <c r="A2769" s="1">
        <v>41822.921527777777</v>
      </c>
      <c r="B2769" s="2">
        <v>-67.303183723261469</v>
      </c>
    </row>
    <row r="2770" spans="1:2" x14ac:dyDescent="0.25">
      <c r="A2770" s="1">
        <v>41822.922222222223</v>
      </c>
      <c r="B2770" s="2">
        <v>-80.811688788578607</v>
      </c>
    </row>
    <row r="2771" spans="1:2" x14ac:dyDescent="0.25">
      <c r="A2771" s="1">
        <v>41822.92291666667</v>
      </c>
      <c r="B2771" s="2">
        <v>-91.857565767649788</v>
      </c>
    </row>
    <row r="2772" spans="1:2" x14ac:dyDescent="0.25">
      <c r="A2772" s="1">
        <v>41822.923611111109</v>
      </c>
      <c r="B2772" s="2">
        <v>-78.367953896429384</v>
      </c>
    </row>
    <row r="2773" spans="1:2" x14ac:dyDescent="0.25">
      <c r="A2773" s="1">
        <v>41822.924305555556</v>
      </c>
      <c r="B2773" s="2">
        <v>-44.027143356648352</v>
      </c>
    </row>
    <row r="2774" spans="1:2" x14ac:dyDescent="0.25">
      <c r="A2774" s="1">
        <v>41822.925000000003</v>
      </c>
      <c r="B2774" s="2">
        <v>-28.876767690210546</v>
      </c>
    </row>
    <row r="2775" spans="1:2" x14ac:dyDescent="0.25">
      <c r="A2775" s="1">
        <v>41822.925694444442</v>
      </c>
      <c r="B2775" s="2">
        <v>-33.096656277820394</v>
      </c>
    </row>
    <row r="2776" spans="1:2" x14ac:dyDescent="0.25">
      <c r="A2776" s="1">
        <v>41822.926388888889</v>
      </c>
      <c r="B2776" s="2">
        <v>-11.70379024424971</v>
      </c>
    </row>
    <row r="2777" spans="1:2" x14ac:dyDescent="0.25">
      <c r="A2777" s="1">
        <v>41822.927083333336</v>
      </c>
      <c r="B2777" s="2">
        <v>-20.108915922012724</v>
      </c>
    </row>
    <row r="2778" spans="1:2" x14ac:dyDescent="0.25">
      <c r="A2778" s="1">
        <v>41822.927777777775</v>
      </c>
      <c r="B2778" s="2">
        <v>-19.359374867439815</v>
      </c>
    </row>
    <row r="2779" spans="1:2" x14ac:dyDescent="0.25">
      <c r="A2779" s="1">
        <v>41822.928472222222</v>
      </c>
      <c r="B2779" s="2">
        <v>-9.514386401273077</v>
      </c>
    </row>
    <row r="2780" spans="1:2" x14ac:dyDescent="0.25">
      <c r="A2780" s="1">
        <v>41822.929166666669</v>
      </c>
      <c r="B2780" s="2">
        <v>1.3359132421770483</v>
      </c>
    </row>
    <row r="2781" spans="1:2" x14ac:dyDescent="0.25">
      <c r="A2781" s="1">
        <v>41822.929861111108</v>
      </c>
      <c r="B2781" s="2">
        <v>65.073809657080957</v>
      </c>
    </row>
    <row r="2782" spans="1:2" x14ac:dyDescent="0.25">
      <c r="A2782" s="1">
        <v>41822.930555555555</v>
      </c>
      <c r="B2782" s="2">
        <v>72.701187801631747</v>
      </c>
    </row>
    <row r="2783" spans="1:2" x14ac:dyDescent="0.25">
      <c r="A2783" s="1">
        <v>41822.931250000001</v>
      </c>
      <c r="B2783" s="2">
        <v>48.960712828329996</v>
      </c>
    </row>
    <row r="2784" spans="1:2" x14ac:dyDescent="0.25">
      <c r="A2784" s="1">
        <v>41822.931944444441</v>
      </c>
      <c r="B2784" s="2">
        <v>72.287064252358206</v>
      </c>
    </row>
    <row r="2785" spans="1:2" x14ac:dyDescent="0.25">
      <c r="A2785" s="1">
        <v>41822.932638888888</v>
      </c>
      <c r="B2785" s="2">
        <v>60.608512985822742</v>
      </c>
    </row>
    <row r="2786" spans="1:2" x14ac:dyDescent="0.25">
      <c r="A2786" s="1">
        <v>41822.933333333334</v>
      </c>
      <c r="B2786" s="2">
        <v>62.802442158945873</v>
      </c>
    </row>
    <row r="2787" spans="1:2" x14ac:dyDescent="0.25">
      <c r="A2787" s="1">
        <v>41822.934027777781</v>
      </c>
      <c r="B2787" s="2">
        <v>57.931205772539641</v>
      </c>
    </row>
    <row r="2788" spans="1:2" x14ac:dyDescent="0.25">
      <c r="A2788" s="1">
        <v>41822.93472222222</v>
      </c>
      <c r="B2788" s="2">
        <v>55.989683374411833</v>
      </c>
    </row>
    <row r="2789" spans="1:2" x14ac:dyDescent="0.25">
      <c r="A2789" s="1">
        <v>41822.935416666667</v>
      </c>
      <c r="B2789" s="2">
        <v>47.284720446019008</v>
      </c>
    </row>
    <row r="2790" spans="1:2" x14ac:dyDescent="0.25">
      <c r="A2790" s="1">
        <v>41822.936111111114</v>
      </c>
      <c r="B2790" s="2">
        <v>45.128072562389811</v>
      </c>
    </row>
    <row r="2791" spans="1:2" x14ac:dyDescent="0.25">
      <c r="A2791" s="1">
        <v>41822.936805555553</v>
      </c>
      <c r="B2791" s="2">
        <v>41.666988545767772</v>
      </c>
    </row>
    <row r="2792" spans="1:2" x14ac:dyDescent="0.25">
      <c r="A2792" s="1">
        <v>41822.9375</v>
      </c>
      <c r="B2792" s="2">
        <v>55.814731942329672</v>
      </c>
    </row>
    <row r="2793" spans="1:2" x14ac:dyDescent="0.25">
      <c r="A2793" s="1">
        <v>41822.938194444447</v>
      </c>
      <c r="B2793" s="2">
        <v>54.725439463900209</v>
      </c>
    </row>
    <row r="2794" spans="1:2" x14ac:dyDescent="0.25">
      <c r="A2794" s="1">
        <v>41822.938888888886</v>
      </c>
      <c r="B2794" s="2">
        <v>61.419086394132073</v>
      </c>
    </row>
    <row r="2795" spans="1:2" x14ac:dyDescent="0.25">
      <c r="A2795" s="1">
        <v>41822.939583333333</v>
      </c>
      <c r="B2795" s="2">
        <v>58.205274532199837</v>
      </c>
    </row>
    <row r="2796" spans="1:2" x14ac:dyDescent="0.25">
      <c r="A2796" s="1">
        <v>41822.94027777778</v>
      </c>
      <c r="B2796" s="2">
        <v>55.187747575498847</v>
      </c>
    </row>
    <row r="2797" spans="1:2" x14ac:dyDescent="0.25">
      <c r="A2797" s="1">
        <v>41822.940972222219</v>
      </c>
      <c r="B2797" s="2">
        <v>49.823707445508141</v>
      </c>
    </row>
    <row r="2798" spans="1:2" x14ac:dyDescent="0.25">
      <c r="A2798" s="1">
        <v>41822.941666666666</v>
      </c>
      <c r="B2798" s="2">
        <v>65.673488812426996</v>
      </c>
    </row>
    <row r="2799" spans="1:2" x14ac:dyDescent="0.25">
      <c r="A2799" s="1">
        <v>41822.942361111112</v>
      </c>
      <c r="B2799" s="2">
        <v>6.16864784947514</v>
      </c>
    </row>
    <row r="2800" spans="1:2" x14ac:dyDescent="0.25">
      <c r="A2800" s="1">
        <v>41822.943055555559</v>
      </c>
      <c r="B2800" s="2">
        <v>-48.552969471092609</v>
      </c>
    </row>
    <row r="2801" spans="1:2" x14ac:dyDescent="0.25">
      <c r="A2801" s="1">
        <v>41822.943749999999</v>
      </c>
      <c r="B2801" s="2">
        <v>-19.726201530556743</v>
      </c>
    </row>
    <row r="2802" spans="1:2" x14ac:dyDescent="0.25">
      <c r="A2802" s="1">
        <v>41822.944444444445</v>
      </c>
      <c r="B2802" s="2">
        <v>-8.5877936329374283</v>
      </c>
    </row>
    <row r="2803" spans="1:2" x14ac:dyDescent="0.25">
      <c r="A2803" s="1">
        <v>41822.945138888892</v>
      </c>
      <c r="B2803" s="2">
        <v>1.3753655364244575</v>
      </c>
    </row>
    <row r="2804" spans="1:2" x14ac:dyDescent="0.25">
      <c r="A2804" s="1">
        <v>41822.945833333331</v>
      </c>
      <c r="B2804" s="2">
        <v>-1.0079512621414324</v>
      </c>
    </row>
    <row r="2805" spans="1:2" x14ac:dyDescent="0.25">
      <c r="A2805" s="1">
        <v>41822.946527777778</v>
      </c>
      <c r="B2805" s="2">
        <v>-7.5641430739842086</v>
      </c>
    </row>
    <row r="2806" spans="1:2" x14ac:dyDescent="0.25">
      <c r="A2806" s="1">
        <v>41822.947222222225</v>
      </c>
      <c r="B2806" s="2">
        <v>-5.1604695682971702</v>
      </c>
    </row>
    <row r="2807" spans="1:2" x14ac:dyDescent="0.25">
      <c r="A2807" s="1">
        <v>41822.947916666664</v>
      </c>
      <c r="B2807" s="2">
        <v>4.0716345478688405</v>
      </c>
    </row>
    <row r="2808" spans="1:2" x14ac:dyDescent="0.25">
      <c r="A2808" s="1">
        <v>41822.948611111111</v>
      </c>
      <c r="B2808" s="2">
        <v>20.369808720481281</v>
      </c>
    </row>
    <row r="2809" spans="1:2" x14ac:dyDescent="0.25">
      <c r="A2809" s="1">
        <v>41822.949305555558</v>
      </c>
      <c r="B2809" s="2">
        <v>11.929233715444571</v>
      </c>
    </row>
    <row r="2810" spans="1:2" x14ac:dyDescent="0.25">
      <c r="A2810" s="1">
        <v>41822.949999999997</v>
      </c>
      <c r="B2810" s="2">
        <v>4.2681556705186567</v>
      </c>
    </row>
    <row r="2811" spans="1:2" x14ac:dyDescent="0.25">
      <c r="A2811" s="1">
        <v>41822.950694444444</v>
      </c>
      <c r="B2811" s="2">
        <v>1.9803897343869419</v>
      </c>
    </row>
    <row r="2812" spans="1:2" x14ac:dyDescent="0.25">
      <c r="A2812" s="1">
        <v>41822.951388888891</v>
      </c>
      <c r="B2812" s="2">
        <v>-0.95171358526786209</v>
      </c>
    </row>
    <row r="2813" spans="1:2" x14ac:dyDescent="0.25">
      <c r="A2813" s="1">
        <v>41822.95208333333</v>
      </c>
      <c r="B2813" s="2">
        <v>-6.756934896400101</v>
      </c>
    </row>
    <row r="2814" spans="1:2" x14ac:dyDescent="0.25">
      <c r="A2814" s="1">
        <v>41822.952777777777</v>
      </c>
      <c r="B2814" s="2">
        <v>-14.231613169500028</v>
      </c>
    </row>
    <row r="2815" spans="1:2" x14ac:dyDescent="0.25">
      <c r="A2815" s="1">
        <v>41822.953472222223</v>
      </c>
      <c r="B2815" s="2">
        <v>-24.828154639405934</v>
      </c>
    </row>
    <row r="2816" spans="1:2" x14ac:dyDescent="0.25">
      <c r="A2816" s="1">
        <v>41822.95416666667</v>
      </c>
      <c r="B2816" s="2">
        <v>-30.941490558770116</v>
      </c>
    </row>
    <row r="2817" spans="1:2" x14ac:dyDescent="0.25">
      <c r="A2817" s="1">
        <v>41822.954861111109</v>
      </c>
      <c r="B2817" s="2">
        <v>-33.098292551268244</v>
      </c>
    </row>
    <row r="2818" spans="1:2" x14ac:dyDescent="0.25">
      <c r="A2818" s="1">
        <v>41822.955555555556</v>
      </c>
      <c r="B2818" s="2">
        <v>-28.266959768974871</v>
      </c>
    </row>
    <row r="2819" spans="1:2" x14ac:dyDescent="0.25">
      <c r="A2819" s="1">
        <v>41822.956250000003</v>
      </c>
      <c r="B2819" s="2">
        <v>-21.225029421528962</v>
      </c>
    </row>
    <row r="2820" spans="1:2" x14ac:dyDescent="0.25">
      <c r="A2820" s="1">
        <v>41822.956944444442</v>
      </c>
      <c r="B2820" s="2">
        <v>-36.63942814683881</v>
      </c>
    </row>
    <row r="2821" spans="1:2" x14ac:dyDescent="0.25">
      <c r="A2821" s="1">
        <v>41822.957638888889</v>
      </c>
      <c r="B2821" s="2">
        <v>-58.451029922072969</v>
      </c>
    </row>
    <row r="2822" spans="1:2" x14ac:dyDescent="0.25">
      <c r="A2822" s="1">
        <v>41822.958333333336</v>
      </c>
      <c r="B2822" s="2">
        <v>3.7978671111866182</v>
      </c>
    </row>
    <row r="2823" spans="1:2" x14ac:dyDescent="0.25">
      <c r="A2823" s="1">
        <v>41822.959027777775</v>
      </c>
      <c r="B2823" s="2">
        <v>-4.4671183979749909</v>
      </c>
    </row>
    <row r="2824" spans="1:2" x14ac:dyDescent="0.25">
      <c r="A2824" s="1">
        <v>41822.959722222222</v>
      </c>
      <c r="B2824" s="2">
        <v>-39.178289661212084</v>
      </c>
    </row>
    <row r="2825" spans="1:2" x14ac:dyDescent="0.25">
      <c r="A2825" s="1">
        <v>41822.960416666669</v>
      </c>
      <c r="B2825" s="2">
        <v>-24.765206842916573</v>
      </c>
    </row>
    <row r="2826" spans="1:2" x14ac:dyDescent="0.25">
      <c r="A2826" s="1">
        <v>41822.961111111108</v>
      </c>
      <c r="B2826" s="2">
        <v>-19.613775306095583</v>
      </c>
    </row>
    <row r="2827" spans="1:2" x14ac:dyDescent="0.25">
      <c r="A2827" s="1">
        <v>41822.961805555555</v>
      </c>
      <c r="B2827" s="2">
        <v>-16.637421748402023</v>
      </c>
    </row>
    <row r="2828" spans="1:2" x14ac:dyDescent="0.25">
      <c r="A2828" s="1">
        <v>41822.962500000001</v>
      </c>
      <c r="B2828" s="2">
        <v>-21.529627983772663</v>
      </c>
    </row>
    <row r="2829" spans="1:2" x14ac:dyDescent="0.25">
      <c r="A2829" s="1">
        <v>41822.963194444441</v>
      </c>
      <c r="B2829" s="2">
        <v>-26.808567934275683</v>
      </c>
    </row>
    <row r="2830" spans="1:2" x14ac:dyDescent="0.25">
      <c r="A2830" s="1">
        <v>41822.963888888888</v>
      </c>
      <c r="B2830" s="2">
        <v>1.9360088953108667</v>
      </c>
    </row>
    <row r="2831" spans="1:2" x14ac:dyDescent="0.25">
      <c r="A2831" s="1">
        <v>41822.964583333334</v>
      </c>
      <c r="B2831" s="2">
        <v>40.151464800952816</v>
      </c>
    </row>
    <row r="2832" spans="1:2" x14ac:dyDescent="0.25">
      <c r="A2832" s="1">
        <v>41822.965277777781</v>
      </c>
      <c r="B2832" s="2">
        <v>32.911802118202225</v>
      </c>
    </row>
    <row r="2833" spans="1:2" x14ac:dyDescent="0.25">
      <c r="A2833" s="1">
        <v>41822.96597222222</v>
      </c>
      <c r="B2833" s="2">
        <v>46.644491477327634</v>
      </c>
    </row>
    <row r="2834" spans="1:2" x14ac:dyDescent="0.25">
      <c r="A2834" s="1">
        <v>41822.966666666667</v>
      </c>
      <c r="B2834" s="2">
        <v>48.312129770267831</v>
      </c>
    </row>
    <row r="2835" spans="1:2" x14ac:dyDescent="0.25">
      <c r="A2835" s="1">
        <v>41822.967361111114</v>
      </c>
      <c r="B2835" s="2">
        <v>44.913233702313541</v>
      </c>
    </row>
    <row r="2836" spans="1:2" x14ac:dyDescent="0.25">
      <c r="A2836" s="1">
        <v>41822.968055555553</v>
      </c>
      <c r="B2836" s="2">
        <v>54.597787441934152</v>
      </c>
    </row>
    <row r="2837" spans="1:2" x14ac:dyDescent="0.25">
      <c r="A2837" s="1">
        <v>41822.96875</v>
      </c>
      <c r="B2837" s="2">
        <v>51.530355617271077</v>
      </c>
    </row>
    <row r="2838" spans="1:2" x14ac:dyDescent="0.25">
      <c r="A2838" s="1">
        <v>41822.969444444447</v>
      </c>
      <c r="B2838" s="2">
        <v>52.078203174237082</v>
      </c>
    </row>
    <row r="2839" spans="1:2" x14ac:dyDescent="0.25">
      <c r="A2839" s="1">
        <v>41822.970138888886</v>
      </c>
      <c r="B2839" s="2">
        <v>48.34984615085753</v>
      </c>
    </row>
    <row r="2840" spans="1:2" x14ac:dyDescent="0.25">
      <c r="A2840" s="1">
        <v>41822.970833333333</v>
      </c>
      <c r="B2840" s="2">
        <v>57.625707976592821</v>
      </c>
    </row>
    <row r="2841" spans="1:2" x14ac:dyDescent="0.25">
      <c r="A2841" s="1">
        <v>41822.97152777778</v>
      </c>
      <c r="B2841" s="2">
        <v>51.870700860178722</v>
      </c>
    </row>
    <row r="2842" spans="1:2" x14ac:dyDescent="0.25">
      <c r="A2842" s="1">
        <v>41822.972222222219</v>
      </c>
      <c r="B2842" s="2">
        <v>56.42540847463242</v>
      </c>
    </row>
    <row r="2843" spans="1:2" x14ac:dyDescent="0.25">
      <c r="A2843" s="1">
        <v>41822.972916666666</v>
      </c>
      <c r="B2843" s="2">
        <v>61.2749253093818</v>
      </c>
    </row>
    <row r="2844" spans="1:2" x14ac:dyDescent="0.25">
      <c r="A2844" s="1">
        <v>41822.973611111112</v>
      </c>
      <c r="B2844" s="2">
        <v>63.762350980398089</v>
      </c>
    </row>
    <row r="2845" spans="1:2" x14ac:dyDescent="0.25">
      <c r="A2845" s="1">
        <v>41822.974305555559</v>
      </c>
      <c r="B2845" s="2">
        <v>67.346505307171412</v>
      </c>
    </row>
    <row r="2846" spans="1:2" x14ac:dyDescent="0.25">
      <c r="A2846" s="1">
        <v>41822.974999999999</v>
      </c>
      <c r="B2846" s="2">
        <v>79.498691366673057</v>
      </c>
    </row>
    <row r="2847" spans="1:2" x14ac:dyDescent="0.25">
      <c r="A2847" s="1">
        <v>41822.975694444445</v>
      </c>
      <c r="B2847" s="2">
        <v>75.959310392810337</v>
      </c>
    </row>
    <row r="2848" spans="1:2" x14ac:dyDescent="0.25">
      <c r="A2848" s="1">
        <v>41822.976388888892</v>
      </c>
      <c r="B2848" s="2">
        <v>60.541466117132224</v>
      </c>
    </row>
    <row r="2849" spans="1:2" x14ac:dyDescent="0.25">
      <c r="A2849" s="1">
        <v>41822.977083333331</v>
      </c>
      <c r="B2849" s="2">
        <v>45.54777884467039</v>
      </c>
    </row>
    <row r="2850" spans="1:2" x14ac:dyDescent="0.25">
      <c r="A2850" s="1">
        <v>41822.977777777778</v>
      </c>
      <c r="B2850" s="2">
        <v>55.252110655904595</v>
      </c>
    </row>
    <row r="2851" spans="1:2" x14ac:dyDescent="0.25">
      <c r="A2851" s="1">
        <v>41822.978472222225</v>
      </c>
      <c r="B2851" s="2">
        <v>55.522256783612342</v>
      </c>
    </row>
    <row r="2852" spans="1:2" x14ac:dyDescent="0.25">
      <c r="A2852" s="1">
        <v>41822.979166666664</v>
      </c>
      <c r="B2852" s="2">
        <v>70.328260734071961</v>
      </c>
    </row>
    <row r="2853" spans="1:2" x14ac:dyDescent="0.25">
      <c r="A2853" s="1">
        <v>41822.979861111111</v>
      </c>
      <c r="B2853" s="2">
        <v>74.451874016254436</v>
      </c>
    </row>
    <row r="2854" spans="1:2" x14ac:dyDescent="0.25">
      <c r="A2854" s="1">
        <v>41822.980555555558</v>
      </c>
      <c r="B2854" s="2">
        <v>81.522379674312347</v>
      </c>
    </row>
    <row r="2855" spans="1:2" x14ac:dyDescent="0.25">
      <c r="A2855" s="1">
        <v>41822.981249999997</v>
      </c>
      <c r="B2855" s="2">
        <v>81.453395919639533</v>
      </c>
    </row>
    <row r="2856" spans="1:2" x14ac:dyDescent="0.25">
      <c r="A2856" s="1">
        <v>41822.981944444444</v>
      </c>
      <c r="B2856" s="2">
        <v>26.395092479744925</v>
      </c>
    </row>
    <row r="2857" spans="1:2" x14ac:dyDescent="0.25">
      <c r="A2857" s="1">
        <v>41822.982638888891</v>
      </c>
      <c r="B2857" s="2">
        <v>49.660711963193414</v>
      </c>
    </row>
    <row r="2858" spans="1:2" x14ac:dyDescent="0.25">
      <c r="A2858" s="1">
        <v>41822.98333333333</v>
      </c>
      <c r="B2858" s="2">
        <v>55.786275849643182</v>
      </c>
    </row>
    <row r="2859" spans="1:2" x14ac:dyDescent="0.25">
      <c r="A2859" s="1">
        <v>41822.984027777777</v>
      </c>
      <c r="B2859" s="2">
        <v>28.904853703457533</v>
      </c>
    </row>
    <row r="2860" spans="1:2" x14ac:dyDescent="0.25">
      <c r="A2860" s="1">
        <v>41822.984722222223</v>
      </c>
      <c r="B2860" s="2">
        <v>21.722726432166624</v>
      </c>
    </row>
    <row r="2861" spans="1:2" x14ac:dyDescent="0.25">
      <c r="A2861" s="1">
        <v>41822.98541666667</v>
      </c>
      <c r="B2861" s="2">
        <v>15.238976459190599</v>
      </c>
    </row>
    <row r="2862" spans="1:2" x14ac:dyDescent="0.25">
      <c r="A2862" s="1">
        <v>41822.986111111109</v>
      </c>
      <c r="B2862" s="2">
        <v>18.229696628443101</v>
      </c>
    </row>
    <row r="2863" spans="1:2" x14ac:dyDescent="0.25">
      <c r="A2863" s="1">
        <v>41822.986805555556</v>
      </c>
      <c r="B2863" s="2">
        <v>13.542985801628189</v>
      </c>
    </row>
    <row r="2864" spans="1:2" x14ac:dyDescent="0.25">
      <c r="A2864" s="1">
        <v>41822.987500000003</v>
      </c>
      <c r="B2864" s="2">
        <v>15.791142158029349</v>
      </c>
    </row>
    <row r="2865" spans="1:2" x14ac:dyDescent="0.25">
      <c r="A2865" s="1">
        <v>41822.988194444442</v>
      </c>
      <c r="B2865" s="2">
        <v>22.366559300581624</v>
      </c>
    </row>
    <row r="2866" spans="1:2" x14ac:dyDescent="0.25">
      <c r="A2866" s="1">
        <v>41822.988888888889</v>
      </c>
      <c r="B2866" s="2">
        <v>24.020089822738374</v>
      </c>
    </row>
    <row r="2867" spans="1:2" x14ac:dyDescent="0.25">
      <c r="A2867" s="1">
        <v>41822.989583333336</v>
      </c>
      <c r="B2867" s="2">
        <v>10.514110902148483</v>
      </c>
    </row>
    <row r="2868" spans="1:2" x14ac:dyDescent="0.25">
      <c r="A2868" s="1">
        <v>41822.990277777775</v>
      </c>
      <c r="B2868" s="2">
        <v>14.870127595845892</v>
      </c>
    </row>
    <row r="2869" spans="1:2" x14ac:dyDescent="0.25">
      <c r="A2869" s="1">
        <v>41822.990972222222</v>
      </c>
      <c r="B2869" s="2">
        <v>21.244574073505646</v>
      </c>
    </row>
    <row r="2870" spans="1:2" x14ac:dyDescent="0.25">
      <c r="A2870" s="1">
        <v>41822.991666666669</v>
      </c>
      <c r="B2870" s="2">
        <v>16.963220504231867</v>
      </c>
    </row>
    <row r="2871" spans="1:2" x14ac:dyDescent="0.25">
      <c r="A2871" s="1">
        <v>41822.992361111108</v>
      </c>
      <c r="B2871" s="2">
        <v>2.20849923740534</v>
      </c>
    </row>
    <row r="2872" spans="1:2" x14ac:dyDescent="0.25">
      <c r="A2872" s="1">
        <v>41822.993055555555</v>
      </c>
      <c r="B2872" s="2">
        <v>-25.005744754200229</v>
      </c>
    </row>
    <row r="2873" spans="1:2" x14ac:dyDescent="0.25">
      <c r="A2873" s="1">
        <v>41822.993750000001</v>
      </c>
      <c r="B2873" s="2">
        <v>-30.962295832879558</v>
      </c>
    </row>
    <row r="2874" spans="1:2" x14ac:dyDescent="0.25">
      <c r="A2874" s="1">
        <v>41822.994444444441</v>
      </c>
      <c r="B2874" s="2">
        <v>-47.991668565133295</v>
      </c>
    </row>
    <row r="2875" spans="1:2" x14ac:dyDescent="0.25">
      <c r="A2875" s="1">
        <v>41822.995138888888</v>
      </c>
      <c r="B2875" s="2">
        <v>-38.894644077444291</v>
      </c>
    </row>
    <row r="2876" spans="1:2" x14ac:dyDescent="0.25">
      <c r="A2876" s="1">
        <v>41822.995833333334</v>
      </c>
      <c r="B2876" s="2">
        <v>-30.412349888500952</v>
      </c>
    </row>
    <row r="2877" spans="1:2" x14ac:dyDescent="0.25">
      <c r="A2877" s="1">
        <v>41822.996527777781</v>
      </c>
      <c r="B2877" s="2">
        <v>-32.896751955556098</v>
      </c>
    </row>
    <row r="2878" spans="1:2" x14ac:dyDescent="0.25">
      <c r="A2878" s="1">
        <v>41822.99722222222</v>
      </c>
      <c r="B2878" s="2">
        <v>-40.506613834160092</v>
      </c>
    </row>
    <row r="2879" spans="1:2" x14ac:dyDescent="0.25">
      <c r="A2879" s="1">
        <v>41822.997916666667</v>
      </c>
      <c r="B2879" s="2">
        <v>-57.310700378791083</v>
      </c>
    </row>
    <row r="2880" spans="1:2" x14ac:dyDescent="0.25">
      <c r="A2880" s="1">
        <v>41822.998611111114</v>
      </c>
      <c r="B2880" s="2">
        <v>-44.372786224434094</v>
      </c>
    </row>
    <row r="2881" spans="1:2" x14ac:dyDescent="0.25">
      <c r="A2881" s="1">
        <v>41822.999305555553</v>
      </c>
      <c r="B2881" s="2">
        <v>-53.159516599878167</v>
      </c>
    </row>
    <row r="2882" spans="1:2" x14ac:dyDescent="0.25">
      <c r="A2882" s="1">
        <v>41823</v>
      </c>
      <c r="B2882" s="2">
        <v>-69.972624593161157</v>
      </c>
    </row>
    <row r="2883" spans="1:2" x14ac:dyDescent="0.25">
      <c r="A2883" s="1">
        <v>41823.000694444447</v>
      </c>
      <c r="B2883" s="2">
        <v>-103.36976254502079</v>
      </c>
    </row>
    <row r="2884" spans="1:2" x14ac:dyDescent="0.25">
      <c r="A2884" s="1">
        <v>41823.001388888886</v>
      </c>
      <c r="B2884" s="2">
        <v>-117.47926080313822</v>
      </c>
    </row>
    <row r="2885" spans="1:2" x14ac:dyDescent="0.25">
      <c r="A2885" s="1">
        <v>41823.002083333333</v>
      </c>
      <c r="B2885" s="2">
        <v>-149.53366534848658</v>
      </c>
    </row>
    <row r="2886" spans="1:2" x14ac:dyDescent="0.25">
      <c r="A2886" s="1">
        <v>41823.00277777778</v>
      </c>
      <c r="B2886" s="2">
        <v>-159.71379825894644</v>
      </c>
    </row>
    <row r="2887" spans="1:2" x14ac:dyDescent="0.25">
      <c r="A2887" s="1">
        <v>41823.003472222219</v>
      </c>
      <c r="B2887" s="2">
        <v>-156.52163709637244</v>
      </c>
    </row>
    <row r="2888" spans="1:2" x14ac:dyDescent="0.25">
      <c r="A2888" s="1">
        <v>41823.004166666666</v>
      </c>
      <c r="B2888" s="2">
        <v>-153.22600006420785</v>
      </c>
    </row>
    <row r="2889" spans="1:2" x14ac:dyDescent="0.25">
      <c r="A2889" s="1">
        <v>41823.004861111112</v>
      </c>
      <c r="B2889" s="2">
        <v>-105.69702702118084</v>
      </c>
    </row>
    <row r="2890" spans="1:2" x14ac:dyDescent="0.25">
      <c r="A2890" s="1">
        <v>41823.005555555559</v>
      </c>
      <c r="B2890" s="2">
        <v>-72.027119124770977</v>
      </c>
    </row>
    <row r="2891" spans="1:2" x14ac:dyDescent="0.25">
      <c r="A2891" s="1">
        <v>41823.006249999999</v>
      </c>
      <c r="B2891" s="2">
        <v>-76.213630370469758</v>
      </c>
    </row>
    <row r="2892" spans="1:2" x14ac:dyDescent="0.25">
      <c r="A2892" s="1">
        <v>41823.006944444445</v>
      </c>
      <c r="B2892" s="2">
        <v>-82.417209783471961</v>
      </c>
    </row>
    <row r="2893" spans="1:2" x14ac:dyDescent="0.25">
      <c r="A2893" s="1">
        <v>41823.007638888892</v>
      </c>
      <c r="B2893" s="2">
        <v>-87.617156471421666</v>
      </c>
    </row>
    <row r="2894" spans="1:2" x14ac:dyDescent="0.25">
      <c r="A2894" s="1">
        <v>41823.008333333331</v>
      </c>
      <c r="B2894" s="2">
        <v>-96.537901787213443</v>
      </c>
    </row>
    <row r="2895" spans="1:2" x14ac:dyDescent="0.25">
      <c r="A2895" s="1">
        <v>41823.009027777778</v>
      </c>
      <c r="B2895" s="2">
        <v>-94.813800532079767</v>
      </c>
    </row>
    <row r="2896" spans="1:2" x14ac:dyDescent="0.25">
      <c r="A2896" s="1">
        <v>41823.009722222225</v>
      </c>
      <c r="B2896" s="2">
        <v>-81.375645455078725</v>
      </c>
    </row>
    <row r="2897" spans="1:2" x14ac:dyDescent="0.25">
      <c r="A2897" s="1">
        <v>41823.010416666664</v>
      </c>
      <c r="B2897" s="2">
        <v>-57.860254328557254</v>
      </c>
    </row>
    <row r="2898" spans="1:2" x14ac:dyDescent="0.25">
      <c r="A2898" s="1">
        <v>41823.011111111111</v>
      </c>
      <c r="B2898" s="2">
        <v>-41.034906294325388</v>
      </c>
    </row>
    <row r="2899" spans="1:2" x14ac:dyDescent="0.25">
      <c r="A2899" s="1">
        <v>41823.011805555558</v>
      </c>
      <c r="B2899" s="2">
        <v>-30.27883584486214</v>
      </c>
    </row>
    <row r="2900" spans="1:2" x14ac:dyDescent="0.25">
      <c r="A2900" s="1">
        <v>41823.012499999997</v>
      </c>
      <c r="B2900" s="2">
        <v>-28.234037819653775</v>
      </c>
    </row>
    <row r="2901" spans="1:2" x14ac:dyDescent="0.25">
      <c r="A2901" s="1">
        <v>41823.013194444444</v>
      </c>
      <c r="B2901" s="2">
        <v>-34.058472271444529</v>
      </c>
    </row>
    <row r="2902" spans="1:2" x14ac:dyDescent="0.25">
      <c r="A2902" s="1">
        <v>41823.013888888891</v>
      </c>
      <c r="B2902" s="2">
        <v>-29.999432825933035</v>
      </c>
    </row>
    <row r="2903" spans="1:2" x14ac:dyDescent="0.25">
      <c r="A2903" s="1">
        <v>41823.01458333333</v>
      </c>
      <c r="B2903" s="2">
        <v>-28.836367633883249</v>
      </c>
    </row>
    <row r="2904" spans="1:2" x14ac:dyDescent="0.25">
      <c r="A2904" s="1">
        <v>41823.015277777777</v>
      </c>
      <c r="B2904" s="2">
        <v>-16.437690399442605</v>
      </c>
    </row>
    <row r="2905" spans="1:2" x14ac:dyDescent="0.25">
      <c r="A2905" s="1">
        <v>41823.015972222223</v>
      </c>
      <c r="B2905" s="2">
        <v>-8.3239377823585521</v>
      </c>
    </row>
    <row r="2906" spans="1:2" x14ac:dyDescent="0.25">
      <c r="A2906" s="1">
        <v>41823.01666666667</v>
      </c>
      <c r="B2906" s="2">
        <v>-12.425887031248749</v>
      </c>
    </row>
    <row r="2907" spans="1:2" x14ac:dyDescent="0.25">
      <c r="A2907" s="1">
        <v>41823.017361111109</v>
      </c>
      <c r="B2907" s="2">
        <v>11.978748405650792</v>
      </c>
    </row>
    <row r="2908" spans="1:2" x14ac:dyDescent="0.25">
      <c r="A2908" s="1">
        <v>41823.018055555556</v>
      </c>
      <c r="B2908" s="2">
        <v>8.0646350479540168</v>
      </c>
    </row>
    <row r="2909" spans="1:2" x14ac:dyDescent="0.25">
      <c r="A2909" s="1">
        <v>41823.018750000003</v>
      </c>
      <c r="B2909" s="2">
        <v>9.441011932653721</v>
      </c>
    </row>
    <row r="2910" spans="1:2" x14ac:dyDescent="0.25">
      <c r="A2910" s="1">
        <v>41823.019444444442</v>
      </c>
      <c r="B2910" s="2">
        <v>35.554823840647686</v>
      </c>
    </row>
    <row r="2911" spans="1:2" x14ac:dyDescent="0.25">
      <c r="A2911" s="1">
        <v>41823.020138888889</v>
      </c>
      <c r="B2911" s="2">
        <v>28.328853937533374</v>
      </c>
    </row>
    <row r="2912" spans="1:2" x14ac:dyDescent="0.25">
      <c r="A2912" s="1">
        <v>41823.020833333336</v>
      </c>
      <c r="B2912" s="2">
        <v>37.789717119882695</v>
      </c>
    </row>
    <row r="2913" spans="1:2" x14ac:dyDescent="0.25">
      <c r="A2913" s="1">
        <v>41823.021527777775</v>
      </c>
      <c r="B2913" s="2">
        <v>46.669571359047161</v>
      </c>
    </row>
    <row r="2914" spans="1:2" x14ac:dyDescent="0.25">
      <c r="A2914" s="1">
        <v>41823.022222222222</v>
      </c>
      <c r="B2914" s="2">
        <v>49.146686412722921</v>
      </c>
    </row>
    <row r="2915" spans="1:2" x14ac:dyDescent="0.25">
      <c r="A2915" s="1">
        <v>41823.022916666669</v>
      </c>
      <c r="B2915" s="2">
        <v>62.166290246811698</v>
      </c>
    </row>
    <row r="2916" spans="1:2" x14ac:dyDescent="0.25">
      <c r="A2916" s="1">
        <v>41823.023611111108</v>
      </c>
      <c r="B2916" s="2">
        <v>69.961933780591551</v>
      </c>
    </row>
    <row r="2917" spans="1:2" x14ac:dyDescent="0.25">
      <c r="A2917" s="1">
        <v>41823.024305555555</v>
      </c>
      <c r="B2917" s="2">
        <v>89.478971810310028</v>
      </c>
    </row>
    <row r="2918" spans="1:2" x14ac:dyDescent="0.25">
      <c r="A2918" s="1">
        <v>41823.025000000001</v>
      </c>
      <c r="B2918" s="2">
        <v>95.056661682098635</v>
      </c>
    </row>
    <row r="2919" spans="1:2" x14ac:dyDescent="0.25">
      <c r="A2919" s="1">
        <v>41823.025694444441</v>
      </c>
      <c r="B2919" s="2">
        <v>90.497379231551889</v>
      </c>
    </row>
    <row r="2920" spans="1:2" x14ac:dyDescent="0.25">
      <c r="A2920" s="1">
        <v>41823.026388888888</v>
      </c>
      <c r="B2920" s="2">
        <v>93.506465860332057</v>
      </c>
    </row>
    <row r="2921" spans="1:2" x14ac:dyDescent="0.25">
      <c r="A2921" s="1">
        <v>41823.027083333334</v>
      </c>
      <c r="B2921" s="2">
        <v>81.475672575615079</v>
      </c>
    </row>
    <row r="2922" spans="1:2" x14ac:dyDescent="0.25">
      <c r="A2922" s="1">
        <v>41823.027777777781</v>
      </c>
      <c r="B2922" s="2">
        <v>79.116824204359247</v>
      </c>
    </row>
    <row r="2923" spans="1:2" x14ac:dyDescent="0.25">
      <c r="A2923" s="1">
        <v>41823.02847222222</v>
      </c>
      <c r="B2923" s="2">
        <v>96.343202879017923</v>
      </c>
    </row>
    <row r="2924" spans="1:2" x14ac:dyDescent="0.25">
      <c r="A2924" s="1">
        <v>41823.029166666667</v>
      </c>
      <c r="B2924" s="2">
        <v>94.849818164273159</v>
      </c>
    </row>
    <row r="2925" spans="1:2" x14ac:dyDescent="0.25">
      <c r="A2925" s="1">
        <v>41823.029861111114</v>
      </c>
      <c r="B2925" s="2">
        <v>111.47049696674415</v>
      </c>
    </row>
    <row r="2926" spans="1:2" x14ac:dyDescent="0.25">
      <c r="A2926" s="1">
        <v>41823.030555555553</v>
      </c>
      <c r="B2926" s="2">
        <v>113.62943012840309</v>
      </c>
    </row>
    <row r="2927" spans="1:2" x14ac:dyDescent="0.25">
      <c r="A2927" s="1">
        <v>41823.03125</v>
      </c>
      <c r="B2927" s="2">
        <v>118.42889691610084</v>
      </c>
    </row>
    <row r="2928" spans="1:2" x14ac:dyDescent="0.25">
      <c r="A2928" s="1">
        <v>41823.031944444447</v>
      </c>
      <c r="B2928" s="2">
        <v>111.03694754044214</v>
      </c>
    </row>
    <row r="2929" spans="1:2" x14ac:dyDescent="0.25">
      <c r="A2929" s="1">
        <v>41823.032638888886</v>
      </c>
      <c r="B2929" s="2">
        <v>48.976649676526236</v>
      </c>
    </row>
    <row r="2930" spans="1:2" x14ac:dyDescent="0.25">
      <c r="A2930" s="1">
        <v>41823.033333333333</v>
      </c>
      <c r="B2930" s="2">
        <v>16.009024865469595</v>
      </c>
    </row>
    <row r="2931" spans="1:2" x14ac:dyDescent="0.25">
      <c r="A2931" s="1">
        <v>41823.03402777778</v>
      </c>
      <c r="B2931" s="2">
        <v>9.6518091017812058</v>
      </c>
    </row>
    <row r="2932" spans="1:2" x14ac:dyDescent="0.25">
      <c r="A2932" s="1">
        <v>41823.034722222219</v>
      </c>
      <c r="B2932" s="2">
        <v>15.54320164206171</v>
      </c>
    </row>
    <row r="2933" spans="1:2" x14ac:dyDescent="0.25">
      <c r="A2933" s="1">
        <v>41823.035416666666</v>
      </c>
      <c r="B2933" s="2">
        <v>18.939064733625127</v>
      </c>
    </row>
    <row r="2934" spans="1:2" x14ac:dyDescent="0.25">
      <c r="A2934" s="1">
        <v>41823.036111111112</v>
      </c>
      <c r="B2934" s="2">
        <v>7.9147989543921238</v>
      </c>
    </row>
    <row r="2935" spans="1:2" x14ac:dyDescent="0.25">
      <c r="A2935" s="1">
        <v>41823.036805555559</v>
      </c>
      <c r="B2935" s="2">
        <v>36.748453565328965</v>
      </c>
    </row>
    <row r="2936" spans="1:2" x14ac:dyDescent="0.25">
      <c r="A2936" s="1">
        <v>41823.037499999999</v>
      </c>
      <c r="B2936" s="2">
        <v>50.467320785396929</v>
      </c>
    </row>
    <row r="2937" spans="1:2" x14ac:dyDescent="0.25">
      <c r="A2937" s="1">
        <v>41823.038194444445</v>
      </c>
      <c r="B2937" s="2">
        <v>60.789551812480205</v>
      </c>
    </row>
    <row r="2938" spans="1:2" x14ac:dyDescent="0.25">
      <c r="A2938" s="1">
        <v>41823.038888888892</v>
      </c>
      <c r="B2938" s="2">
        <v>52.816031027710416</v>
      </c>
    </row>
    <row r="2939" spans="1:2" x14ac:dyDescent="0.25">
      <c r="A2939" s="1">
        <v>41823.039583333331</v>
      </c>
      <c r="B2939" s="2">
        <v>56.798960756741387</v>
      </c>
    </row>
    <row r="2940" spans="1:2" x14ac:dyDescent="0.25">
      <c r="A2940" s="1">
        <v>41823.040277777778</v>
      </c>
      <c r="B2940" s="2">
        <v>63.229594012736925</v>
      </c>
    </row>
    <row r="2941" spans="1:2" x14ac:dyDescent="0.25">
      <c r="A2941" s="1">
        <v>41823.040972222225</v>
      </c>
      <c r="B2941" s="2">
        <v>81.080051267333332</v>
      </c>
    </row>
    <row r="2942" spans="1:2" x14ac:dyDescent="0.25">
      <c r="A2942" s="1">
        <v>41823.041666666664</v>
      </c>
      <c r="B2942" s="2">
        <v>86.297558325333128</v>
      </c>
    </row>
    <row r="2943" spans="1:2" x14ac:dyDescent="0.25">
      <c r="A2943" s="1">
        <v>41823.042361111111</v>
      </c>
      <c r="B2943" s="2">
        <v>83.263636375187588</v>
      </c>
    </row>
    <row r="2944" spans="1:2" x14ac:dyDescent="0.25">
      <c r="A2944" s="1">
        <v>41823.043055555558</v>
      </c>
      <c r="B2944" s="2">
        <v>75.68835749952801</v>
      </c>
    </row>
    <row r="2945" spans="1:2" x14ac:dyDescent="0.25">
      <c r="A2945" s="1">
        <v>41823.043749999997</v>
      </c>
      <c r="B2945" s="2">
        <v>71.64497808978679</v>
      </c>
    </row>
    <row r="2946" spans="1:2" x14ac:dyDescent="0.25">
      <c r="A2946" s="1">
        <v>41823.044444444444</v>
      </c>
      <c r="B2946" s="2">
        <v>59.054743598281249</v>
      </c>
    </row>
    <row r="2947" spans="1:2" x14ac:dyDescent="0.25">
      <c r="A2947" s="1">
        <v>41823.045138888891</v>
      </c>
      <c r="B2947" s="2">
        <v>48.946506382566682</v>
      </c>
    </row>
    <row r="2948" spans="1:2" x14ac:dyDescent="0.25">
      <c r="A2948" s="1">
        <v>41823.04583333333</v>
      </c>
      <c r="B2948" s="2">
        <v>51.251761577198828</v>
      </c>
    </row>
    <row r="2949" spans="1:2" x14ac:dyDescent="0.25">
      <c r="A2949" s="1">
        <v>41823.046527777777</v>
      </c>
      <c r="B2949" s="2">
        <v>55.448482348779606</v>
      </c>
    </row>
    <row r="2950" spans="1:2" x14ac:dyDescent="0.25">
      <c r="A2950" s="1">
        <v>41823.047222222223</v>
      </c>
      <c r="B2950" s="2">
        <v>60.068982558214337</v>
      </c>
    </row>
    <row r="2951" spans="1:2" x14ac:dyDescent="0.25">
      <c r="A2951" s="1">
        <v>41823.04791666667</v>
      </c>
      <c r="B2951" s="2">
        <v>49.478573042347854</v>
      </c>
    </row>
    <row r="2952" spans="1:2" x14ac:dyDescent="0.25">
      <c r="A2952" s="1">
        <v>41823.048611111109</v>
      </c>
      <c r="B2952" s="2">
        <v>38.285395859971082</v>
      </c>
    </row>
    <row r="2953" spans="1:2" x14ac:dyDescent="0.25">
      <c r="A2953" s="1">
        <v>41823.049305555556</v>
      </c>
      <c r="B2953" s="2">
        <v>39.646255367124589</v>
      </c>
    </row>
    <row r="2954" spans="1:2" x14ac:dyDescent="0.25">
      <c r="A2954" s="1">
        <v>41823.050000000003</v>
      </c>
      <c r="B2954" s="2">
        <v>39.777627587196669</v>
      </c>
    </row>
    <row r="2955" spans="1:2" x14ac:dyDescent="0.25">
      <c r="A2955" s="1">
        <v>41823.050694444442</v>
      </c>
      <c r="B2955" s="2">
        <v>58.598535868791323</v>
      </c>
    </row>
    <row r="2956" spans="1:2" x14ac:dyDescent="0.25">
      <c r="A2956" s="1">
        <v>41823.051388888889</v>
      </c>
      <c r="B2956" s="2">
        <v>73.095226609570091</v>
      </c>
    </row>
    <row r="2957" spans="1:2" x14ac:dyDescent="0.25">
      <c r="A2957" s="1">
        <v>41823.052083333336</v>
      </c>
      <c r="B2957" s="2">
        <v>59.68711484246208</v>
      </c>
    </row>
    <row r="2958" spans="1:2" x14ac:dyDescent="0.25">
      <c r="A2958" s="1">
        <v>41823.052777777775</v>
      </c>
      <c r="B2958" s="2">
        <v>91.362270630030736</v>
      </c>
    </row>
    <row r="2959" spans="1:2" x14ac:dyDescent="0.25">
      <c r="A2959" s="1">
        <v>41823.053472222222</v>
      </c>
      <c r="B2959" s="2">
        <v>98.699660245296158</v>
      </c>
    </row>
    <row r="2960" spans="1:2" x14ac:dyDescent="0.25">
      <c r="A2960" s="1">
        <v>41823.054166666669</v>
      </c>
      <c r="B2960" s="2">
        <v>108.55933569645276</v>
      </c>
    </row>
    <row r="2961" spans="1:2" x14ac:dyDescent="0.25">
      <c r="A2961" s="1">
        <v>41823.054861111108</v>
      </c>
      <c r="B2961" s="2">
        <v>102.70389766310497</v>
      </c>
    </row>
    <row r="2962" spans="1:2" x14ac:dyDescent="0.25">
      <c r="A2962" s="1">
        <v>41823.055555555555</v>
      </c>
      <c r="B2962" s="2">
        <v>87.34042547358743</v>
      </c>
    </row>
    <row r="2963" spans="1:2" x14ac:dyDescent="0.25">
      <c r="A2963" s="1">
        <v>41823.056250000001</v>
      </c>
      <c r="B2963" s="2">
        <v>81.526956371349897</v>
      </c>
    </row>
    <row r="2964" spans="1:2" x14ac:dyDescent="0.25">
      <c r="A2964" s="1">
        <v>41823.056944444441</v>
      </c>
      <c r="B2964" s="2">
        <v>58.823033656644597</v>
      </c>
    </row>
    <row r="2965" spans="1:2" x14ac:dyDescent="0.25">
      <c r="A2965" s="1">
        <v>41823.057638888888</v>
      </c>
      <c r="B2965" s="2">
        <v>48.799311466207534</v>
      </c>
    </row>
    <row r="2966" spans="1:2" x14ac:dyDescent="0.25">
      <c r="A2966" s="1">
        <v>41823.058333333334</v>
      </c>
      <c r="B2966" s="2">
        <v>41.796376406310202</v>
      </c>
    </row>
    <row r="2967" spans="1:2" x14ac:dyDescent="0.25">
      <c r="A2967" s="1">
        <v>41823.059027777781</v>
      </c>
      <c r="B2967" s="2">
        <v>51.880421993593821</v>
      </c>
    </row>
    <row r="2968" spans="1:2" x14ac:dyDescent="0.25">
      <c r="A2968" s="1">
        <v>41823.05972222222</v>
      </c>
      <c r="B2968" s="2">
        <v>50.184639071043541</v>
      </c>
    </row>
    <row r="2969" spans="1:2" x14ac:dyDescent="0.25">
      <c r="A2969" s="1">
        <v>41823.060416666667</v>
      </c>
      <c r="B2969" s="2">
        <v>75.584153066043896</v>
      </c>
    </row>
    <row r="2970" spans="1:2" x14ac:dyDescent="0.25">
      <c r="A2970" s="1">
        <v>41823.061111111114</v>
      </c>
      <c r="B2970" s="2">
        <v>68.187201143040639</v>
      </c>
    </row>
    <row r="2971" spans="1:2" x14ac:dyDescent="0.25">
      <c r="A2971" s="1">
        <v>41823.061805555553</v>
      </c>
      <c r="B2971" s="2">
        <v>84.100514270419566</v>
      </c>
    </row>
    <row r="2972" spans="1:2" x14ac:dyDescent="0.25">
      <c r="A2972" s="1">
        <v>41823.0625</v>
      </c>
      <c r="B2972" s="2">
        <v>92.577072649123153</v>
      </c>
    </row>
    <row r="2973" spans="1:2" x14ac:dyDescent="0.25">
      <c r="A2973" s="1">
        <v>41823.063194444447</v>
      </c>
      <c r="B2973" s="2">
        <v>87.170943013192542</v>
      </c>
    </row>
    <row r="2974" spans="1:2" x14ac:dyDescent="0.25">
      <c r="A2974" s="1">
        <v>41823.063888888886</v>
      </c>
      <c r="B2974" s="2">
        <v>84.684263058431682</v>
      </c>
    </row>
    <row r="2975" spans="1:2" x14ac:dyDescent="0.25">
      <c r="A2975" s="1">
        <v>41823.064583333333</v>
      </c>
      <c r="B2975" s="2">
        <v>75.900739841330022</v>
      </c>
    </row>
    <row r="2976" spans="1:2" x14ac:dyDescent="0.25">
      <c r="A2976" s="1">
        <v>41823.06527777778</v>
      </c>
      <c r="B2976" s="2">
        <v>85.367027499976885</v>
      </c>
    </row>
    <row r="2977" spans="1:2" x14ac:dyDescent="0.25">
      <c r="A2977" s="1">
        <v>41823.065972222219</v>
      </c>
      <c r="B2977" s="2">
        <v>73.236195045443793</v>
      </c>
    </row>
    <row r="2978" spans="1:2" x14ac:dyDescent="0.25">
      <c r="A2978" s="1">
        <v>41823.066666666666</v>
      </c>
      <c r="B2978" s="2">
        <v>78.446003646556832</v>
      </c>
    </row>
    <row r="2979" spans="1:2" x14ac:dyDescent="0.25">
      <c r="A2979" s="1">
        <v>41823.067361111112</v>
      </c>
      <c r="B2979" s="2">
        <v>84.65053231876324</v>
      </c>
    </row>
    <row r="2980" spans="1:2" x14ac:dyDescent="0.25">
      <c r="A2980" s="1">
        <v>41823.068055555559</v>
      </c>
      <c r="B2980" s="2">
        <v>86.550537058891493</v>
      </c>
    </row>
    <row r="2981" spans="1:2" x14ac:dyDescent="0.25">
      <c r="A2981" s="1">
        <v>41823.068749999999</v>
      </c>
      <c r="B2981" s="2">
        <v>92.89484235208171</v>
      </c>
    </row>
    <row r="2982" spans="1:2" x14ac:dyDescent="0.25">
      <c r="A2982" s="1">
        <v>41823.069444444445</v>
      </c>
      <c r="B2982" s="2">
        <v>82.326336761713421</v>
      </c>
    </row>
    <row r="2983" spans="1:2" x14ac:dyDescent="0.25">
      <c r="A2983" s="1">
        <v>41823.070138888892</v>
      </c>
      <c r="B2983" s="2">
        <v>79.603046618345743</v>
      </c>
    </row>
    <row r="2984" spans="1:2" x14ac:dyDescent="0.25">
      <c r="A2984" s="1">
        <v>41823.070833333331</v>
      </c>
      <c r="B2984" s="2">
        <v>77.841785660217283</v>
      </c>
    </row>
    <row r="2985" spans="1:2" x14ac:dyDescent="0.25">
      <c r="A2985" s="1">
        <v>41823.071527777778</v>
      </c>
      <c r="B2985" s="2">
        <v>83.352106720393451</v>
      </c>
    </row>
    <row r="2986" spans="1:2" x14ac:dyDescent="0.25">
      <c r="A2986" s="1">
        <v>41823.072222222225</v>
      </c>
      <c r="B2986" s="2">
        <v>59.859586658418991</v>
      </c>
    </row>
    <row r="2987" spans="1:2" x14ac:dyDescent="0.25">
      <c r="A2987" s="1">
        <v>41823.072916666664</v>
      </c>
      <c r="B2987" s="2">
        <v>55.264930665071006</v>
      </c>
    </row>
    <row r="2988" spans="1:2" x14ac:dyDescent="0.25">
      <c r="A2988" s="1">
        <v>41823.073611111111</v>
      </c>
      <c r="B2988" s="2">
        <v>58.881637929060766</v>
      </c>
    </row>
    <row r="2989" spans="1:2" x14ac:dyDescent="0.25">
      <c r="A2989" s="1">
        <v>41823.074305555558</v>
      </c>
      <c r="B2989" s="2">
        <v>62.386636608045471</v>
      </c>
    </row>
    <row r="2990" spans="1:2" x14ac:dyDescent="0.25">
      <c r="A2990" s="1">
        <v>41823.074999999997</v>
      </c>
      <c r="B2990" s="2">
        <v>53.741313705064627</v>
      </c>
    </row>
    <row r="2991" spans="1:2" x14ac:dyDescent="0.25">
      <c r="A2991" s="1">
        <v>41823.075694444444</v>
      </c>
      <c r="B2991" s="2">
        <v>40.930472757476188</v>
      </c>
    </row>
    <row r="2992" spans="1:2" x14ac:dyDescent="0.25">
      <c r="A2992" s="1">
        <v>41823.076388888891</v>
      </c>
      <c r="B2992" s="2">
        <v>31.799890831344236</v>
      </c>
    </row>
    <row r="2993" spans="1:2" x14ac:dyDescent="0.25">
      <c r="A2993" s="1">
        <v>41823.07708333333</v>
      </c>
      <c r="B2993" s="2">
        <v>12.760461783198661</v>
      </c>
    </row>
    <row r="2994" spans="1:2" x14ac:dyDescent="0.25">
      <c r="A2994" s="1">
        <v>41823.077777777777</v>
      </c>
      <c r="B2994" s="2">
        <v>23.221254927172172</v>
      </c>
    </row>
    <row r="2995" spans="1:2" x14ac:dyDescent="0.25">
      <c r="A2995" s="1">
        <v>41823.078472222223</v>
      </c>
      <c r="B2995" s="2">
        <v>6.2459239912153866</v>
      </c>
    </row>
    <row r="2996" spans="1:2" x14ac:dyDescent="0.25">
      <c r="A2996" s="1">
        <v>41823.07916666667</v>
      </c>
      <c r="B2996" s="2">
        <v>3.9168418622646639</v>
      </c>
    </row>
    <row r="2997" spans="1:2" x14ac:dyDescent="0.25">
      <c r="A2997" s="1">
        <v>41823.079861111109</v>
      </c>
      <c r="B2997" s="2">
        <v>-6.4971574040954385</v>
      </c>
    </row>
    <row r="2998" spans="1:2" x14ac:dyDescent="0.25">
      <c r="A2998" s="1">
        <v>41823.080555555556</v>
      </c>
      <c r="B2998" s="2">
        <v>-6.7182599037082884</v>
      </c>
    </row>
    <row r="2999" spans="1:2" x14ac:dyDescent="0.25">
      <c r="A2999" s="1">
        <v>41823.081250000003</v>
      </c>
      <c r="B2999" s="2">
        <v>-9.1174562627699434</v>
      </c>
    </row>
    <row r="3000" spans="1:2" x14ac:dyDescent="0.25">
      <c r="A3000" s="1">
        <v>41823.081944444442</v>
      </c>
      <c r="B3000" s="2">
        <v>9.9761789184056404</v>
      </c>
    </row>
    <row r="3001" spans="1:2" x14ac:dyDescent="0.25">
      <c r="A3001" s="1">
        <v>41823.082638888889</v>
      </c>
      <c r="B3001" s="2">
        <v>32.415202012542188</v>
      </c>
    </row>
    <row r="3002" spans="1:2" x14ac:dyDescent="0.25">
      <c r="A3002" s="1">
        <v>41823.083333333336</v>
      </c>
      <c r="B3002" s="2">
        <v>30.390821490418844</v>
      </c>
    </row>
    <row r="3003" spans="1:2" x14ac:dyDescent="0.25">
      <c r="A3003" s="1">
        <v>41823.084027777775</v>
      </c>
      <c r="B3003" s="2">
        <v>19.448466430541643</v>
      </c>
    </row>
    <row r="3004" spans="1:2" x14ac:dyDescent="0.25">
      <c r="A3004" s="1">
        <v>41823.084722222222</v>
      </c>
      <c r="B3004" s="2">
        <v>17.567184397446546</v>
      </c>
    </row>
    <row r="3005" spans="1:2" x14ac:dyDescent="0.25">
      <c r="A3005" s="1">
        <v>41823.085416666669</v>
      </c>
      <c r="B3005" s="2">
        <v>2.5899548690043352</v>
      </c>
    </row>
    <row r="3006" spans="1:2" x14ac:dyDescent="0.25">
      <c r="A3006" s="1">
        <v>41823.086111111108</v>
      </c>
      <c r="B3006" s="2">
        <v>17.764541311531261</v>
      </c>
    </row>
    <row r="3007" spans="1:2" x14ac:dyDescent="0.25">
      <c r="A3007" s="1">
        <v>41823.086805555555</v>
      </c>
      <c r="B3007" s="2">
        <v>30.160520183683307</v>
      </c>
    </row>
    <row r="3008" spans="1:2" x14ac:dyDescent="0.25">
      <c r="A3008" s="1">
        <v>41823.087500000001</v>
      </c>
      <c r="B3008" s="2">
        <v>18.994926093527951</v>
      </c>
    </row>
    <row r="3009" spans="1:2" x14ac:dyDescent="0.25">
      <c r="A3009" s="1">
        <v>41823.088194444441</v>
      </c>
      <c r="B3009" s="2">
        <v>30.855582294374958</v>
      </c>
    </row>
    <row r="3010" spans="1:2" x14ac:dyDescent="0.25">
      <c r="A3010" s="1">
        <v>41823.088888888888</v>
      </c>
      <c r="B3010" s="2">
        <v>27.325356485153314</v>
      </c>
    </row>
    <row r="3011" spans="1:2" x14ac:dyDescent="0.25">
      <c r="A3011" s="1">
        <v>41823.089583333334</v>
      </c>
      <c r="B3011" s="2">
        <v>69.078567080907916</v>
      </c>
    </row>
    <row r="3012" spans="1:2" x14ac:dyDescent="0.25">
      <c r="A3012" s="1">
        <v>41823.090277777781</v>
      </c>
      <c r="B3012" s="2">
        <v>104.32936472988028</v>
      </c>
    </row>
    <row r="3013" spans="1:2" x14ac:dyDescent="0.25">
      <c r="A3013" s="1">
        <v>41823.09097222222</v>
      </c>
      <c r="B3013" s="2">
        <v>105.66894039470353</v>
      </c>
    </row>
    <row r="3014" spans="1:2" x14ac:dyDescent="0.25">
      <c r="A3014" s="1">
        <v>41823.091666666667</v>
      </c>
      <c r="B3014" s="2">
        <v>97.863672814700593</v>
      </c>
    </row>
    <row r="3015" spans="1:2" x14ac:dyDescent="0.25">
      <c r="A3015" s="1">
        <v>41823.092361111114</v>
      </c>
      <c r="B3015" s="2">
        <v>86.078257005588</v>
      </c>
    </row>
    <row r="3016" spans="1:2" x14ac:dyDescent="0.25">
      <c r="A3016" s="1">
        <v>41823.093055555553</v>
      </c>
      <c r="B3016" s="2">
        <v>86.162783242923126</v>
      </c>
    </row>
    <row r="3017" spans="1:2" x14ac:dyDescent="0.25">
      <c r="A3017" s="1">
        <v>41823.09375</v>
      </c>
      <c r="B3017" s="2">
        <v>91.362383185625859</v>
      </c>
    </row>
    <row r="3018" spans="1:2" x14ac:dyDescent="0.25">
      <c r="A3018" s="1">
        <v>41823.094444444447</v>
      </c>
      <c r="B3018" s="2">
        <v>101.03428552633656</v>
      </c>
    </row>
    <row r="3019" spans="1:2" x14ac:dyDescent="0.25">
      <c r="A3019" s="1">
        <v>41823.095138888886</v>
      </c>
      <c r="B3019" s="2">
        <v>103.70586191782689</v>
      </c>
    </row>
    <row r="3020" spans="1:2" x14ac:dyDescent="0.25">
      <c r="A3020" s="1">
        <v>41823.095833333333</v>
      </c>
      <c r="B3020" s="2">
        <v>93.345252189459273</v>
      </c>
    </row>
    <row r="3021" spans="1:2" x14ac:dyDescent="0.25">
      <c r="A3021" s="1">
        <v>41823.09652777778</v>
      </c>
      <c r="B3021" s="2">
        <v>91.509191176947212</v>
      </c>
    </row>
    <row r="3022" spans="1:2" x14ac:dyDescent="0.25">
      <c r="A3022" s="1">
        <v>41823.097222222219</v>
      </c>
      <c r="B3022" s="2">
        <v>58.895578671491236</v>
      </c>
    </row>
    <row r="3023" spans="1:2" x14ac:dyDescent="0.25">
      <c r="A3023" s="1">
        <v>41823.097916666666</v>
      </c>
      <c r="B3023" s="2">
        <v>71.698155043414829</v>
      </c>
    </row>
    <row r="3024" spans="1:2" x14ac:dyDescent="0.25">
      <c r="A3024" s="1">
        <v>41823.098611111112</v>
      </c>
      <c r="B3024" s="2">
        <v>51.915398589690447</v>
      </c>
    </row>
    <row r="3025" spans="1:2" x14ac:dyDescent="0.25">
      <c r="A3025" s="1">
        <v>41823.099305555559</v>
      </c>
      <c r="B3025" s="2">
        <v>49.176796958333583</v>
      </c>
    </row>
    <row r="3026" spans="1:2" x14ac:dyDescent="0.25">
      <c r="A3026" s="1">
        <v>41823.1</v>
      </c>
      <c r="B3026" s="2">
        <v>49.828530230915447</v>
      </c>
    </row>
    <row r="3027" spans="1:2" x14ac:dyDescent="0.25">
      <c r="A3027" s="1">
        <v>41823.100694444445</v>
      </c>
      <c r="B3027" s="2">
        <v>46.923484038677998</v>
      </c>
    </row>
    <row r="3028" spans="1:2" x14ac:dyDescent="0.25">
      <c r="A3028" s="1">
        <v>41823.101388888892</v>
      </c>
      <c r="B3028" s="2">
        <v>53.809128343803849</v>
      </c>
    </row>
    <row r="3029" spans="1:2" x14ac:dyDescent="0.25">
      <c r="A3029" s="1">
        <v>41823.102083333331</v>
      </c>
      <c r="B3029" s="2">
        <v>47.098106987447437</v>
      </c>
    </row>
    <row r="3030" spans="1:2" x14ac:dyDescent="0.25">
      <c r="A3030" s="1">
        <v>41823.102777777778</v>
      </c>
      <c r="B3030" s="2">
        <v>51.148951298654232</v>
      </c>
    </row>
    <row r="3031" spans="1:2" x14ac:dyDescent="0.25">
      <c r="A3031" s="1">
        <v>41823.103472222225</v>
      </c>
      <c r="B3031" s="2">
        <v>61.084733657233301</v>
      </c>
    </row>
    <row r="3032" spans="1:2" x14ac:dyDescent="0.25">
      <c r="A3032" s="1">
        <v>41823.104166666664</v>
      </c>
      <c r="B3032" s="2">
        <v>64.737495664796242</v>
      </c>
    </row>
    <row r="3033" spans="1:2" x14ac:dyDescent="0.25">
      <c r="A3033" s="1">
        <v>41823.104861111111</v>
      </c>
      <c r="B3033" s="2">
        <v>61.817579454958711</v>
      </c>
    </row>
    <row r="3034" spans="1:2" x14ac:dyDescent="0.25">
      <c r="A3034" s="1">
        <v>41823.105555555558</v>
      </c>
      <c r="B3034" s="2">
        <v>65.097258945522483</v>
      </c>
    </row>
    <row r="3035" spans="1:2" x14ac:dyDescent="0.25">
      <c r="A3035" s="1">
        <v>41823.106249999997</v>
      </c>
      <c r="B3035" s="2">
        <v>74.100549062522859</v>
      </c>
    </row>
    <row r="3036" spans="1:2" x14ac:dyDescent="0.25">
      <c r="A3036" s="1">
        <v>41823.106944444444</v>
      </c>
      <c r="B3036" s="2">
        <v>125.17871542288921</v>
      </c>
    </row>
    <row r="3037" spans="1:2" x14ac:dyDescent="0.25">
      <c r="A3037" s="1">
        <v>41823.107638888891</v>
      </c>
      <c r="B3037" s="2">
        <v>136.74604995521563</v>
      </c>
    </row>
    <row r="3038" spans="1:2" x14ac:dyDescent="0.25">
      <c r="A3038" s="1">
        <v>41823.10833333333</v>
      </c>
      <c r="B3038" s="2">
        <v>157.07652567590509</v>
      </c>
    </row>
    <row r="3039" spans="1:2" x14ac:dyDescent="0.25">
      <c r="A3039" s="1">
        <v>41823.109027777777</v>
      </c>
      <c r="B3039" s="2">
        <v>76.258846484398234</v>
      </c>
    </row>
    <row r="3040" spans="1:2" x14ac:dyDescent="0.25">
      <c r="A3040" s="1">
        <v>41823.109722222223</v>
      </c>
      <c r="B3040" s="2">
        <v>70.589145006301507</v>
      </c>
    </row>
    <row r="3041" spans="1:2" x14ac:dyDescent="0.25">
      <c r="A3041" s="1">
        <v>41823.11041666667</v>
      </c>
      <c r="B3041" s="2">
        <v>56.678191236496787</v>
      </c>
    </row>
    <row r="3042" spans="1:2" x14ac:dyDescent="0.25">
      <c r="A3042" s="1">
        <v>41823.111111111109</v>
      </c>
      <c r="B3042" s="2">
        <v>42.79350200476717</v>
      </c>
    </row>
    <row r="3043" spans="1:2" x14ac:dyDescent="0.25">
      <c r="A3043" s="1">
        <v>41823.111805555556</v>
      </c>
      <c r="B3043" s="2">
        <v>47.01977721405904</v>
      </c>
    </row>
    <row r="3044" spans="1:2" x14ac:dyDescent="0.25">
      <c r="A3044" s="1">
        <v>41823.112500000003</v>
      </c>
      <c r="B3044" s="2">
        <v>32.468204788259996</v>
      </c>
    </row>
    <row r="3045" spans="1:2" x14ac:dyDescent="0.25">
      <c r="A3045" s="1">
        <v>41823.113194444442</v>
      </c>
      <c r="B3045" s="2">
        <v>31.982182418520097</v>
      </c>
    </row>
    <row r="3046" spans="1:2" x14ac:dyDescent="0.25">
      <c r="A3046" s="1">
        <v>41823.113888888889</v>
      </c>
      <c r="B3046" s="2">
        <v>11.302101300638485</v>
      </c>
    </row>
    <row r="3047" spans="1:2" x14ac:dyDescent="0.25">
      <c r="A3047" s="1">
        <v>41823.114583333336</v>
      </c>
      <c r="B3047" s="2">
        <v>3.9093175555618171</v>
      </c>
    </row>
    <row r="3048" spans="1:2" x14ac:dyDescent="0.25">
      <c r="A3048" s="1">
        <v>41823.115277777775</v>
      </c>
      <c r="B3048" s="2">
        <v>1.9328961549758483</v>
      </c>
    </row>
    <row r="3049" spans="1:2" x14ac:dyDescent="0.25">
      <c r="A3049" s="1">
        <v>41823.115972222222</v>
      </c>
      <c r="B3049" s="2">
        <v>15.848323337860469</v>
      </c>
    </row>
    <row r="3050" spans="1:2" x14ac:dyDescent="0.25">
      <c r="A3050" s="1">
        <v>41823.116666666669</v>
      </c>
      <c r="B3050" s="2">
        <v>16.201712226198044</v>
      </c>
    </row>
    <row r="3051" spans="1:2" x14ac:dyDescent="0.25">
      <c r="A3051" s="1">
        <v>41823.117361111108</v>
      </c>
      <c r="B3051" s="2">
        <v>25.184359480578678</v>
      </c>
    </row>
    <row r="3052" spans="1:2" x14ac:dyDescent="0.25">
      <c r="A3052" s="1">
        <v>41823.118055555555</v>
      </c>
      <c r="B3052" s="2">
        <v>37.544276651034309</v>
      </c>
    </row>
    <row r="3053" spans="1:2" x14ac:dyDescent="0.25">
      <c r="A3053" s="1">
        <v>41823.118750000001</v>
      </c>
      <c r="B3053" s="2">
        <v>14.957722364232904</v>
      </c>
    </row>
    <row r="3054" spans="1:2" x14ac:dyDescent="0.25">
      <c r="A3054" s="1">
        <v>41823.119444444441</v>
      </c>
      <c r="B3054" s="2">
        <v>18.929960817078001</v>
      </c>
    </row>
    <row r="3055" spans="1:2" x14ac:dyDescent="0.25">
      <c r="A3055" s="1">
        <v>41823.120138888888</v>
      </c>
      <c r="B3055" s="2">
        <v>24.866712474863743</v>
      </c>
    </row>
    <row r="3056" spans="1:2" x14ac:dyDescent="0.25">
      <c r="A3056" s="1">
        <v>41823.120833333334</v>
      </c>
      <c r="B3056" s="2">
        <v>46.529559848493953</v>
      </c>
    </row>
    <row r="3057" spans="1:2" x14ac:dyDescent="0.25">
      <c r="A3057" s="1">
        <v>41823.121527777781</v>
      </c>
      <c r="B3057" s="2">
        <v>33.704816540171059</v>
      </c>
    </row>
    <row r="3058" spans="1:2" x14ac:dyDescent="0.25">
      <c r="A3058" s="1">
        <v>41823.12222222222</v>
      </c>
      <c r="B3058" s="2">
        <v>38.939369925214365</v>
      </c>
    </row>
    <row r="3059" spans="1:2" x14ac:dyDescent="0.25">
      <c r="A3059" s="1">
        <v>41823.122916666667</v>
      </c>
      <c r="B3059" s="2">
        <v>20.778249099270518</v>
      </c>
    </row>
    <row r="3060" spans="1:2" x14ac:dyDescent="0.25">
      <c r="A3060" s="1">
        <v>41823.123611111114</v>
      </c>
      <c r="B3060" s="2">
        <v>19.3422872242331</v>
      </c>
    </row>
    <row r="3061" spans="1:2" x14ac:dyDescent="0.25">
      <c r="A3061" s="1">
        <v>41823.124305555553</v>
      </c>
      <c r="B3061" s="2">
        <v>23.147237693510153</v>
      </c>
    </row>
    <row r="3062" spans="1:2" x14ac:dyDescent="0.25">
      <c r="A3062" s="1">
        <v>41823.125</v>
      </c>
      <c r="B3062" s="2">
        <v>25.385111287448186</v>
      </c>
    </row>
    <row r="3063" spans="1:2" x14ac:dyDescent="0.25">
      <c r="A3063" s="1">
        <v>41823.125694444447</v>
      </c>
      <c r="B3063" s="2">
        <v>16.082111314086795</v>
      </c>
    </row>
    <row r="3064" spans="1:2" x14ac:dyDescent="0.25">
      <c r="A3064" s="1">
        <v>41823.126388888886</v>
      </c>
      <c r="B3064" s="2">
        <v>26.685014425850145</v>
      </c>
    </row>
    <row r="3065" spans="1:2" x14ac:dyDescent="0.25">
      <c r="A3065" s="1">
        <v>41823.127083333333</v>
      </c>
      <c r="B3065" s="2">
        <v>31.797133541190366</v>
      </c>
    </row>
    <row r="3066" spans="1:2" x14ac:dyDescent="0.25">
      <c r="A3066" s="1">
        <v>41823.12777777778</v>
      </c>
      <c r="B3066" s="2">
        <v>22.826653571407224</v>
      </c>
    </row>
    <row r="3067" spans="1:2" x14ac:dyDescent="0.25">
      <c r="A3067" s="1">
        <v>41823.128472222219</v>
      </c>
      <c r="B3067" s="2">
        <v>29.382923591405902</v>
      </c>
    </row>
    <row r="3068" spans="1:2" x14ac:dyDescent="0.25">
      <c r="A3068" s="1">
        <v>41823.129166666666</v>
      </c>
      <c r="B3068" s="2">
        <v>28.279128367508626</v>
      </c>
    </row>
    <row r="3069" spans="1:2" x14ac:dyDescent="0.25">
      <c r="A3069" s="1">
        <v>41823.129861111112</v>
      </c>
      <c r="B3069" s="2">
        <v>28.97846625172242</v>
      </c>
    </row>
    <row r="3070" spans="1:2" x14ac:dyDescent="0.25">
      <c r="A3070" s="1">
        <v>41823.130555555559</v>
      </c>
      <c r="B3070" s="2">
        <v>31.048648620308086</v>
      </c>
    </row>
    <row r="3071" spans="1:2" x14ac:dyDescent="0.25">
      <c r="A3071" s="1">
        <v>41823.131249999999</v>
      </c>
      <c r="B3071" s="2">
        <v>61.285059002926573</v>
      </c>
    </row>
    <row r="3072" spans="1:2" x14ac:dyDescent="0.25">
      <c r="A3072" s="1">
        <v>41823.131944444445</v>
      </c>
      <c r="B3072" s="2">
        <v>45.516428308367416</v>
      </c>
    </row>
    <row r="3073" spans="1:2" x14ac:dyDescent="0.25">
      <c r="A3073" s="1">
        <v>41823.132638888892</v>
      </c>
      <c r="B3073" s="2">
        <v>64.205057240531701</v>
      </c>
    </row>
    <row r="3074" spans="1:2" x14ac:dyDescent="0.25">
      <c r="A3074" s="1">
        <v>41823.133333333331</v>
      </c>
      <c r="B3074" s="2">
        <v>87.858280407400642</v>
      </c>
    </row>
    <row r="3075" spans="1:2" x14ac:dyDescent="0.25">
      <c r="A3075" s="1">
        <v>41823.134027777778</v>
      </c>
      <c r="B3075" s="2">
        <v>97.619090207840785</v>
      </c>
    </row>
    <row r="3076" spans="1:2" x14ac:dyDescent="0.25">
      <c r="A3076" s="1">
        <v>41823.134722222225</v>
      </c>
      <c r="B3076" s="2">
        <v>103.44369109155183</v>
      </c>
    </row>
    <row r="3077" spans="1:2" x14ac:dyDescent="0.25">
      <c r="A3077" s="1">
        <v>41823.135416666664</v>
      </c>
      <c r="B3077" s="2">
        <v>106.87703307699606</v>
      </c>
    </row>
    <row r="3078" spans="1:2" x14ac:dyDescent="0.25">
      <c r="A3078" s="1">
        <v>41823.136111111111</v>
      </c>
      <c r="B3078" s="2">
        <v>137.53625060679624</v>
      </c>
    </row>
    <row r="3079" spans="1:2" x14ac:dyDescent="0.25">
      <c r="A3079" s="1">
        <v>41823.136805555558</v>
      </c>
      <c r="B3079" s="2">
        <v>142.87535871823397</v>
      </c>
    </row>
    <row r="3080" spans="1:2" x14ac:dyDescent="0.25">
      <c r="A3080" s="1">
        <v>41823.137499999997</v>
      </c>
      <c r="B3080" s="2">
        <v>131.68216141902957</v>
      </c>
    </row>
    <row r="3081" spans="1:2" x14ac:dyDescent="0.25">
      <c r="A3081" s="1">
        <v>41823.138194444444</v>
      </c>
      <c r="B3081" s="2">
        <v>133.76654441176603</v>
      </c>
    </row>
    <row r="3082" spans="1:2" x14ac:dyDescent="0.25">
      <c r="A3082" s="1">
        <v>41823.138888888891</v>
      </c>
      <c r="B3082" s="2">
        <v>121.7247100749053</v>
      </c>
    </row>
    <row r="3083" spans="1:2" x14ac:dyDescent="0.25">
      <c r="A3083" s="1">
        <v>41823.13958333333</v>
      </c>
      <c r="B3083" s="2">
        <v>106.12420027792686</v>
      </c>
    </row>
    <row r="3084" spans="1:2" x14ac:dyDescent="0.25">
      <c r="A3084" s="1">
        <v>41823.140277777777</v>
      </c>
      <c r="B3084" s="2">
        <v>93.247485266654991</v>
      </c>
    </row>
    <row r="3085" spans="1:2" x14ac:dyDescent="0.25">
      <c r="A3085" s="1">
        <v>41823.140972222223</v>
      </c>
      <c r="B3085" s="2">
        <v>75.064741324701274</v>
      </c>
    </row>
    <row r="3086" spans="1:2" x14ac:dyDescent="0.25">
      <c r="A3086" s="1">
        <v>41823.14166666667</v>
      </c>
      <c r="B3086" s="2">
        <v>47.193763846428674</v>
      </c>
    </row>
    <row r="3087" spans="1:2" x14ac:dyDescent="0.25">
      <c r="A3087" s="1">
        <v>41823.142361111109</v>
      </c>
      <c r="B3087" s="2">
        <v>58.115826386467475</v>
      </c>
    </row>
    <row r="3088" spans="1:2" x14ac:dyDescent="0.25">
      <c r="A3088" s="1">
        <v>41823.143055555556</v>
      </c>
      <c r="B3088" s="2">
        <v>50.109971649813332</v>
      </c>
    </row>
    <row r="3089" spans="1:2" x14ac:dyDescent="0.25">
      <c r="A3089" s="1">
        <v>41823.143750000003</v>
      </c>
      <c r="B3089" s="2">
        <v>58.20133971864901</v>
      </c>
    </row>
    <row r="3090" spans="1:2" x14ac:dyDescent="0.25">
      <c r="A3090" s="1">
        <v>41823.144444444442</v>
      </c>
      <c r="B3090" s="2">
        <v>46.326154887437589</v>
      </c>
    </row>
    <row r="3091" spans="1:2" x14ac:dyDescent="0.25">
      <c r="A3091" s="1">
        <v>41823.145138888889</v>
      </c>
      <c r="B3091" s="2">
        <v>47.772432220772316</v>
      </c>
    </row>
    <row r="3092" spans="1:2" x14ac:dyDescent="0.25">
      <c r="A3092" s="1">
        <v>41823.145833333336</v>
      </c>
      <c r="B3092" s="2">
        <v>46.836198361213128</v>
      </c>
    </row>
    <row r="3093" spans="1:2" x14ac:dyDescent="0.25">
      <c r="A3093" s="1">
        <v>41823.146527777775</v>
      </c>
      <c r="B3093" s="2">
        <v>61.414974052464338</v>
      </c>
    </row>
    <row r="3094" spans="1:2" x14ac:dyDescent="0.25">
      <c r="A3094" s="1">
        <v>41823.147222222222</v>
      </c>
      <c r="B3094" s="2">
        <v>65.664944236677059</v>
      </c>
    </row>
    <row r="3095" spans="1:2" x14ac:dyDescent="0.25">
      <c r="A3095" s="1">
        <v>41823.147916666669</v>
      </c>
      <c r="B3095" s="2">
        <v>65.921172504113443</v>
      </c>
    </row>
    <row r="3096" spans="1:2" x14ac:dyDescent="0.25">
      <c r="A3096" s="1">
        <v>41823.148611111108</v>
      </c>
      <c r="B3096" s="2">
        <v>66.271314314631553</v>
      </c>
    </row>
    <row r="3097" spans="1:2" x14ac:dyDescent="0.25">
      <c r="A3097" s="1">
        <v>41823.149305555555</v>
      </c>
      <c r="B3097" s="2">
        <v>62.070547302138102</v>
      </c>
    </row>
    <row r="3098" spans="1:2" x14ac:dyDescent="0.25">
      <c r="A3098" s="1">
        <v>41823.15</v>
      </c>
      <c r="B3098" s="2">
        <v>55.199474317522252</v>
      </c>
    </row>
    <row r="3099" spans="1:2" x14ac:dyDescent="0.25">
      <c r="A3099" s="1">
        <v>41823.150694444441</v>
      </c>
      <c r="B3099" s="2">
        <v>56.595028131426076</v>
      </c>
    </row>
    <row r="3100" spans="1:2" x14ac:dyDescent="0.25">
      <c r="A3100" s="1">
        <v>41823.151388888888</v>
      </c>
      <c r="B3100" s="2">
        <v>37.709574559864024</v>
      </c>
    </row>
    <row r="3101" spans="1:2" x14ac:dyDescent="0.25">
      <c r="A3101" s="1">
        <v>41823.152083333334</v>
      </c>
      <c r="B3101" s="2">
        <v>51.040900461767642</v>
      </c>
    </row>
    <row r="3102" spans="1:2" x14ac:dyDescent="0.25">
      <c r="A3102" s="1">
        <v>41823.152777777781</v>
      </c>
      <c r="B3102" s="2">
        <v>46.538828959157883</v>
      </c>
    </row>
    <row r="3103" spans="1:2" x14ac:dyDescent="0.25">
      <c r="A3103" s="1">
        <v>41823.15347222222</v>
      </c>
      <c r="B3103" s="2">
        <v>43.696319434874262</v>
      </c>
    </row>
    <row r="3104" spans="1:2" x14ac:dyDescent="0.25">
      <c r="A3104" s="1">
        <v>41823.154166666667</v>
      </c>
      <c r="B3104" s="2">
        <v>51.162574060400949</v>
      </c>
    </row>
    <row r="3105" spans="1:2" x14ac:dyDescent="0.25">
      <c r="A3105" s="1">
        <v>41823.154861111114</v>
      </c>
      <c r="B3105" s="2">
        <v>48.644610476968225</v>
      </c>
    </row>
    <row r="3106" spans="1:2" x14ac:dyDescent="0.25">
      <c r="A3106" s="1">
        <v>41823.155555555553</v>
      </c>
      <c r="B3106" s="2">
        <v>56.108473218160604</v>
      </c>
    </row>
    <row r="3107" spans="1:2" x14ac:dyDescent="0.25">
      <c r="A3107" s="1">
        <v>41823.15625</v>
      </c>
      <c r="B3107" s="2">
        <v>52.590252287543265</v>
      </c>
    </row>
    <row r="3108" spans="1:2" x14ac:dyDescent="0.25">
      <c r="A3108" s="1">
        <v>41823.156944444447</v>
      </c>
      <c r="B3108" s="2">
        <v>48.508513597955847</v>
      </c>
    </row>
    <row r="3109" spans="1:2" x14ac:dyDescent="0.25">
      <c r="A3109" s="1">
        <v>41823.157638888886</v>
      </c>
      <c r="B3109" s="2">
        <v>55.642040350934259</v>
      </c>
    </row>
    <row r="3110" spans="1:2" x14ac:dyDescent="0.25">
      <c r="A3110" s="1">
        <v>41823.158333333333</v>
      </c>
      <c r="B3110" s="2">
        <v>52.852951169560157</v>
      </c>
    </row>
    <row r="3111" spans="1:2" x14ac:dyDescent="0.25">
      <c r="A3111" s="1">
        <v>41823.15902777778</v>
      </c>
      <c r="B3111" s="2">
        <v>52.711119755795032</v>
      </c>
    </row>
    <row r="3112" spans="1:2" x14ac:dyDescent="0.25">
      <c r="A3112" s="1">
        <v>41823.159722222219</v>
      </c>
      <c r="B3112" s="2">
        <v>45.770629217479531</v>
      </c>
    </row>
    <row r="3113" spans="1:2" x14ac:dyDescent="0.25">
      <c r="A3113" s="1">
        <v>41823.160416666666</v>
      </c>
      <c r="B3113" s="2">
        <v>35.352768612430857</v>
      </c>
    </row>
    <row r="3114" spans="1:2" x14ac:dyDescent="0.25">
      <c r="A3114" s="1">
        <v>41823.161111111112</v>
      </c>
      <c r="B3114" s="2">
        <v>31.617362320952029</v>
      </c>
    </row>
    <row r="3115" spans="1:2" x14ac:dyDescent="0.25">
      <c r="A3115" s="1">
        <v>41823.161805555559</v>
      </c>
      <c r="B3115" s="2">
        <v>15.77224436206834</v>
      </c>
    </row>
    <row r="3116" spans="1:2" x14ac:dyDescent="0.25">
      <c r="A3116" s="1">
        <v>41823.162499999999</v>
      </c>
      <c r="B3116" s="2">
        <v>26.812617325519145</v>
      </c>
    </row>
    <row r="3117" spans="1:2" x14ac:dyDescent="0.25">
      <c r="A3117" s="1">
        <v>41823.163194444445</v>
      </c>
      <c r="B3117" s="2">
        <v>8.7325521649449609</v>
      </c>
    </row>
    <row r="3118" spans="1:2" x14ac:dyDescent="0.25">
      <c r="A3118" s="1">
        <v>41823.163888888892</v>
      </c>
      <c r="B3118" s="2">
        <v>-5.4723840208539816</v>
      </c>
    </row>
    <row r="3119" spans="1:2" x14ac:dyDescent="0.25">
      <c r="A3119" s="1">
        <v>41823.164583333331</v>
      </c>
      <c r="B3119" s="2">
        <v>21.495750926365872</v>
      </c>
    </row>
    <row r="3120" spans="1:2" x14ac:dyDescent="0.25">
      <c r="A3120" s="1">
        <v>41823.165277777778</v>
      </c>
      <c r="B3120" s="2">
        <v>20.347549304352771</v>
      </c>
    </row>
    <row r="3121" spans="1:2" x14ac:dyDescent="0.25">
      <c r="A3121" s="1">
        <v>41823.165972222225</v>
      </c>
      <c r="B3121" s="2">
        <v>2.147480257420284</v>
      </c>
    </row>
    <row r="3122" spans="1:2" x14ac:dyDescent="0.25">
      <c r="A3122" s="1">
        <v>41823.166666666664</v>
      </c>
      <c r="B3122" s="2">
        <v>4.9891959462433988</v>
      </c>
    </row>
    <row r="3123" spans="1:2" x14ac:dyDescent="0.25">
      <c r="A3123" s="1">
        <v>41823.167361111111</v>
      </c>
      <c r="B3123" s="2">
        <v>-0.25755852518753575</v>
      </c>
    </row>
    <row r="3124" spans="1:2" x14ac:dyDescent="0.25">
      <c r="A3124" s="1">
        <v>41823.168055555558</v>
      </c>
      <c r="B3124" s="2">
        <v>-11.411406890539547</v>
      </c>
    </row>
    <row r="3125" spans="1:2" x14ac:dyDescent="0.25">
      <c r="A3125" s="1">
        <v>41823.168749999997</v>
      </c>
      <c r="B3125" s="2">
        <v>-7.664604686787607</v>
      </c>
    </row>
    <row r="3126" spans="1:2" x14ac:dyDescent="0.25">
      <c r="A3126" s="1">
        <v>41823.169444444444</v>
      </c>
      <c r="B3126" s="2">
        <v>-2.2060206549230617</v>
      </c>
    </row>
    <row r="3127" spans="1:2" x14ac:dyDescent="0.25">
      <c r="A3127" s="1">
        <v>41823.170138888891</v>
      </c>
      <c r="B3127" s="2">
        <v>-24.040822582761756</v>
      </c>
    </row>
    <row r="3128" spans="1:2" x14ac:dyDescent="0.25">
      <c r="A3128" s="1">
        <v>41823.17083333333</v>
      </c>
      <c r="B3128" s="2">
        <v>-28.611662923091412</v>
      </c>
    </row>
    <row r="3129" spans="1:2" x14ac:dyDescent="0.25">
      <c r="A3129" s="1">
        <v>41823.171527777777</v>
      </c>
      <c r="B3129" s="2">
        <v>-22.692903274876276</v>
      </c>
    </row>
    <row r="3130" spans="1:2" x14ac:dyDescent="0.25">
      <c r="A3130" s="1">
        <v>41823.172222222223</v>
      </c>
      <c r="B3130" s="2">
        <v>-33.960862212638794</v>
      </c>
    </row>
    <row r="3131" spans="1:2" x14ac:dyDescent="0.25">
      <c r="A3131" s="1">
        <v>41823.17291666667</v>
      </c>
      <c r="B3131" s="2">
        <v>-2.0998987749456623</v>
      </c>
    </row>
    <row r="3132" spans="1:2" x14ac:dyDescent="0.25">
      <c r="A3132" s="1">
        <v>41823.173611111109</v>
      </c>
      <c r="B3132" s="2">
        <v>23.432218216347245</v>
      </c>
    </row>
    <row r="3133" spans="1:2" x14ac:dyDescent="0.25">
      <c r="A3133" s="1">
        <v>41823.174305555556</v>
      </c>
      <c r="B3133" s="2">
        <v>-0.18351873952196912</v>
      </c>
    </row>
    <row r="3134" spans="1:2" x14ac:dyDescent="0.25">
      <c r="A3134" s="1">
        <v>41823.175000000003</v>
      </c>
      <c r="B3134" s="2">
        <v>4.1332477377021863</v>
      </c>
    </row>
    <row r="3135" spans="1:2" x14ac:dyDescent="0.25">
      <c r="A3135" s="1">
        <v>41823.175694444442</v>
      </c>
      <c r="B3135" s="2">
        <v>-8.0630072429200776</v>
      </c>
    </row>
    <row r="3136" spans="1:2" x14ac:dyDescent="0.25">
      <c r="A3136" s="1">
        <v>41823.176388888889</v>
      </c>
      <c r="B3136" s="2">
        <v>-2.635364058594011</v>
      </c>
    </row>
    <row r="3137" spans="1:2" x14ac:dyDescent="0.25">
      <c r="A3137" s="1">
        <v>41823.177083333336</v>
      </c>
      <c r="B3137" s="2">
        <v>-2.2237358851070286</v>
      </c>
    </row>
    <row r="3138" spans="1:2" x14ac:dyDescent="0.25">
      <c r="A3138" s="1">
        <v>41823.177777777775</v>
      </c>
      <c r="B3138" s="2">
        <v>-21.883588212526472</v>
      </c>
    </row>
    <row r="3139" spans="1:2" x14ac:dyDescent="0.25">
      <c r="A3139" s="1">
        <v>41823.178472222222</v>
      </c>
      <c r="B3139" s="2">
        <v>-10.560032014398773</v>
      </c>
    </row>
    <row r="3140" spans="1:2" x14ac:dyDescent="0.25">
      <c r="A3140" s="1">
        <v>41823.179166666669</v>
      </c>
      <c r="B3140" s="2">
        <v>-15.965296782165145</v>
      </c>
    </row>
    <row r="3141" spans="1:2" x14ac:dyDescent="0.25">
      <c r="A3141" s="1">
        <v>41823.179861111108</v>
      </c>
      <c r="B3141" s="2">
        <v>-11.948138968078759</v>
      </c>
    </row>
    <row r="3142" spans="1:2" x14ac:dyDescent="0.25">
      <c r="A3142" s="1">
        <v>41823.180555555555</v>
      </c>
      <c r="B3142" s="2">
        <v>-7.089293770201281</v>
      </c>
    </row>
    <row r="3143" spans="1:2" x14ac:dyDescent="0.25">
      <c r="A3143" s="1">
        <v>41823.181250000001</v>
      </c>
      <c r="B3143" s="2">
        <v>-2.098435618691413</v>
      </c>
    </row>
    <row r="3144" spans="1:2" x14ac:dyDescent="0.25">
      <c r="A3144" s="1">
        <v>41823.181944444441</v>
      </c>
      <c r="B3144" s="2">
        <v>-2.2463547428010013</v>
      </c>
    </row>
    <row r="3145" spans="1:2" x14ac:dyDescent="0.25">
      <c r="A3145" s="1">
        <v>41823.182638888888</v>
      </c>
      <c r="B3145" s="2">
        <v>-6.8435643408306834</v>
      </c>
    </row>
    <row r="3146" spans="1:2" x14ac:dyDescent="0.25">
      <c r="A3146" s="1">
        <v>41823.183333333334</v>
      </c>
      <c r="B3146" s="2">
        <v>-12.203882331773032</v>
      </c>
    </row>
    <row r="3147" spans="1:2" x14ac:dyDescent="0.25">
      <c r="A3147" s="1">
        <v>41823.184027777781</v>
      </c>
      <c r="B3147" s="2">
        <v>-14.789850965324634</v>
      </c>
    </row>
    <row r="3148" spans="1:2" x14ac:dyDescent="0.25">
      <c r="A3148" s="1">
        <v>41823.18472222222</v>
      </c>
      <c r="B3148" s="2">
        <v>-13.160838700696575</v>
      </c>
    </row>
    <row r="3149" spans="1:2" x14ac:dyDescent="0.25">
      <c r="A3149" s="1">
        <v>41823.185416666667</v>
      </c>
      <c r="B3149" s="2">
        <v>-10.64921734560509</v>
      </c>
    </row>
    <row r="3150" spans="1:2" x14ac:dyDescent="0.25">
      <c r="A3150" s="1">
        <v>41823.186111111114</v>
      </c>
      <c r="B3150" s="2">
        <v>3.3620828327724062</v>
      </c>
    </row>
    <row r="3151" spans="1:2" x14ac:dyDescent="0.25">
      <c r="A3151" s="1">
        <v>41823.186805555553</v>
      </c>
      <c r="B3151" s="2">
        <v>6.8544652881933565</v>
      </c>
    </row>
    <row r="3152" spans="1:2" x14ac:dyDescent="0.25">
      <c r="A3152" s="1">
        <v>41823.1875</v>
      </c>
      <c r="B3152" s="2">
        <v>0.53969056902181667</v>
      </c>
    </row>
    <row r="3153" spans="1:2" x14ac:dyDescent="0.25">
      <c r="A3153" s="1">
        <v>41823.188194444447</v>
      </c>
      <c r="B3153" s="2">
        <v>6.4422286583067034</v>
      </c>
    </row>
    <row r="3154" spans="1:2" x14ac:dyDescent="0.25">
      <c r="A3154" s="1">
        <v>41823.188888888886</v>
      </c>
      <c r="B3154" s="2">
        <v>11.712300591455884</v>
      </c>
    </row>
    <row r="3155" spans="1:2" x14ac:dyDescent="0.25">
      <c r="A3155" s="1">
        <v>41823.189583333333</v>
      </c>
      <c r="B3155" s="2">
        <v>7.1528043208718977</v>
      </c>
    </row>
    <row r="3156" spans="1:2" x14ac:dyDescent="0.25">
      <c r="A3156" s="1">
        <v>41823.19027777778</v>
      </c>
      <c r="B3156" s="2">
        <v>21.915552670267061</v>
      </c>
    </row>
    <row r="3157" spans="1:2" x14ac:dyDescent="0.25">
      <c r="A3157" s="1">
        <v>41823.190972222219</v>
      </c>
      <c r="B3157" s="2">
        <v>20.211678587148104</v>
      </c>
    </row>
    <row r="3158" spans="1:2" x14ac:dyDescent="0.25">
      <c r="A3158" s="1">
        <v>41823.191666666666</v>
      </c>
      <c r="B3158" s="2">
        <v>23.674836334698377</v>
      </c>
    </row>
    <row r="3159" spans="1:2" x14ac:dyDescent="0.25">
      <c r="A3159" s="1">
        <v>41823.192361111112</v>
      </c>
      <c r="B3159" s="2">
        <v>27.066706661736681</v>
      </c>
    </row>
    <row r="3160" spans="1:2" x14ac:dyDescent="0.25">
      <c r="A3160" s="1">
        <v>41823.193055555559</v>
      </c>
      <c r="B3160" s="2">
        <v>41.855641956669082</v>
      </c>
    </row>
    <row r="3161" spans="1:2" x14ac:dyDescent="0.25">
      <c r="A3161" s="1">
        <v>41823.193749999999</v>
      </c>
      <c r="B3161" s="2">
        <v>52.858441929170901</v>
      </c>
    </row>
    <row r="3162" spans="1:2" x14ac:dyDescent="0.25">
      <c r="A3162" s="1">
        <v>41823.194444444445</v>
      </c>
      <c r="B3162" s="2">
        <v>50.55042707131458</v>
      </c>
    </row>
    <row r="3163" spans="1:2" x14ac:dyDescent="0.25">
      <c r="A3163" s="1">
        <v>41823.195138888892</v>
      </c>
      <c r="B3163" s="2">
        <v>53.074512359113818</v>
      </c>
    </row>
    <row r="3164" spans="1:2" x14ac:dyDescent="0.25">
      <c r="A3164" s="1">
        <v>41823.195833333331</v>
      </c>
      <c r="B3164" s="2">
        <v>65.624848223854983</v>
      </c>
    </row>
    <row r="3165" spans="1:2" x14ac:dyDescent="0.25">
      <c r="A3165" s="1">
        <v>41823.196527777778</v>
      </c>
      <c r="B3165" s="2">
        <v>65.409002189084035</v>
      </c>
    </row>
    <row r="3166" spans="1:2" x14ac:dyDescent="0.25">
      <c r="A3166" s="1">
        <v>41823.197222222225</v>
      </c>
      <c r="B3166" s="2">
        <v>62.745229536588404</v>
      </c>
    </row>
    <row r="3167" spans="1:2" x14ac:dyDescent="0.25">
      <c r="A3167" s="1">
        <v>41823.197916666664</v>
      </c>
      <c r="B3167" s="2">
        <v>51.265389637724731</v>
      </c>
    </row>
    <row r="3168" spans="1:2" x14ac:dyDescent="0.25">
      <c r="A3168" s="1">
        <v>41823.198611111111</v>
      </c>
      <c r="B3168" s="2">
        <v>40.529653444383193</v>
      </c>
    </row>
    <row r="3169" spans="1:2" x14ac:dyDescent="0.25">
      <c r="A3169" s="1">
        <v>41823.199305555558</v>
      </c>
      <c r="B3169" s="2">
        <v>27.347312929131537</v>
      </c>
    </row>
    <row r="3170" spans="1:2" x14ac:dyDescent="0.25">
      <c r="A3170" s="1">
        <v>41823.199999999997</v>
      </c>
      <c r="B3170" s="2">
        <v>23.786879428117391</v>
      </c>
    </row>
    <row r="3171" spans="1:2" x14ac:dyDescent="0.25">
      <c r="A3171" s="1">
        <v>41823.200694444444</v>
      </c>
      <c r="B3171" s="2">
        <v>25.976098997207981</v>
      </c>
    </row>
    <row r="3172" spans="1:2" x14ac:dyDescent="0.25">
      <c r="A3172" s="1">
        <v>41823.201388888891</v>
      </c>
      <c r="B3172" s="2">
        <v>24.556054912361045</v>
      </c>
    </row>
    <row r="3173" spans="1:2" x14ac:dyDescent="0.25">
      <c r="A3173" s="1">
        <v>41823.20208333333</v>
      </c>
      <c r="B3173" s="2">
        <v>23.105464924294697</v>
      </c>
    </row>
    <row r="3174" spans="1:2" x14ac:dyDescent="0.25">
      <c r="A3174" s="1">
        <v>41823.202777777777</v>
      </c>
      <c r="B3174" s="2">
        <v>19.352132152347135</v>
      </c>
    </row>
    <row r="3175" spans="1:2" x14ac:dyDescent="0.25">
      <c r="A3175" s="1">
        <v>41823.203472222223</v>
      </c>
      <c r="B3175" s="2">
        <v>24.848316522667787</v>
      </c>
    </row>
    <row r="3176" spans="1:2" x14ac:dyDescent="0.25">
      <c r="A3176" s="1">
        <v>41823.20416666667</v>
      </c>
      <c r="B3176" s="2">
        <v>14.791724258287164</v>
      </c>
    </row>
    <row r="3177" spans="1:2" x14ac:dyDescent="0.25">
      <c r="A3177" s="1">
        <v>41823.204861111109</v>
      </c>
      <c r="B3177" s="2">
        <v>55.27394914906084</v>
      </c>
    </row>
    <row r="3178" spans="1:2" x14ac:dyDescent="0.25">
      <c r="A3178" s="1">
        <v>41823.205555555556</v>
      </c>
      <c r="B3178" s="2">
        <v>46.015268116905162</v>
      </c>
    </row>
    <row r="3179" spans="1:2" x14ac:dyDescent="0.25">
      <c r="A3179" s="1">
        <v>41823.206250000003</v>
      </c>
      <c r="B3179" s="2">
        <v>55.666299777820434</v>
      </c>
    </row>
    <row r="3180" spans="1:2" x14ac:dyDescent="0.25">
      <c r="A3180" s="1">
        <v>41823.206944444442</v>
      </c>
      <c r="B3180" s="2">
        <v>67.19317617634951</v>
      </c>
    </row>
    <row r="3181" spans="1:2" x14ac:dyDescent="0.25">
      <c r="A3181" s="1">
        <v>41823.207638888889</v>
      </c>
      <c r="B3181" s="2">
        <v>64.584504431929474</v>
      </c>
    </row>
    <row r="3182" spans="1:2" x14ac:dyDescent="0.25">
      <c r="A3182" s="1">
        <v>41823.208333333336</v>
      </c>
      <c r="B3182" s="2">
        <v>56.988614838207532</v>
      </c>
    </row>
    <row r="3183" spans="1:2" x14ac:dyDescent="0.25">
      <c r="A3183" s="1">
        <v>41823.209027777775</v>
      </c>
      <c r="B3183" s="2">
        <v>73.284808365696037</v>
      </c>
    </row>
    <row r="3184" spans="1:2" x14ac:dyDescent="0.25">
      <c r="A3184" s="1">
        <v>41823.209722222222</v>
      </c>
      <c r="B3184" s="2">
        <v>76.386319945847688</v>
      </c>
    </row>
    <row r="3185" spans="1:2" x14ac:dyDescent="0.25">
      <c r="A3185" s="1">
        <v>41823.210416666669</v>
      </c>
      <c r="B3185" s="2">
        <v>25.417226355707921</v>
      </c>
    </row>
    <row r="3186" spans="1:2" x14ac:dyDescent="0.25">
      <c r="A3186" s="1">
        <v>41823.211111111108</v>
      </c>
      <c r="B3186" s="2">
        <v>47.446797876738131</v>
      </c>
    </row>
    <row r="3187" spans="1:2" x14ac:dyDescent="0.25">
      <c r="A3187" s="1">
        <v>41823.211805555555</v>
      </c>
      <c r="B3187" s="2">
        <v>63.322550638540029</v>
      </c>
    </row>
    <row r="3188" spans="1:2" x14ac:dyDescent="0.25">
      <c r="A3188" s="1">
        <v>41823.212500000001</v>
      </c>
      <c r="B3188" s="2">
        <v>84.175638270220958</v>
      </c>
    </row>
    <row r="3189" spans="1:2" x14ac:dyDescent="0.25">
      <c r="A3189" s="1">
        <v>41823.213194444441</v>
      </c>
      <c r="B3189" s="2">
        <v>89.140473718595842</v>
      </c>
    </row>
    <row r="3190" spans="1:2" x14ac:dyDescent="0.25">
      <c r="A3190" s="1">
        <v>41823.213888888888</v>
      </c>
      <c r="B3190" s="2">
        <v>94.729650676229113</v>
      </c>
    </row>
    <row r="3191" spans="1:2" x14ac:dyDescent="0.25">
      <c r="A3191" s="1">
        <v>41823.214583333334</v>
      </c>
      <c r="B3191" s="2">
        <v>119.87126212190876</v>
      </c>
    </row>
    <row r="3192" spans="1:2" x14ac:dyDescent="0.25">
      <c r="A3192" s="1">
        <v>41823.215277777781</v>
      </c>
      <c r="B3192" s="2">
        <v>113.76227150457174</v>
      </c>
    </row>
    <row r="3193" spans="1:2" x14ac:dyDescent="0.25">
      <c r="A3193" s="1">
        <v>41823.21597222222</v>
      </c>
      <c r="B3193" s="2">
        <v>99.511168201023253</v>
      </c>
    </row>
    <row r="3194" spans="1:2" x14ac:dyDescent="0.25">
      <c r="A3194" s="1">
        <v>41823.216666666667</v>
      </c>
      <c r="B3194" s="2">
        <v>94.058524118843096</v>
      </c>
    </row>
    <row r="3195" spans="1:2" x14ac:dyDescent="0.25">
      <c r="A3195" s="1">
        <v>41823.217361111114</v>
      </c>
      <c r="B3195" s="2">
        <v>105.91341050626167</v>
      </c>
    </row>
    <row r="3196" spans="1:2" x14ac:dyDescent="0.25">
      <c r="A3196" s="1">
        <v>41823.218055555553</v>
      </c>
      <c r="B3196" s="2">
        <v>115.09587330379097</v>
      </c>
    </row>
    <row r="3197" spans="1:2" x14ac:dyDescent="0.25">
      <c r="A3197" s="1">
        <v>41823.21875</v>
      </c>
      <c r="B3197" s="2">
        <v>109.60802271200809</v>
      </c>
    </row>
    <row r="3198" spans="1:2" x14ac:dyDescent="0.25">
      <c r="A3198" s="1">
        <v>41823.219444444447</v>
      </c>
      <c r="B3198" s="2">
        <v>121.22872592595328</v>
      </c>
    </row>
    <row r="3199" spans="1:2" x14ac:dyDescent="0.25">
      <c r="A3199" s="1">
        <v>41823.220138888886</v>
      </c>
      <c r="B3199" s="2">
        <v>124.90077977905749</v>
      </c>
    </row>
    <row r="3200" spans="1:2" x14ac:dyDescent="0.25">
      <c r="A3200" s="1">
        <v>41823.220833333333</v>
      </c>
      <c r="B3200" s="2">
        <v>127.23671870136749</v>
      </c>
    </row>
    <row r="3201" spans="1:2" x14ac:dyDescent="0.25">
      <c r="A3201" s="1">
        <v>41823.22152777778</v>
      </c>
      <c r="B3201" s="2">
        <v>144.47689926398647</v>
      </c>
    </row>
    <row r="3202" spans="1:2" x14ac:dyDescent="0.25">
      <c r="A3202" s="1">
        <v>41823.222222222219</v>
      </c>
      <c r="B3202" s="2">
        <v>131.04123403126141</v>
      </c>
    </row>
    <row r="3203" spans="1:2" x14ac:dyDescent="0.25">
      <c r="A3203" s="1">
        <v>41823.222916666666</v>
      </c>
      <c r="B3203" s="2">
        <v>126.51319593451142</v>
      </c>
    </row>
    <row r="3204" spans="1:2" x14ac:dyDescent="0.25">
      <c r="A3204" s="1">
        <v>41823.223611111112</v>
      </c>
      <c r="B3204" s="2">
        <v>111.44614931821707</v>
      </c>
    </row>
    <row r="3205" spans="1:2" x14ac:dyDescent="0.25">
      <c r="A3205" s="1">
        <v>41823.224305555559</v>
      </c>
      <c r="B3205" s="2">
        <v>109.18548897542448</v>
      </c>
    </row>
    <row r="3206" spans="1:2" x14ac:dyDescent="0.25">
      <c r="A3206" s="1">
        <v>41823.224999999999</v>
      </c>
      <c r="B3206" s="2">
        <v>91.104028067177083</v>
      </c>
    </row>
    <row r="3207" spans="1:2" x14ac:dyDescent="0.25">
      <c r="A3207" s="1">
        <v>41823.225694444445</v>
      </c>
      <c r="B3207" s="2">
        <v>89.438282639306266</v>
      </c>
    </row>
    <row r="3208" spans="1:2" x14ac:dyDescent="0.25">
      <c r="A3208" s="1">
        <v>41823.226388888892</v>
      </c>
      <c r="B3208" s="2">
        <v>86.002737500840638</v>
      </c>
    </row>
    <row r="3209" spans="1:2" x14ac:dyDescent="0.25">
      <c r="A3209" s="1">
        <v>41823.227083333331</v>
      </c>
      <c r="B3209" s="2">
        <v>75.377155086978263</v>
      </c>
    </row>
    <row r="3210" spans="1:2" x14ac:dyDescent="0.25">
      <c r="A3210" s="1">
        <v>41823.227777777778</v>
      </c>
      <c r="B3210" s="2">
        <v>73.111762614295969</v>
      </c>
    </row>
    <row r="3211" spans="1:2" x14ac:dyDescent="0.25">
      <c r="A3211" s="1">
        <v>41823.228472222225</v>
      </c>
      <c r="B3211" s="2">
        <v>71.590020739114451</v>
      </c>
    </row>
    <row r="3212" spans="1:2" x14ac:dyDescent="0.25">
      <c r="A3212" s="1">
        <v>41823.229166666664</v>
      </c>
      <c r="B3212" s="2">
        <v>61.716915033850817</v>
      </c>
    </row>
    <row r="3213" spans="1:2" x14ac:dyDescent="0.25">
      <c r="A3213" s="1">
        <v>41823.229861111111</v>
      </c>
      <c r="B3213" s="2">
        <v>58.22108624976633</v>
      </c>
    </row>
    <row r="3214" spans="1:2" x14ac:dyDescent="0.25">
      <c r="A3214" s="1">
        <v>41823.230555555558</v>
      </c>
      <c r="B3214" s="2">
        <v>59.18727158313753</v>
      </c>
    </row>
    <row r="3215" spans="1:2" x14ac:dyDescent="0.25">
      <c r="A3215" s="1">
        <v>41823.231249999997</v>
      </c>
      <c r="B3215" s="2">
        <v>63.849057945126937</v>
      </c>
    </row>
    <row r="3216" spans="1:2" x14ac:dyDescent="0.25">
      <c r="A3216" s="1">
        <v>41823.231944444444</v>
      </c>
      <c r="B3216" s="2">
        <v>62.508243140102905</v>
      </c>
    </row>
    <row r="3217" spans="1:2" x14ac:dyDescent="0.25">
      <c r="A3217" s="1">
        <v>41823.232638888891</v>
      </c>
      <c r="B3217" s="2">
        <v>65.469170160745847</v>
      </c>
    </row>
    <row r="3218" spans="1:2" x14ac:dyDescent="0.25">
      <c r="A3218" s="1">
        <v>41823.23333333333</v>
      </c>
      <c r="B3218" s="2">
        <v>55.873802414293941</v>
      </c>
    </row>
    <row r="3219" spans="1:2" x14ac:dyDescent="0.25">
      <c r="A3219" s="1">
        <v>41823.234027777777</v>
      </c>
      <c r="B3219" s="2">
        <v>46.281512147927423</v>
      </c>
    </row>
    <row r="3220" spans="1:2" x14ac:dyDescent="0.25">
      <c r="A3220" s="1">
        <v>41823.234722222223</v>
      </c>
      <c r="B3220" s="2">
        <v>53.955169605362848</v>
      </c>
    </row>
    <row r="3221" spans="1:2" x14ac:dyDescent="0.25">
      <c r="A3221" s="1">
        <v>41823.23541666667</v>
      </c>
      <c r="B3221" s="2">
        <v>60.083472636074291</v>
      </c>
    </row>
    <row r="3222" spans="1:2" x14ac:dyDescent="0.25">
      <c r="A3222" s="1">
        <v>41823.236111111109</v>
      </c>
      <c r="B3222" s="2">
        <v>57.253287993697448</v>
      </c>
    </row>
    <row r="3223" spans="1:2" x14ac:dyDescent="0.25">
      <c r="A3223" s="1">
        <v>41823.236805555556</v>
      </c>
      <c r="B3223" s="2">
        <v>52.371757296236076</v>
      </c>
    </row>
    <row r="3224" spans="1:2" x14ac:dyDescent="0.25">
      <c r="A3224" s="1">
        <v>41823.237500000003</v>
      </c>
      <c r="B3224" s="2">
        <v>50.011725478616427</v>
      </c>
    </row>
    <row r="3225" spans="1:2" x14ac:dyDescent="0.25">
      <c r="A3225" s="1">
        <v>41823.238194444442</v>
      </c>
      <c r="B3225" s="2">
        <v>59.242686061824983</v>
      </c>
    </row>
    <row r="3226" spans="1:2" x14ac:dyDescent="0.25">
      <c r="A3226" s="1">
        <v>41823.238888888889</v>
      </c>
      <c r="B3226" s="2">
        <v>52.859352732972667</v>
      </c>
    </row>
    <row r="3227" spans="1:2" x14ac:dyDescent="0.25">
      <c r="A3227" s="1">
        <v>41823.239583333336</v>
      </c>
      <c r="B3227" s="2">
        <v>54.81959185992018</v>
      </c>
    </row>
    <row r="3228" spans="1:2" x14ac:dyDescent="0.25">
      <c r="A3228" s="1">
        <v>41823.240277777775</v>
      </c>
      <c r="B3228" s="2">
        <v>45.940938286084567</v>
      </c>
    </row>
    <row r="3229" spans="1:2" x14ac:dyDescent="0.25">
      <c r="A3229" s="1">
        <v>41823.240972222222</v>
      </c>
      <c r="B3229" s="2">
        <v>38.203455578078866</v>
      </c>
    </row>
    <row r="3230" spans="1:2" x14ac:dyDescent="0.25">
      <c r="A3230" s="1">
        <v>41823.241666666669</v>
      </c>
      <c r="B3230" s="2">
        <v>47.364155601671762</v>
      </c>
    </row>
    <row r="3231" spans="1:2" x14ac:dyDescent="0.25">
      <c r="A3231" s="1">
        <v>41823.242361111108</v>
      </c>
      <c r="B3231" s="2">
        <v>49.39622493684098</v>
      </c>
    </row>
    <row r="3232" spans="1:2" x14ac:dyDescent="0.25">
      <c r="A3232" s="1">
        <v>41823.243055555555</v>
      </c>
      <c r="B3232" s="2">
        <v>62.340218563656286</v>
      </c>
    </row>
    <row r="3233" spans="1:2" x14ac:dyDescent="0.25">
      <c r="A3233" s="1">
        <v>41823.243750000001</v>
      </c>
      <c r="B3233" s="2">
        <v>64.764267182644588</v>
      </c>
    </row>
    <row r="3234" spans="1:2" x14ac:dyDescent="0.25">
      <c r="A3234" s="1">
        <v>41823.244444444441</v>
      </c>
      <c r="B3234" s="2">
        <v>67.857437226328571</v>
      </c>
    </row>
    <row r="3235" spans="1:2" x14ac:dyDescent="0.25">
      <c r="A3235" s="1">
        <v>41823.245138888888</v>
      </c>
      <c r="B3235" s="2">
        <v>80.4511181657804</v>
      </c>
    </row>
    <row r="3236" spans="1:2" x14ac:dyDescent="0.25">
      <c r="A3236" s="1">
        <v>41823.245833333334</v>
      </c>
      <c r="B3236" s="2">
        <v>89.278149215492888</v>
      </c>
    </row>
    <row r="3237" spans="1:2" x14ac:dyDescent="0.25">
      <c r="A3237" s="1">
        <v>41823.246527777781</v>
      </c>
      <c r="B3237" s="2">
        <v>91.555796014769783</v>
      </c>
    </row>
    <row r="3238" spans="1:2" x14ac:dyDescent="0.25">
      <c r="A3238" s="1">
        <v>41823.24722222222</v>
      </c>
      <c r="B3238" s="2">
        <v>94.443197142777109</v>
      </c>
    </row>
    <row r="3239" spans="1:2" x14ac:dyDescent="0.25">
      <c r="A3239" s="1">
        <v>41823.247916666667</v>
      </c>
      <c r="B3239" s="2">
        <v>100.75716971295576</v>
      </c>
    </row>
    <row r="3240" spans="1:2" x14ac:dyDescent="0.25">
      <c r="A3240" s="1">
        <v>41823.248611111114</v>
      </c>
      <c r="B3240" s="2">
        <v>129.2243977004992</v>
      </c>
    </row>
    <row r="3241" spans="1:2" x14ac:dyDescent="0.25">
      <c r="A3241" s="1">
        <v>41823.249305555553</v>
      </c>
      <c r="B3241" s="2">
        <v>131.3742464606301</v>
      </c>
    </row>
    <row r="3242" spans="1:2" x14ac:dyDescent="0.25">
      <c r="A3242" s="1">
        <v>41823.25</v>
      </c>
      <c r="B3242" s="2">
        <v>134.65743253734351</v>
      </c>
    </row>
    <row r="3243" spans="1:2" x14ac:dyDescent="0.25">
      <c r="A3243" s="1">
        <v>41823.250694444447</v>
      </c>
      <c r="B3243" s="2">
        <v>132.53273612485694</v>
      </c>
    </row>
    <row r="3244" spans="1:2" x14ac:dyDescent="0.25">
      <c r="A3244" s="1">
        <v>41823.251388888886</v>
      </c>
      <c r="B3244" s="2">
        <v>142.02529745578067</v>
      </c>
    </row>
    <row r="3245" spans="1:2" x14ac:dyDescent="0.25">
      <c r="A3245" s="1">
        <v>41823.252083333333</v>
      </c>
      <c r="B3245" s="2">
        <v>139.64040059307203</v>
      </c>
    </row>
    <row r="3246" spans="1:2" x14ac:dyDescent="0.25">
      <c r="A3246" s="1">
        <v>41823.25277777778</v>
      </c>
      <c r="B3246" s="2">
        <v>151.25648418351</v>
      </c>
    </row>
    <row r="3247" spans="1:2" x14ac:dyDescent="0.25">
      <c r="A3247" s="1">
        <v>41823.253472222219</v>
      </c>
      <c r="B3247" s="2">
        <v>148.52508565288736</v>
      </c>
    </row>
    <row r="3248" spans="1:2" x14ac:dyDescent="0.25">
      <c r="A3248" s="1">
        <v>41823.254166666666</v>
      </c>
      <c r="B3248" s="2">
        <v>158.08641642736427</v>
      </c>
    </row>
    <row r="3249" spans="1:2" x14ac:dyDescent="0.25">
      <c r="A3249" s="1">
        <v>41823.254861111112</v>
      </c>
      <c r="B3249" s="2">
        <v>158.84962698328309</v>
      </c>
    </row>
    <row r="3250" spans="1:2" x14ac:dyDescent="0.25">
      <c r="A3250" s="1">
        <v>41823.255555555559</v>
      </c>
      <c r="B3250" s="2">
        <v>163.47107428784173</v>
      </c>
    </row>
    <row r="3251" spans="1:2" x14ac:dyDescent="0.25">
      <c r="A3251" s="1">
        <v>41823.256249999999</v>
      </c>
      <c r="B3251" s="2">
        <v>177.10716161125262</v>
      </c>
    </row>
    <row r="3252" spans="1:2" x14ac:dyDescent="0.25">
      <c r="A3252" s="1">
        <v>41823.256944444445</v>
      </c>
      <c r="B3252" s="2">
        <v>167.42113763393135</v>
      </c>
    </row>
    <row r="3253" spans="1:2" x14ac:dyDescent="0.25">
      <c r="A3253" s="1">
        <v>41823.257638888892</v>
      </c>
      <c r="B3253" s="2">
        <v>166.21257164456182</v>
      </c>
    </row>
    <row r="3254" spans="1:2" x14ac:dyDescent="0.25">
      <c r="A3254" s="1">
        <v>41823.258333333331</v>
      </c>
      <c r="B3254" s="2">
        <v>154.5852293316818</v>
      </c>
    </row>
    <row r="3255" spans="1:2" x14ac:dyDescent="0.25">
      <c r="A3255" s="1">
        <v>41823.259027777778</v>
      </c>
      <c r="B3255" s="2">
        <v>155.44221063111522</v>
      </c>
    </row>
    <row r="3256" spans="1:2" x14ac:dyDescent="0.25">
      <c r="A3256" s="1">
        <v>41823.259722222225</v>
      </c>
      <c r="B3256" s="2">
        <v>89.748242795200596</v>
      </c>
    </row>
    <row r="3257" spans="1:2" x14ac:dyDescent="0.25">
      <c r="A3257" s="1">
        <v>41823.260416666664</v>
      </c>
      <c r="B3257" s="2">
        <v>76.958542308708033</v>
      </c>
    </row>
    <row r="3258" spans="1:2" x14ac:dyDescent="0.25">
      <c r="A3258" s="1">
        <v>41823.261111111111</v>
      </c>
      <c r="B3258" s="2">
        <v>65.997571594209873</v>
      </c>
    </row>
    <row r="3259" spans="1:2" x14ac:dyDescent="0.25">
      <c r="A3259" s="1">
        <v>41823.261805555558</v>
      </c>
      <c r="B3259" s="2">
        <v>54.657337937341069</v>
      </c>
    </row>
    <row r="3260" spans="1:2" x14ac:dyDescent="0.25">
      <c r="A3260" s="1">
        <v>41823.262499999997</v>
      </c>
      <c r="B3260" s="2">
        <v>53.394629871269963</v>
      </c>
    </row>
    <row r="3261" spans="1:2" x14ac:dyDescent="0.25">
      <c r="A3261" s="1">
        <v>41823.263194444444</v>
      </c>
      <c r="B3261" s="2">
        <v>42.194661875859794</v>
      </c>
    </row>
    <row r="3262" spans="1:2" x14ac:dyDescent="0.25">
      <c r="A3262" s="1">
        <v>41823.263888888891</v>
      </c>
      <c r="B3262" s="2">
        <v>34.99234321076171</v>
      </c>
    </row>
    <row r="3263" spans="1:2" x14ac:dyDescent="0.25">
      <c r="A3263" s="1">
        <v>41823.26458333333</v>
      </c>
      <c r="B3263" s="2">
        <v>45.477900899546029</v>
      </c>
    </row>
    <row r="3264" spans="1:2" x14ac:dyDescent="0.25">
      <c r="A3264" s="1">
        <v>41823.265277777777</v>
      </c>
      <c r="B3264" s="2">
        <v>36.038805983479932</v>
      </c>
    </row>
    <row r="3265" spans="1:2" x14ac:dyDescent="0.25">
      <c r="A3265" s="1">
        <v>41823.265972222223</v>
      </c>
      <c r="B3265" s="2">
        <v>35.240315345346367</v>
      </c>
    </row>
    <row r="3266" spans="1:2" x14ac:dyDescent="0.25">
      <c r="A3266" s="1">
        <v>41823.26666666667</v>
      </c>
      <c r="B3266" s="2">
        <v>51.855644477094756</v>
      </c>
    </row>
    <row r="3267" spans="1:2" x14ac:dyDescent="0.25">
      <c r="A3267" s="1">
        <v>41823.267361111109</v>
      </c>
      <c r="B3267" s="2">
        <v>44.501417227967856</v>
      </c>
    </row>
    <row r="3268" spans="1:2" x14ac:dyDescent="0.25">
      <c r="A3268" s="1">
        <v>41823.268055555556</v>
      </c>
      <c r="B3268" s="2">
        <v>48.64882908696891</v>
      </c>
    </row>
    <row r="3269" spans="1:2" x14ac:dyDescent="0.25">
      <c r="A3269" s="1">
        <v>41823.268750000003</v>
      </c>
      <c r="B3269" s="2">
        <v>46.35589826173139</v>
      </c>
    </row>
    <row r="3270" spans="1:2" x14ac:dyDescent="0.25">
      <c r="A3270" s="1">
        <v>41823.269444444442</v>
      </c>
      <c r="B3270" s="2">
        <v>36.62296563172616</v>
      </c>
    </row>
    <row r="3271" spans="1:2" x14ac:dyDescent="0.25">
      <c r="A3271" s="1">
        <v>41823.270138888889</v>
      </c>
      <c r="B3271" s="2">
        <v>32.217965150024007</v>
      </c>
    </row>
    <row r="3272" spans="1:2" x14ac:dyDescent="0.25">
      <c r="A3272" s="1">
        <v>41823.270833333336</v>
      </c>
      <c r="B3272" s="2">
        <v>19.928329103883396</v>
      </c>
    </row>
    <row r="3273" spans="1:2" x14ac:dyDescent="0.25">
      <c r="A3273" s="1">
        <v>41823.271527777775</v>
      </c>
      <c r="B3273" s="2">
        <v>6.4983132742386562</v>
      </c>
    </row>
    <row r="3274" spans="1:2" x14ac:dyDescent="0.25">
      <c r="A3274" s="1">
        <v>41823.272222222222</v>
      </c>
      <c r="B3274" s="2">
        <v>21.208038748770438</v>
      </c>
    </row>
    <row r="3275" spans="1:2" x14ac:dyDescent="0.25">
      <c r="A3275" s="1">
        <v>41823.272916666669</v>
      </c>
      <c r="B3275" s="2">
        <v>-15.817524783025146</v>
      </c>
    </row>
    <row r="3276" spans="1:2" x14ac:dyDescent="0.25">
      <c r="A3276" s="1">
        <v>41823.273611111108</v>
      </c>
      <c r="B3276" s="2">
        <v>-18.069677255911664</v>
      </c>
    </row>
    <row r="3277" spans="1:2" x14ac:dyDescent="0.25">
      <c r="A3277" s="1">
        <v>41823.274305555555</v>
      </c>
      <c r="B3277" s="2">
        <v>-9.449151263833846</v>
      </c>
    </row>
    <row r="3278" spans="1:2" x14ac:dyDescent="0.25">
      <c r="A3278" s="1">
        <v>41823.275000000001</v>
      </c>
      <c r="B3278" s="2">
        <v>4.7204562672647929</v>
      </c>
    </row>
    <row r="3279" spans="1:2" x14ac:dyDescent="0.25">
      <c r="A3279" s="1">
        <v>41823.275694444441</v>
      </c>
      <c r="B3279" s="2">
        <v>10.972152873656523</v>
      </c>
    </row>
    <row r="3280" spans="1:2" x14ac:dyDescent="0.25">
      <c r="A3280" s="1">
        <v>41823.276388888888</v>
      </c>
      <c r="B3280" s="2">
        <v>30.540665470127959</v>
      </c>
    </row>
    <row r="3281" spans="1:2" x14ac:dyDescent="0.25">
      <c r="A3281" s="1">
        <v>41823.277083333334</v>
      </c>
      <c r="B3281" s="2">
        <v>23.891169598029894</v>
      </c>
    </row>
    <row r="3282" spans="1:2" x14ac:dyDescent="0.25">
      <c r="A3282" s="1">
        <v>41823.277777777781</v>
      </c>
      <c r="B3282" s="2">
        <v>20.367493977097183</v>
      </c>
    </row>
    <row r="3283" spans="1:2" x14ac:dyDescent="0.25">
      <c r="A3283" s="1">
        <v>41823.27847222222</v>
      </c>
      <c r="B3283" s="2">
        <v>13.372324091948515</v>
      </c>
    </row>
    <row r="3284" spans="1:2" x14ac:dyDescent="0.25">
      <c r="A3284" s="1">
        <v>41823.279166666667</v>
      </c>
      <c r="B3284" s="2">
        <v>23.613191588860477</v>
      </c>
    </row>
    <row r="3285" spans="1:2" x14ac:dyDescent="0.25">
      <c r="A3285" s="1">
        <v>41823.279861111114</v>
      </c>
      <c r="B3285" s="2">
        <v>29.462568060972991</v>
      </c>
    </row>
    <row r="3286" spans="1:2" x14ac:dyDescent="0.25">
      <c r="A3286" s="1">
        <v>41823.280555555553</v>
      </c>
      <c r="B3286" s="2">
        <v>22.727803907481938</v>
      </c>
    </row>
    <row r="3287" spans="1:2" x14ac:dyDescent="0.25">
      <c r="A3287" s="1">
        <v>41823.28125</v>
      </c>
      <c r="B3287" s="2">
        <v>28.07344500460907</v>
      </c>
    </row>
    <row r="3288" spans="1:2" x14ac:dyDescent="0.25">
      <c r="A3288" s="1">
        <v>41823.281944444447</v>
      </c>
      <c r="B3288" s="2">
        <v>17.680940429406412</v>
      </c>
    </row>
    <row r="3289" spans="1:2" x14ac:dyDescent="0.25">
      <c r="A3289" s="1">
        <v>41823.282638888886</v>
      </c>
      <c r="B3289" s="2">
        <v>6.4317332422382609</v>
      </c>
    </row>
    <row r="3290" spans="1:2" x14ac:dyDescent="0.25">
      <c r="A3290" s="1">
        <v>41823.283333333333</v>
      </c>
      <c r="B3290" s="2">
        <v>28.801377491744642</v>
      </c>
    </row>
    <row r="3291" spans="1:2" x14ac:dyDescent="0.25">
      <c r="A3291" s="1">
        <v>41823.28402777778</v>
      </c>
      <c r="B3291" s="2">
        <v>27.97717716964835</v>
      </c>
    </row>
    <row r="3292" spans="1:2" x14ac:dyDescent="0.25">
      <c r="A3292" s="1">
        <v>41823.284722222219</v>
      </c>
      <c r="B3292" s="2">
        <v>28.794659011215845</v>
      </c>
    </row>
    <row r="3293" spans="1:2" x14ac:dyDescent="0.25">
      <c r="A3293" s="1">
        <v>41823.285416666666</v>
      </c>
      <c r="B3293" s="2">
        <v>37.625013380009719</v>
      </c>
    </row>
    <row r="3294" spans="1:2" x14ac:dyDescent="0.25">
      <c r="A3294" s="1">
        <v>41823.286111111112</v>
      </c>
      <c r="B3294" s="2">
        <v>20.569813656947979</v>
      </c>
    </row>
    <row r="3295" spans="1:2" x14ac:dyDescent="0.25">
      <c r="A3295" s="1">
        <v>41823.286805555559</v>
      </c>
      <c r="B3295" s="2">
        <v>25.731366026425288</v>
      </c>
    </row>
    <row r="3296" spans="1:2" x14ac:dyDescent="0.25">
      <c r="A3296" s="1">
        <v>41823.287499999999</v>
      </c>
      <c r="B3296" s="2">
        <v>39.823848181221301</v>
      </c>
    </row>
    <row r="3297" spans="1:2" x14ac:dyDescent="0.25">
      <c r="A3297" s="1">
        <v>41823.288194444445</v>
      </c>
      <c r="B3297" s="2">
        <v>31.453065897471241</v>
      </c>
    </row>
    <row r="3298" spans="1:2" x14ac:dyDescent="0.25">
      <c r="A3298" s="1">
        <v>41823.288888888892</v>
      </c>
      <c r="B3298" s="2">
        <v>38.899718554120533</v>
      </c>
    </row>
    <row r="3299" spans="1:2" x14ac:dyDescent="0.25">
      <c r="A3299" s="1">
        <v>41823.289583333331</v>
      </c>
      <c r="B3299" s="2">
        <v>32.987664050980676</v>
      </c>
    </row>
    <row r="3300" spans="1:2" x14ac:dyDescent="0.25">
      <c r="A3300" s="1">
        <v>41823.290277777778</v>
      </c>
      <c r="B3300" s="2">
        <v>18.459614691935954</v>
      </c>
    </row>
    <row r="3301" spans="1:2" x14ac:dyDescent="0.25">
      <c r="A3301" s="1">
        <v>41823.290972222225</v>
      </c>
      <c r="B3301" s="2">
        <v>14.984015277997788</v>
      </c>
    </row>
    <row r="3302" spans="1:2" x14ac:dyDescent="0.25">
      <c r="A3302" s="1">
        <v>41823.291666666664</v>
      </c>
      <c r="B3302" s="2">
        <v>7.2967831624990742</v>
      </c>
    </row>
    <row r="3303" spans="1:2" x14ac:dyDescent="0.25">
      <c r="A3303" s="1">
        <v>41823.292361111111</v>
      </c>
      <c r="B3303" s="2">
        <v>3.8110235876539567</v>
      </c>
    </row>
    <row r="3304" spans="1:2" x14ac:dyDescent="0.25">
      <c r="A3304" s="1">
        <v>41823.293055555558</v>
      </c>
      <c r="B3304" s="2">
        <v>-8.4335281419800587</v>
      </c>
    </row>
    <row r="3305" spans="1:2" x14ac:dyDescent="0.25">
      <c r="A3305" s="1">
        <v>41823.293749999997</v>
      </c>
      <c r="B3305" s="2">
        <v>-14.210549489256664</v>
      </c>
    </row>
    <row r="3306" spans="1:2" x14ac:dyDescent="0.25">
      <c r="A3306" s="1">
        <v>41823.294444444444</v>
      </c>
      <c r="B3306" s="2">
        <v>-21.227210322954729</v>
      </c>
    </row>
    <row r="3307" spans="1:2" x14ac:dyDescent="0.25">
      <c r="A3307" s="1">
        <v>41823.295138888891</v>
      </c>
      <c r="B3307" s="2">
        <v>-17.695994494507371</v>
      </c>
    </row>
    <row r="3308" spans="1:2" x14ac:dyDescent="0.25">
      <c r="A3308" s="1">
        <v>41823.29583333333</v>
      </c>
      <c r="B3308" s="2">
        <v>-18.413264403295763</v>
      </c>
    </row>
    <row r="3309" spans="1:2" x14ac:dyDescent="0.25">
      <c r="A3309" s="1">
        <v>41823.296527777777</v>
      </c>
      <c r="B3309" s="2">
        <v>-19.720817716928771</v>
      </c>
    </row>
    <row r="3310" spans="1:2" x14ac:dyDescent="0.25">
      <c r="A3310" s="1">
        <v>41823.297222222223</v>
      </c>
      <c r="B3310" s="2">
        <v>-7.091270328091074</v>
      </c>
    </row>
    <row r="3311" spans="1:2" x14ac:dyDescent="0.25">
      <c r="A3311" s="1">
        <v>41823.29791666667</v>
      </c>
      <c r="B3311" s="2">
        <v>-14.939218745195225</v>
      </c>
    </row>
    <row r="3312" spans="1:2" x14ac:dyDescent="0.25">
      <c r="A3312" s="1">
        <v>41823.298611111109</v>
      </c>
      <c r="B3312" s="2">
        <v>-28.95136632044693</v>
      </c>
    </row>
    <row r="3313" spans="1:2" x14ac:dyDescent="0.25">
      <c r="A3313" s="1">
        <v>41823.299305555556</v>
      </c>
      <c r="B3313" s="2">
        <v>-35.647305984366298</v>
      </c>
    </row>
    <row r="3314" spans="1:2" x14ac:dyDescent="0.25">
      <c r="A3314" s="1">
        <v>41823.300000000003</v>
      </c>
      <c r="B3314" s="2">
        <v>-1.6772542474958754</v>
      </c>
    </row>
    <row r="3315" spans="1:2" x14ac:dyDescent="0.25">
      <c r="A3315" s="1">
        <v>41823.300694444442</v>
      </c>
      <c r="B3315" s="2">
        <v>18.970620562325227</v>
      </c>
    </row>
    <row r="3316" spans="1:2" x14ac:dyDescent="0.25">
      <c r="A3316" s="1">
        <v>41823.301388888889</v>
      </c>
      <c r="B3316" s="2">
        <v>-2.1988860946633699</v>
      </c>
    </row>
    <row r="3317" spans="1:2" x14ac:dyDescent="0.25">
      <c r="A3317" s="1">
        <v>41823.302083333336</v>
      </c>
      <c r="B3317" s="2">
        <v>-3.6144300890374628</v>
      </c>
    </row>
    <row r="3318" spans="1:2" x14ac:dyDescent="0.25">
      <c r="A3318" s="1">
        <v>41823.302777777775</v>
      </c>
      <c r="B3318" s="2">
        <v>11.5540274992634</v>
      </c>
    </row>
    <row r="3319" spans="1:2" x14ac:dyDescent="0.25">
      <c r="A3319" s="1">
        <v>41823.303472222222</v>
      </c>
      <c r="B3319" s="2">
        <v>20.980340792513108</v>
      </c>
    </row>
    <row r="3320" spans="1:2" x14ac:dyDescent="0.25">
      <c r="A3320" s="1">
        <v>41823.304166666669</v>
      </c>
      <c r="B3320" s="2">
        <v>19.5158646528925</v>
      </c>
    </row>
    <row r="3321" spans="1:2" x14ac:dyDescent="0.25">
      <c r="A3321" s="1">
        <v>41823.304861111108</v>
      </c>
      <c r="B3321" s="2">
        <v>29.53313595032887</v>
      </c>
    </row>
    <row r="3322" spans="1:2" x14ac:dyDescent="0.25">
      <c r="A3322" s="1">
        <v>41823.305555555555</v>
      </c>
      <c r="B3322" s="2">
        <v>20.370873980289129</v>
      </c>
    </row>
    <row r="3323" spans="1:2" x14ac:dyDescent="0.25">
      <c r="A3323" s="1">
        <v>41823.306250000001</v>
      </c>
      <c r="B3323" s="2">
        <v>28.061706862213335</v>
      </c>
    </row>
    <row r="3324" spans="1:2" x14ac:dyDescent="0.25">
      <c r="A3324" s="1">
        <v>41823.306944444441</v>
      </c>
      <c r="B3324" s="2">
        <v>21.242741123391657</v>
      </c>
    </row>
    <row r="3325" spans="1:2" x14ac:dyDescent="0.25">
      <c r="A3325" s="1">
        <v>41823.307638888888</v>
      </c>
      <c r="B3325" s="2">
        <v>40.499810820288261</v>
      </c>
    </row>
    <row r="3326" spans="1:2" x14ac:dyDescent="0.25">
      <c r="A3326" s="1">
        <v>41823.308333333334</v>
      </c>
      <c r="B3326" s="2">
        <v>38.503557337400224</v>
      </c>
    </row>
    <row r="3327" spans="1:2" x14ac:dyDescent="0.25">
      <c r="A3327" s="1">
        <v>41823.309027777781</v>
      </c>
      <c r="B3327" s="2">
        <v>71.671636196635276</v>
      </c>
    </row>
    <row r="3328" spans="1:2" x14ac:dyDescent="0.25">
      <c r="A3328" s="1">
        <v>41823.30972222222</v>
      </c>
      <c r="B3328" s="2">
        <v>76.152679085616057</v>
      </c>
    </row>
    <row r="3329" spans="1:2" x14ac:dyDescent="0.25">
      <c r="A3329" s="1">
        <v>41823.310416666667</v>
      </c>
      <c r="B3329" s="2">
        <v>86.199604472019317</v>
      </c>
    </row>
    <row r="3330" spans="1:2" x14ac:dyDescent="0.25">
      <c r="A3330" s="1">
        <v>41823.311111111114</v>
      </c>
      <c r="B3330" s="2">
        <v>87.90499484596657</v>
      </c>
    </row>
    <row r="3331" spans="1:2" x14ac:dyDescent="0.25">
      <c r="A3331" s="1">
        <v>41823.311805555553</v>
      </c>
      <c r="B3331" s="2">
        <v>82.121062063549957</v>
      </c>
    </row>
    <row r="3332" spans="1:2" x14ac:dyDescent="0.25">
      <c r="A3332" s="1">
        <v>41823.3125</v>
      </c>
      <c r="B3332" s="2">
        <v>81.40467298518827</v>
      </c>
    </row>
    <row r="3333" spans="1:2" x14ac:dyDescent="0.25">
      <c r="A3333" s="1">
        <v>41823.313194444447</v>
      </c>
      <c r="B3333" s="2">
        <v>78.380982991812445</v>
      </c>
    </row>
    <row r="3334" spans="1:2" x14ac:dyDescent="0.25">
      <c r="A3334" s="1">
        <v>41823.313888888886</v>
      </c>
      <c r="B3334" s="2">
        <v>78.924048060805461</v>
      </c>
    </row>
    <row r="3335" spans="1:2" x14ac:dyDescent="0.25">
      <c r="A3335" s="1">
        <v>41823.314583333333</v>
      </c>
      <c r="B3335" s="2">
        <v>63.988035782839873</v>
      </c>
    </row>
    <row r="3336" spans="1:2" x14ac:dyDescent="0.25">
      <c r="A3336" s="1">
        <v>41823.31527777778</v>
      </c>
      <c r="B3336" s="2">
        <v>65.718081910604567</v>
      </c>
    </row>
    <row r="3337" spans="1:2" x14ac:dyDescent="0.25">
      <c r="A3337" s="1">
        <v>41823.315972222219</v>
      </c>
      <c r="B3337" s="2">
        <v>60.337800807878374</v>
      </c>
    </row>
    <row r="3338" spans="1:2" x14ac:dyDescent="0.25">
      <c r="A3338" s="1">
        <v>41823.316666666666</v>
      </c>
      <c r="B3338" s="2">
        <v>59.593739711146917</v>
      </c>
    </row>
    <row r="3339" spans="1:2" x14ac:dyDescent="0.25">
      <c r="A3339" s="1">
        <v>41823.317361111112</v>
      </c>
      <c r="B3339" s="2">
        <v>52.98329177291501</v>
      </c>
    </row>
    <row r="3340" spans="1:2" x14ac:dyDescent="0.25">
      <c r="A3340" s="1">
        <v>41823.318055555559</v>
      </c>
      <c r="B3340" s="2">
        <v>45.180640969600063</v>
      </c>
    </row>
    <row r="3341" spans="1:2" x14ac:dyDescent="0.25">
      <c r="A3341" s="1">
        <v>41823.318749999999</v>
      </c>
      <c r="B3341" s="2">
        <v>37.608586542237028</v>
      </c>
    </row>
    <row r="3342" spans="1:2" x14ac:dyDescent="0.25">
      <c r="A3342" s="1">
        <v>41823.319444444445</v>
      </c>
      <c r="B3342" s="2">
        <v>35.85034162547575</v>
      </c>
    </row>
    <row r="3343" spans="1:2" x14ac:dyDescent="0.25">
      <c r="A3343" s="1">
        <v>41823.320138888892</v>
      </c>
      <c r="B3343" s="2">
        <v>49.866832583296734</v>
      </c>
    </row>
    <row r="3344" spans="1:2" x14ac:dyDescent="0.25">
      <c r="A3344" s="1">
        <v>41823.320833333331</v>
      </c>
      <c r="B3344" s="2">
        <v>36.08171996932991</v>
      </c>
    </row>
    <row r="3345" spans="1:2" x14ac:dyDescent="0.25">
      <c r="A3345" s="1">
        <v>41823.321527777778</v>
      </c>
      <c r="B3345" s="2">
        <v>38.164007789402</v>
      </c>
    </row>
    <row r="3346" spans="1:2" x14ac:dyDescent="0.25">
      <c r="A3346" s="1">
        <v>41823.322222222225</v>
      </c>
      <c r="B3346" s="2">
        <v>26.214814846739561</v>
      </c>
    </row>
    <row r="3347" spans="1:2" x14ac:dyDescent="0.25">
      <c r="A3347" s="1">
        <v>41823.322916666664</v>
      </c>
      <c r="B3347" s="2">
        <v>22.155689601626122</v>
      </c>
    </row>
    <row r="3348" spans="1:2" x14ac:dyDescent="0.25">
      <c r="A3348" s="1">
        <v>41823.323611111111</v>
      </c>
      <c r="B3348" s="2">
        <v>21.239128499746826</v>
      </c>
    </row>
    <row r="3349" spans="1:2" x14ac:dyDescent="0.25">
      <c r="A3349" s="1">
        <v>41823.324305555558</v>
      </c>
      <c r="B3349" s="2">
        <v>30.99565883845462</v>
      </c>
    </row>
    <row r="3350" spans="1:2" x14ac:dyDescent="0.25">
      <c r="A3350" s="1">
        <v>41823.324999999997</v>
      </c>
      <c r="B3350" s="2">
        <v>30.172736646148163</v>
      </c>
    </row>
    <row r="3351" spans="1:2" x14ac:dyDescent="0.25">
      <c r="A3351" s="1">
        <v>41823.325694444444</v>
      </c>
      <c r="B3351" s="2">
        <v>14.415384712415108</v>
      </c>
    </row>
    <row r="3352" spans="1:2" x14ac:dyDescent="0.25">
      <c r="A3352" s="1">
        <v>41823.326388888891</v>
      </c>
      <c r="B3352" s="2">
        <v>4.8692090313631828</v>
      </c>
    </row>
    <row r="3353" spans="1:2" x14ac:dyDescent="0.25">
      <c r="A3353" s="1">
        <v>41823.32708333333</v>
      </c>
      <c r="B3353" s="2">
        <v>-3.5244742163368454</v>
      </c>
    </row>
    <row r="3354" spans="1:2" x14ac:dyDescent="0.25">
      <c r="A3354" s="1">
        <v>41823.327777777777</v>
      </c>
      <c r="B3354" s="2">
        <v>5.630558837447885</v>
      </c>
    </row>
    <row r="3355" spans="1:2" x14ac:dyDescent="0.25">
      <c r="A3355" s="1">
        <v>41823.328472222223</v>
      </c>
      <c r="B3355" s="2">
        <v>-8.6043018494967942</v>
      </c>
    </row>
    <row r="3356" spans="1:2" x14ac:dyDescent="0.25">
      <c r="A3356" s="1">
        <v>41823.32916666667</v>
      </c>
      <c r="B3356" s="2">
        <v>-13.60419317045004</v>
      </c>
    </row>
    <row r="3357" spans="1:2" x14ac:dyDescent="0.25">
      <c r="A3357" s="1">
        <v>41823.329861111109</v>
      </c>
      <c r="B3357" s="2">
        <v>-18.842789647272426</v>
      </c>
    </row>
    <row r="3358" spans="1:2" x14ac:dyDescent="0.25">
      <c r="A3358" s="1">
        <v>41823.330555555556</v>
      </c>
      <c r="B3358" s="2">
        <v>-7.686414228343347</v>
      </c>
    </row>
    <row r="3359" spans="1:2" x14ac:dyDescent="0.25">
      <c r="A3359" s="1">
        <v>41823.331250000003</v>
      </c>
      <c r="B3359" s="2">
        <v>-13.748235410530379</v>
      </c>
    </row>
    <row r="3360" spans="1:2" x14ac:dyDescent="0.25">
      <c r="A3360" s="1">
        <v>41823.331944444442</v>
      </c>
      <c r="B3360" s="2">
        <v>-27.934009377634357</v>
      </c>
    </row>
    <row r="3361" spans="1:2" x14ac:dyDescent="0.25">
      <c r="A3361" s="1">
        <v>41823.332638888889</v>
      </c>
      <c r="B3361" s="2">
        <v>-39.122851020759363</v>
      </c>
    </row>
    <row r="3362" spans="1:2" x14ac:dyDescent="0.25">
      <c r="A3362" s="1">
        <v>41823.333333333336</v>
      </c>
      <c r="B3362" s="2">
        <v>-48.828006105258829</v>
      </c>
    </row>
    <row r="3363" spans="1:2" x14ac:dyDescent="0.25">
      <c r="A3363" s="1">
        <v>41823.334027777775</v>
      </c>
      <c r="B3363" s="2">
        <v>-54.775795650228972</v>
      </c>
    </row>
    <row r="3364" spans="1:2" x14ac:dyDescent="0.25">
      <c r="A3364" s="1">
        <v>41823.334722222222</v>
      </c>
      <c r="B3364" s="2">
        <v>-49.699707548490068</v>
      </c>
    </row>
    <row r="3365" spans="1:2" x14ac:dyDescent="0.25">
      <c r="A3365" s="1">
        <v>41823.335416666669</v>
      </c>
      <c r="B3365" s="2">
        <v>-65.398082385642923</v>
      </c>
    </row>
    <row r="3366" spans="1:2" x14ac:dyDescent="0.25">
      <c r="A3366" s="1">
        <v>41823.336111111108</v>
      </c>
      <c r="B3366" s="2">
        <v>-71.924156671265763</v>
      </c>
    </row>
    <row r="3367" spans="1:2" x14ac:dyDescent="0.25">
      <c r="A3367" s="1">
        <v>41823.336805555555</v>
      </c>
      <c r="B3367" s="2">
        <v>-72.232177918482918</v>
      </c>
    </row>
    <row r="3368" spans="1:2" x14ac:dyDescent="0.25">
      <c r="A3368" s="1">
        <v>41823.337500000001</v>
      </c>
      <c r="B3368" s="2">
        <v>-87.156537101012262</v>
      </c>
    </row>
    <row r="3369" spans="1:2" x14ac:dyDescent="0.25">
      <c r="A3369" s="1">
        <v>41823.338194444441</v>
      </c>
      <c r="B3369" s="2">
        <v>-107.00354246361336</v>
      </c>
    </row>
    <row r="3370" spans="1:2" x14ac:dyDescent="0.25">
      <c r="A3370" s="1">
        <v>41823.338888888888</v>
      </c>
      <c r="B3370" s="2">
        <v>-43.273482241324139</v>
      </c>
    </row>
    <row r="3371" spans="1:2" x14ac:dyDescent="0.25">
      <c r="A3371" s="1">
        <v>41823.339583333334</v>
      </c>
      <c r="B3371" s="2">
        <v>-34.017230659260044</v>
      </c>
    </row>
    <row r="3372" spans="1:2" x14ac:dyDescent="0.25">
      <c r="A3372" s="1">
        <v>41823.340277777781</v>
      </c>
      <c r="B3372" s="2">
        <v>-36.445865451330128</v>
      </c>
    </row>
    <row r="3373" spans="1:2" x14ac:dyDescent="0.25">
      <c r="A3373" s="1">
        <v>41823.34097222222</v>
      </c>
      <c r="B3373" s="2">
        <v>-37.563515047427792</v>
      </c>
    </row>
    <row r="3374" spans="1:2" x14ac:dyDescent="0.25">
      <c r="A3374" s="1">
        <v>41823.341666666667</v>
      </c>
      <c r="B3374" s="2">
        <v>-29.293389095935467</v>
      </c>
    </row>
    <row r="3375" spans="1:2" x14ac:dyDescent="0.25">
      <c r="A3375" s="1">
        <v>41823.342361111114</v>
      </c>
      <c r="B3375" s="2">
        <v>-0.91320969778841266</v>
      </c>
    </row>
    <row r="3376" spans="1:2" x14ac:dyDescent="0.25">
      <c r="A3376" s="1">
        <v>41823.343055555553</v>
      </c>
      <c r="B3376" s="2">
        <v>5.9955796391112619</v>
      </c>
    </row>
    <row r="3377" spans="1:2" x14ac:dyDescent="0.25">
      <c r="A3377" s="1">
        <v>41823.34375</v>
      </c>
      <c r="B3377" s="2">
        <v>22.732566347883161</v>
      </c>
    </row>
    <row r="3378" spans="1:2" x14ac:dyDescent="0.25">
      <c r="A3378" s="1">
        <v>41823.344444444447</v>
      </c>
      <c r="B3378" s="2">
        <v>32.723225745602882</v>
      </c>
    </row>
    <row r="3379" spans="1:2" x14ac:dyDescent="0.25">
      <c r="A3379" s="1">
        <v>41823.345138888886</v>
      </c>
      <c r="B3379" s="2">
        <v>56.248393575706906</v>
      </c>
    </row>
    <row r="3380" spans="1:2" x14ac:dyDescent="0.25">
      <c r="A3380" s="1">
        <v>41823.345833333333</v>
      </c>
      <c r="B3380" s="2">
        <v>72.898123037075862</v>
      </c>
    </row>
    <row r="3381" spans="1:2" x14ac:dyDescent="0.25">
      <c r="A3381" s="1">
        <v>41823.34652777778</v>
      </c>
      <c r="B3381" s="2">
        <v>102.30751956371047</v>
      </c>
    </row>
    <row r="3382" spans="1:2" x14ac:dyDescent="0.25">
      <c r="A3382" s="1">
        <v>41823.347222222219</v>
      </c>
      <c r="B3382" s="2">
        <v>101.99354218404042</v>
      </c>
    </row>
    <row r="3383" spans="1:2" x14ac:dyDescent="0.25">
      <c r="A3383" s="1">
        <v>41823.347916666666</v>
      </c>
      <c r="B3383" s="2">
        <v>88.684982325011518</v>
      </c>
    </row>
    <row r="3384" spans="1:2" x14ac:dyDescent="0.25">
      <c r="A3384" s="1">
        <v>41823.348611111112</v>
      </c>
      <c r="B3384" s="2">
        <v>88.192094226467688</v>
      </c>
    </row>
    <row r="3385" spans="1:2" x14ac:dyDescent="0.25">
      <c r="A3385" s="1">
        <v>41823.349305555559</v>
      </c>
      <c r="B3385" s="2">
        <v>55.342049356902137</v>
      </c>
    </row>
    <row r="3386" spans="1:2" x14ac:dyDescent="0.25">
      <c r="A3386" s="1">
        <v>41823.35</v>
      </c>
      <c r="B3386" s="2">
        <v>37.230391784919874</v>
      </c>
    </row>
    <row r="3387" spans="1:2" x14ac:dyDescent="0.25">
      <c r="A3387" s="1">
        <v>41823.350694444445</v>
      </c>
      <c r="B3387" s="2">
        <v>9.0458000022241318</v>
      </c>
    </row>
    <row r="3388" spans="1:2" x14ac:dyDescent="0.25">
      <c r="A3388" s="1">
        <v>41823.351388888892</v>
      </c>
      <c r="B3388" s="2">
        <v>28.303803731231891</v>
      </c>
    </row>
    <row r="3389" spans="1:2" x14ac:dyDescent="0.25">
      <c r="A3389" s="1">
        <v>41823.352083333331</v>
      </c>
      <c r="B3389" s="2">
        <v>39.670479003761038</v>
      </c>
    </row>
    <row r="3390" spans="1:2" x14ac:dyDescent="0.25">
      <c r="A3390" s="1">
        <v>41823.352777777778</v>
      </c>
      <c r="B3390" s="2">
        <v>24.562103764291773</v>
      </c>
    </row>
    <row r="3391" spans="1:2" x14ac:dyDescent="0.25">
      <c r="A3391" s="1">
        <v>41823.353472222225</v>
      </c>
      <c r="B3391" s="2">
        <v>43.36536516384173</v>
      </c>
    </row>
    <row r="3392" spans="1:2" x14ac:dyDescent="0.25">
      <c r="A3392" s="1">
        <v>41823.354166666664</v>
      </c>
      <c r="B3392" s="2">
        <v>23.584091292147058</v>
      </c>
    </row>
    <row r="3393" spans="1:2" x14ac:dyDescent="0.25">
      <c r="A3393" s="1">
        <v>41823.354861111111</v>
      </c>
      <c r="B3393" s="2">
        <v>-6.5597717618991735</v>
      </c>
    </row>
    <row r="3394" spans="1:2" x14ac:dyDescent="0.25">
      <c r="A3394" s="1">
        <v>41823.355555555558</v>
      </c>
      <c r="B3394" s="2">
        <v>-25.805509234586498</v>
      </c>
    </row>
    <row r="3395" spans="1:2" x14ac:dyDescent="0.25">
      <c r="A3395" s="1">
        <v>41823.356249999997</v>
      </c>
      <c r="B3395" s="2">
        <v>-23.399858885727735</v>
      </c>
    </row>
    <row r="3396" spans="1:2" x14ac:dyDescent="0.25">
      <c r="A3396" s="1">
        <v>41823.356944444444</v>
      </c>
      <c r="B3396" s="2">
        <v>-26.915709348257103</v>
      </c>
    </row>
    <row r="3397" spans="1:2" x14ac:dyDescent="0.25">
      <c r="A3397" s="1">
        <v>41823.357638888891</v>
      </c>
      <c r="B3397" s="2">
        <v>0.82927533486921068</v>
      </c>
    </row>
    <row r="3398" spans="1:2" x14ac:dyDescent="0.25">
      <c r="A3398" s="1">
        <v>41823.35833333333</v>
      </c>
      <c r="B3398" s="2">
        <v>-36.522149430420541</v>
      </c>
    </row>
    <row r="3399" spans="1:2" x14ac:dyDescent="0.25">
      <c r="A3399" s="1">
        <v>41823.359027777777</v>
      </c>
      <c r="B3399" s="2">
        <v>-43.290035721293926</v>
      </c>
    </row>
    <row r="3400" spans="1:2" x14ac:dyDescent="0.25">
      <c r="A3400" s="1">
        <v>41823.359722222223</v>
      </c>
      <c r="B3400" s="2">
        <v>-55.355671962050351</v>
      </c>
    </row>
    <row r="3401" spans="1:2" x14ac:dyDescent="0.25">
      <c r="A3401" s="1">
        <v>41823.36041666667</v>
      </c>
      <c r="B3401" s="2">
        <v>-64.11571509716353</v>
      </c>
    </row>
    <row r="3402" spans="1:2" x14ac:dyDescent="0.25">
      <c r="A3402" s="1">
        <v>41823.361111111109</v>
      </c>
      <c r="B3402" s="2">
        <v>-71.040108177001827</v>
      </c>
    </row>
    <row r="3403" spans="1:2" x14ac:dyDescent="0.25">
      <c r="A3403" s="1">
        <v>41823.361805555556</v>
      </c>
      <c r="B3403" s="2">
        <v>-71.629757009515501</v>
      </c>
    </row>
    <row r="3404" spans="1:2" x14ac:dyDescent="0.25">
      <c r="A3404" s="1">
        <v>41823.362500000003</v>
      </c>
      <c r="B3404" s="2">
        <v>-65.496828189033351</v>
      </c>
    </row>
    <row r="3405" spans="1:2" x14ac:dyDescent="0.25">
      <c r="A3405" s="1">
        <v>41823.363194444442</v>
      </c>
      <c r="B3405" s="2">
        <v>-72.371662655821027</v>
      </c>
    </row>
    <row r="3406" spans="1:2" x14ac:dyDescent="0.25">
      <c r="A3406" s="1">
        <v>41823.363888888889</v>
      </c>
      <c r="B3406" s="2">
        <v>-56.146471809576418</v>
      </c>
    </row>
    <row r="3407" spans="1:2" x14ac:dyDescent="0.25">
      <c r="A3407" s="1">
        <v>41823.364583333336</v>
      </c>
      <c r="B3407" s="2">
        <v>-54.411118610615567</v>
      </c>
    </row>
    <row r="3408" spans="1:2" x14ac:dyDescent="0.25">
      <c r="A3408" s="1">
        <v>41823.365277777775</v>
      </c>
      <c r="B3408" s="2">
        <v>-61.831891127439057</v>
      </c>
    </row>
    <row r="3409" spans="1:2" x14ac:dyDescent="0.25">
      <c r="A3409" s="1">
        <v>41823.365972222222</v>
      </c>
      <c r="B3409" s="2">
        <v>0.52394625549447182</v>
      </c>
    </row>
    <row r="3410" spans="1:2" x14ac:dyDescent="0.25">
      <c r="A3410" s="1">
        <v>41823.366666666669</v>
      </c>
      <c r="B3410" s="2">
        <v>-11.038332022535663</v>
      </c>
    </row>
    <row r="3411" spans="1:2" x14ac:dyDescent="0.25">
      <c r="A3411" s="1">
        <v>41823.367361111108</v>
      </c>
      <c r="B3411" s="2">
        <v>-1.7657219191011488</v>
      </c>
    </row>
    <row r="3412" spans="1:2" x14ac:dyDescent="0.25">
      <c r="A3412" s="1">
        <v>41823.368055555555</v>
      </c>
      <c r="B3412" s="2">
        <v>-7.9387957727463796</v>
      </c>
    </row>
    <row r="3413" spans="1:2" x14ac:dyDescent="0.25">
      <c r="A3413" s="1">
        <v>41823.368750000001</v>
      </c>
      <c r="B3413" s="2">
        <v>-17.619242013451004</v>
      </c>
    </row>
    <row r="3414" spans="1:2" x14ac:dyDescent="0.25">
      <c r="A3414" s="1">
        <v>41823.369444444441</v>
      </c>
      <c r="B3414" s="2">
        <v>-29.718143914331936</v>
      </c>
    </row>
    <row r="3415" spans="1:2" x14ac:dyDescent="0.25">
      <c r="A3415" s="1">
        <v>41823.370138888888</v>
      </c>
      <c r="B3415" s="2">
        <v>-29.274075379588126</v>
      </c>
    </row>
    <row r="3416" spans="1:2" x14ac:dyDescent="0.25">
      <c r="A3416" s="1">
        <v>41823.370833333334</v>
      </c>
      <c r="B3416" s="2">
        <v>-46.521657355918919</v>
      </c>
    </row>
    <row r="3417" spans="1:2" x14ac:dyDescent="0.25">
      <c r="A3417" s="1">
        <v>41823.371527777781</v>
      </c>
      <c r="B3417" s="2">
        <v>-49.178700741711268</v>
      </c>
    </row>
    <row r="3418" spans="1:2" x14ac:dyDescent="0.25">
      <c r="A3418" s="1">
        <v>41823.37222222222</v>
      </c>
      <c r="B3418" s="2">
        <v>-51.336051531624008</v>
      </c>
    </row>
    <row r="3419" spans="1:2" x14ac:dyDescent="0.25">
      <c r="A3419" s="1">
        <v>41823.372916666667</v>
      </c>
      <c r="B3419" s="2">
        <v>-55.201036241856251</v>
      </c>
    </row>
    <row r="3420" spans="1:2" x14ac:dyDescent="0.25">
      <c r="A3420" s="1">
        <v>41823.373611111114</v>
      </c>
      <c r="B3420" s="2">
        <v>-37.532519219532453</v>
      </c>
    </row>
    <row r="3421" spans="1:2" x14ac:dyDescent="0.25">
      <c r="A3421" s="1">
        <v>41823.374305555553</v>
      </c>
      <c r="B3421" s="2">
        <v>-32.581548100827298</v>
      </c>
    </row>
    <row r="3422" spans="1:2" x14ac:dyDescent="0.25">
      <c r="A3422" s="1">
        <v>41823.375</v>
      </c>
      <c r="B3422" s="2">
        <v>-39.168345546901641</v>
      </c>
    </row>
    <row r="3423" spans="1:2" x14ac:dyDescent="0.25">
      <c r="A3423" s="1">
        <v>41823.375694444447</v>
      </c>
      <c r="B3423" s="2">
        <v>-32.707912714618701</v>
      </c>
    </row>
    <row r="3424" spans="1:2" x14ac:dyDescent="0.25">
      <c r="A3424" s="1">
        <v>41823.376388888886</v>
      </c>
      <c r="B3424" s="2">
        <v>-68.394865689794344</v>
      </c>
    </row>
    <row r="3425" spans="1:2" x14ac:dyDescent="0.25">
      <c r="A3425" s="1">
        <v>41823.377083333333</v>
      </c>
      <c r="B3425" s="2">
        <v>-57.934493717690927</v>
      </c>
    </row>
    <row r="3426" spans="1:2" x14ac:dyDescent="0.25">
      <c r="A3426" s="1">
        <v>41823.37777777778</v>
      </c>
      <c r="B3426" s="2">
        <v>-41.621071873753195</v>
      </c>
    </row>
    <row r="3427" spans="1:2" x14ac:dyDescent="0.25">
      <c r="A3427" s="1">
        <v>41823.378472222219</v>
      </c>
      <c r="B3427" s="2">
        <v>-35.201019756636619</v>
      </c>
    </row>
    <row r="3428" spans="1:2" x14ac:dyDescent="0.25">
      <c r="A3428" s="1">
        <v>41823.379166666666</v>
      </c>
      <c r="B3428" s="2">
        <v>-30.594677642365664</v>
      </c>
    </row>
    <row r="3429" spans="1:2" x14ac:dyDescent="0.25">
      <c r="A3429" s="1">
        <v>41823.379861111112</v>
      </c>
      <c r="B3429" s="2">
        <v>-46.360075131133392</v>
      </c>
    </row>
    <row r="3430" spans="1:2" x14ac:dyDescent="0.25">
      <c r="A3430" s="1">
        <v>41823.380555555559</v>
      </c>
      <c r="B3430" s="2">
        <v>-38.946875748497042</v>
      </c>
    </row>
    <row r="3431" spans="1:2" x14ac:dyDescent="0.25">
      <c r="A3431" s="1">
        <v>41823.381249999999</v>
      </c>
      <c r="B3431" s="2">
        <v>-17.851798578033293</v>
      </c>
    </row>
    <row r="3432" spans="1:2" x14ac:dyDescent="0.25">
      <c r="A3432" s="1">
        <v>41823.381944444445</v>
      </c>
      <c r="B3432" s="2">
        <v>-43.615400707796411</v>
      </c>
    </row>
    <row r="3433" spans="1:2" x14ac:dyDescent="0.25">
      <c r="A3433" s="1">
        <v>41823.382638888892</v>
      </c>
      <c r="B3433" s="2">
        <v>-52.097572299672173</v>
      </c>
    </row>
    <row r="3434" spans="1:2" x14ac:dyDescent="0.25">
      <c r="A3434" s="1">
        <v>41823.383333333331</v>
      </c>
      <c r="B3434" s="2">
        <v>-26.488582397473753</v>
      </c>
    </row>
    <row r="3435" spans="1:2" x14ac:dyDescent="0.25">
      <c r="A3435" s="1">
        <v>41823.384027777778</v>
      </c>
      <c r="B3435" s="2">
        <v>-36.244020778405684</v>
      </c>
    </row>
    <row r="3436" spans="1:2" x14ac:dyDescent="0.25">
      <c r="A3436" s="1">
        <v>41823.384722222225</v>
      </c>
      <c r="B3436" s="2">
        <v>-47.04150651616898</v>
      </c>
    </row>
    <row r="3437" spans="1:2" x14ac:dyDescent="0.25">
      <c r="A3437" s="1">
        <v>41823.385416666664</v>
      </c>
      <c r="B3437" s="2">
        <v>-31.839585412931289</v>
      </c>
    </row>
    <row r="3438" spans="1:2" x14ac:dyDescent="0.25">
      <c r="A3438" s="1">
        <v>41823.386111111111</v>
      </c>
      <c r="B3438" s="2">
        <v>-53.157057088805111</v>
      </c>
    </row>
    <row r="3439" spans="1:2" x14ac:dyDescent="0.25">
      <c r="A3439" s="1">
        <v>41823.386805555558</v>
      </c>
      <c r="B3439" s="2">
        <v>-51.568625096577065</v>
      </c>
    </row>
    <row r="3440" spans="1:2" x14ac:dyDescent="0.25">
      <c r="A3440" s="1">
        <v>41823.387499999997</v>
      </c>
      <c r="B3440" s="2">
        <v>-35.208233646471733</v>
      </c>
    </row>
    <row r="3441" spans="1:2" x14ac:dyDescent="0.25">
      <c r="A3441" s="1">
        <v>41823.388194444444</v>
      </c>
      <c r="B3441" s="2">
        <v>-32.064380705229027</v>
      </c>
    </row>
    <row r="3442" spans="1:2" x14ac:dyDescent="0.25">
      <c r="A3442" s="1">
        <v>41823.388888888891</v>
      </c>
      <c r="B3442" s="2">
        <v>-39.606997558617394</v>
      </c>
    </row>
    <row r="3443" spans="1:2" x14ac:dyDescent="0.25">
      <c r="A3443" s="1">
        <v>41823.38958333333</v>
      </c>
      <c r="B3443" s="2">
        <v>-44.167062740758411</v>
      </c>
    </row>
    <row r="3444" spans="1:2" x14ac:dyDescent="0.25">
      <c r="A3444" s="1">
        <v>41823.390277777777</v>
      </c>
      <c r="B3444" s="2">
        <v>-23.457948849275514</v>
      </c>
    </row>
    <row r="3445" spans="1:2" x14ac:dyDescent="0.25">
      <c r="A3445" s="1">
        <v>41823.390972222223</v>
      </c>
      <c r="B3445" s="2">
        <v>-38.779365503847416</v>
      </c>
    </row>
    <row r="3446" spans="1:2" x14ac:dyDescent="0.25">
      <c r="A3446" s="1">
        <v>41823.39166666667</v>
      </c>
      <c r="B3446" s="2">
        <v>-28.209095935245568</v>
      </c>
    </row>
    <row r="3447" spans="1:2" x14ac:dyDescent="0.25">
      <c r="A3447" s="1">
        <v>41823.392361111109</v>
      </c>
      <c r="B3447" s="2">
        <v>-35.670027866516527</v>
      </c>
    </row>
    <row r="3448" spans="1:2" x14ac:dyDescent="0.25">
      <c r="A3448" s="1">
        <v>41823.393055555556</v>
      </c>
      <c r="B3448" s="2">
        <v>-58.345355447238155</v>
      </c>
    </row>
    <row r="3449" spans="1:2" x14ac:dyDescent="0.25">
      <c r="A3449" s="1">
        <v>41823.393750000003</v>
      </c>
      <c r="B3449" s="2">
        <v>-37.837818235473726</v>
      </c>
    </row>
    <row r="3450" spans="1:2" x14ac:dyDescent="0.25">
      <c r="A3450" s="1">
        <v>41823.394444444442</v>
      </c>
      <c r="B3450" s="2">
        <v>-27.226733474514912</v>
      </c>
    </row>
    <row r="3451" spans="1:2" x14ac:dyDescent="0.25">
      <c r="A3451" s="1">
        <v>41823.395138888889</v>
      </c>
      <c r="B3451" s="2">
        <v>-25.959969582315775</v>
      </c>
    </row>
    <row r="3452" spans="1:2" x14ac:dyDescent="0.25">
      <c r="A3452" s="1">
        <v>41823.395833333336</v>
      </c>
      <c r="B3452" s="2">
        <v>0.21135778032548841</v>
      </c>
    </row>
    <row r="3453" spans="1:2" x14ac:dyDescent="0.25">
      <c r="A3453" s="1">
        <v>41823.396527777775</v>
      </c>
      <c r="B3453" s="2">
        <v>-6.0685843071728112</v>
      </c>
    </row>
    <row r="3454" spans="1:2" x14ac:dyDescent="0.25">
      <c r="A3454" s="1">
        <v>41823.397222222222</v>
      </c>
      <c r="B3454" s="2">
        <v>-6.7612160012829312</v>
      </c>
    </row>
    <row r="3455" spans="1:2" x14ac:dyDescent="0.25">
      <c r="A3455" s="1">
        <v>41823.397916666669</v>
      </c>
      <c r="B3455" s="2">
        <v>-5.6963863099799106</v>
      </c>
    </row>
    <row r="3456" spans="1:2" x14ac:dyDescent="0.25">
      <c r="A3456" s="1">
        <v>41823.398611111108</v>
      </c>
      <c r="B3456" s="2">
        <v>-3.4373419166144838</v>
      </c>
    </row>
    <row r="3457" spans="1:2" x14ac:dyDescent="0.25">
      <c r="A3457" s="1">
        <v>41823.399305555555</v>
      </c>
      <c r="B3457" s="2">
        <v>-17.443516169289556</v>
      </c>
    </row>
    <row r="3458" spans="1:2" x14ac:dyDescent="0.25">
      <c r="A3458" s="1">
        <v>41823.4</v>
      </c>
      <c r="B3458" s="2">
        <v>-21.112099175171654</v>
      </c>
    </row>
    <row r="3459" spans="1:2" x14ac:dyDescent="0.25">
      <c r="A3459" s="1">
        <v>41823.400694444441</v>
      </c>
      <c r="B3459" s="2">
        <v>-6.0228009163435976</v>
      </c>
    </row>
    <row r="3460" spans="1:2" x14ac:dyDescent="0.25">
      <c r="A3460" s="1">
        <v>41823.401388888888</v>
      </c>
      <c r="B3460" s="2">
        <v>-21.252176392469117</v>
      </c>
    </row>
    <row r="3461" spans="1:2" x14ac:dyDescent="0.25">
      <c r="A3461" s="1">
        <v>41823.402083333334</v>
      </c>
      <c r="B3461" s="2">
        <v>-7.5459806900165862</v>
      </c>
    </row>
    <row r="3462" spans="1:2" x14ac:dyDescent="0.25">
      <c r="A3462" s="1">
        <v>41823.402777777781</v>
      </c>
      <c r="B3462" s="2">
        <v>-17.064621758269155</v>
      </c>
    </row>
    <row r="3463" spans="1:2" x14ac:dyDescent="0.25">
      <c r="A3463" s="1">
        <v>41823.40347222222</v>
      </c>
      <c r="B3463" s="2">
        <v>-13.434535846583215</v>
      </c>
    </row>
    <row r="3464" spans="1:2" x14ac:dyDescent="0.25">
      <c r="A3464" s="1">
        <v>41823.404166666667</v>
      </c>
      <c r="B3464" s="2">
        <v>-4.8078351091455263</v>
      </c>
    </row>
    <row r="3465" spans="1:2" x14ac:dyDescent="0.25">
      <c r="A3465" s="1">
        <v>41823.404861111114</v>
      </c>
      <c r="B3465" s="2">
        <v>-22.795269780720748</v>
      </c>
    </row>
    <row r="3466" spans="1:2" x14ac:dyDescent="0.25">
      <c r="A3466" s="1">
        <v>41823.405555555553</v>
      </c>
      <c r="B3466" s="2">
        <v>-30.00704509666733</v>
      </c>
    </row>
    <row r="3467" spans="1:2" x14ac:dyDescent="0.25">
      <c r="A3467" s="1">
        <v>41823.40625</v>
      </c>
      <c r="B3467" s="2">
        <v>-17.794341420444105</v>
      </c>
    </row>
    <row r="3468" spans="1:2" x14ac:dyDescent="0.25">
      <c r="A3468" s="1">
        <v>41823.406944444447</v>
      </c>
      <c r="B3468" s="2">
        <v>-20.02090870522564</v>
      </c>
    </row>
    <row r="3469" spans="1:2" x14ac:dyDescent="0.25">
      <c r="A3469" s="1">
        <v>41823.407638888886</v>
      </c>
      <c r="B3469" s="2">
        <v>-27.570308026004447</v>
      </c>
    </row>
    <row r="3470" spans="1:2" x14ac:dyDescent="0.25">
      <c r="A3470" s="1">
        <v>41823.408333333333</v>
      </c>
      <c r="B3470" s="2">
        <v>-14.79628197269861</v>
      </c>
    </row>
    <row r="3471" spans="1:2" x14ac:dyDescent="0.25">
      <c r="A3471" s="1">
        <v>41823.40902777778</v>
      </c>
      <c r="B3471" s="2">
        <v>-37.099233756372023</v>
      </c>
    </row>
    <row r="3472" spans="1:2" x14ac:dyDescent="0.25">
      <c r="A3472" s="1">
        <v>41823.409722222219</v>
      </c>
      <c r="B3472" s="2">
        <v>-25.668943701542595</v>
      </c>
    </row>
    <row r="3473" spans="1:2" x14ac:dyDescent="0.25">
      <c r="A3473" s="1">
        <v>41823.410416666666</v>
      </c>
      <c r="B3473" s="2">
        <v>-26.163235721926565</v>
      </c>
    </row>
    <row r="3474" spans="1:2" x14ac:dyDescent="0.25">
      <c r="A3474" s="1">
        <v>41823.411111111112</v>
      </c>
      <c r="B3474" s="2">
        <v>-44.073664088119401</v>
      </c>
    </row>
    <row r="3475" spans="1:2" x14ac:dyDescent="0.25">
      <c r="A3475" s="1">
        <v>41823.411805555559</v>
      </c>
      <c r="B3475" s="2">
        <v>-48.046925731439359</v>
      </c>
    </row>
    <row r="3476" spans="1:2" x14ac:dyDescent="0.25">
      <c r="A3476" s="1">
        <v>41823.412499999999</v>
      </c>
      <c r="B3476" s="2">
        <v>-29.580429452952316</v>
      </c>
    </row>
    <row r="3477" spans="1:2" x14ac:dyDescent="0.25">
      <c r="A3477" s="1">
        <v>41823.413194444445</v>
      </c>
      <c r="B3477" s="2">
        <v>-55.886131744187153</v>
      </c>
    </row>
    <row r="3478" spans="1:2" x14ac:dyDescent="0.25">
      <c r="A3478" s="1">
        <v>41823.413888888892</v>
      </c>
      <c r="B3478" s="2">
        <v>-58.681658856738551</v>
      </c>
    </row>
    <row r="3479" spans="1:2" x14ac:dyDescent="0.25">
      <c r="A3479" s="1">
        <v>41823.414583333331</v>
      </c>
      <c r="B3479" s="2">
        <v>-52.168525426136327</v>
      </c>
    </row>
    <row r="3480" spans="1:2" x14ac:dyDescent="0.25">
      <c r="A3480" s="1">
        <v>41823.415277777778</v>
      </c>
      <c r="B3480" s="2">
        <v>-25.626916752265849</v>
      </c>
    </row>
    <row r="3481" spans="1:2" x14ac:dyDescent="0.25">
      <c r="A3481" s="1">
        <v>41823.415972222225</v>
      </c>
      <c r="B3481" s="2">
        <v>-49.934563579279832</v>
      </c>
    </row>
    <row r="3482" spans="1:2" x14ac:dyDescent="0.25">
      <c r="A3482" s="1">
        <v>41823.416666666664</v>
      </c>
      <c r="B3482" s="2">
        <v>-24.906751163565545</v>
      </c>
    </row>
    <row r="3483" spans="1:2" x14ac:dyDescent="0.25">
      <c r="A3483" s="1">
        <v>41823.417361111111</v>
      </c>
      <c r="B3483" s="2">
        <v>-80.13426263878452</v>
      </c>
    </row>
    <row r="3484" spans="1:2" x14ac:dyDescent="0.25">
      <c r="A3484" s="1">
        <v>41823.418055555558</v>
      </c>
      <c r="B3484" s="2">
        <v>-51.402981395596484</v>
      </c>
    </row>
    <row r="3485" spans="1:2" x14ac:dyDescent="0.25">
      <c r="A3485" s="1">
        <v>41823.418749999997</v>
      </c>
      <c r="B3485" s="2">
        <v>28.11293296419996</v>
      </c>
    </row>
    <row r="3486" spans="1:2" x14ac:dyDescent="0.25">
      <c r="A3486" s="1">
        <v>41823.419444444444</v>
      </c>
      <c r="B3486" s="2">
        <v>-0.36107076124984211</v>
      </c>
    </row>
    <row r="3487" spans="1:2" x14ac:dyDescent="0.25">
      <c r="A3487" s="1">
        <v>41823.420138888891</v>
      </c>
      <c r="B3487" s="2">
        <v>-18.093592742186594</v>
      </c>
    </row>
    <row r="3488" spans="1:2" x14ac:dyDescent="0.25">
      <c r="A3488" s="1">
        <v>41823.42083333333</v>
      </c>
      <c r="B3488" s="2">
        <v>-18.789759302192639</v>
      </c>
    </row>
    <row r="3489" spans="1:2" x14ac:dyDescent="0.25">
      <c r="A3489" s="1">
        <v>41823.421527777777</v>
      </c>
      <c r="B3489" s="2">
        <v>-37.307206215740493</v>
      </c>
    </row>
    <row r="3490" spans="1:2" x14ac:dyDescent="0.25">
      <c r="A3490" s="1">
        <v>41823.422222222223</v>
      </c>
      <c r="B3490" s="2">
        <v>-36.941087355117389</v>
      </c>
    </row>
    <row r="3491" spans="1:2" x14ac:dyDescent="0.25">
      <c r="A3491" s="1">
        <v>41823.42291666667</v>
      </c>
      <c r="B3491" s="2">
        <v>-159.13881858891108</v>
      </c>
    </row>
    <row r="3492" spans="1:2" x14ac:dyDescent="0.25">
      <c r="A3492" s="1">
        <v>41823.423611111109</v>
      </c>
      <c r="B3492" s="2">
        <v>-242.43988052031878</v>
      </c>
    </row>
    <row r="3493" spans="1:2" x14ac:dyDescent="0.25">
      <c r="A3493" s="1">
        <v>41823.424305555556</v>
      </c>
      <c r="B3493" s="2">
        <v>-205.96755909206112</v>
      </c>
    </row>
    <row r="3494" spans="1:2" x14ac:dyDescent="0.25">
      <c r="A3494" s="1">
        <v>41823.425000000003</v>
      </c>
      <c r="B3494" s="2">
        <v>-168.58262349537497</v>
      </c>
    </row>
    <row r="3495" spans="1:2" x14ac:dyDescent="0.25">
      <c r="A3495" s="1">
        <v>41823.425694444442</v>
      </c>
      <c r="B3495" s="2">
        <v>-149.95426735417374</v>
      </c>
    </row>
    <row r="3496" spans="1:2" x14ac:dyDescent="0.25">
      <c r="A3496" s="1">
        <v>41823.426388888889</v>
      </c>
      <c r="B3496" s="2">
        <v>-136.39562104291593</v>
      </c>
    </row>
    <row r="3497" spans="1:2" x14ac:dyDescent="0.25">
      <c r="A3497" s="1">
        <v>41823.427083333336</v>
      </c>
      <c r="B3497" s="2">
        <v>-89.691784714057576</v>
      </c>
    </row>
    <row r="3498" spans="1:2" x14ac:dyDescent="0.25">
      <c r="A3498" s="1">
        <v>41823.427777777775</v>
      </c>
      <c r="B3498" s="2">
        <v>-50.207013750174518</v>
      </c>
    </row>
    <row r="3499" spans="1:2" x14ac:dyDescent="0.25">
      <c r="A3499" s="1">
        <v>41823.428472222222</v>
      </c>
      <c r="B3499" s="2">
        <v>-9.4749989447852077</v>
      </c>
    </row>
    <row r="3500" spans="1:2" x14ac:dyDescent="0.25">
      <c r="A3500" s="1">
        <v>41823.429166666669</v>
      </c>
      <c r="B3500" s="2">
        <v>-20.045858078774231</v>
      </c>
    </row>
    <row r="3501" spans="1:2" x14ac:dyDescent="0.25">
      <c r="A3501" s="1">
        <v>41823.429861111108</v>
      </c>
      <c r="B3501" s="2">
        <v>-40.457748302488959</v>
      </c>
    </row>
    <row r="3502" spans="1:2" x14ac:dyDescent="0.25">
      <c r="A3502" s="1">
        <v>41823.430555555555</v>
      </c>
      <c r="B3502" s="2">
        <v>-37.877479176775765</v>
      </c>
    </row>
    <row r="3503" spans="1:2" x14ac:dyDescent="0.25">
      <c r="A3503" s="1">
        <v>41823.431250000001</v>
      </c>
      <c r="B3503" s="2">
        <v>13.819646662376423</v>
      </c>
    </row>
    <row r="3504" spans="1:2" x14ac:dyDescent="0.25">
      <c r="A3504" s="1">
        <v>41823.431944444441</v>
      </c>
      <c r="B3504" s="2">
        <v>-2.8390196312917397</v>
      </c>
    </row>
    <row r="3505" spans="1:2" x14ac:dyDescent="0.25">
      <c r="A3505" s="1">
        <v>41823.432638888888</v>
      </c>
      <c r="B3505" s="2">
        <v>-1.4054487686686723</v>
      </c>
    </row>
    <row r="3506" spans="1:2" x14ac:dyDescent="0.25">
      <c r="A3506" s="1">
        <v>41823.433333333334</v>
      </c>
      <c r="B3506" s="2">
        <v>10.958600152714158</v>
      </c>
    </row>
    <row r="3507" spans="1:2" x14ac:dyDescent="0.25">
      <c r="A3507" s="1">
        <v>41823.434027777781</v>
      </c>
      <c r="B3507" s="2">
        <v>17.649618980947466</v>
      </c>
    </row>
    <row r="3508" spans="1:2" x14ac:dyDescent="0.25">
      <c r="A3508" s="1">
        <v>41823.43472222222</v>
      </c>
      <c r="B3508" s="2">
        <v>33.875524404528065</v>
      </c>
    </row>
    <row r="3509" spans="1:2" x14ac:dyDescent="0.25">
      <c r="A3509" s="1">
        <v>41823.435416666667</v>
      </c>
      <c r="B3509" s="2">
        <v>19.979954714023311</v>
      </c>
    </row>
    <row r="3510" spans="1:2" x14ac:dyDescent="0.25">
      <c r="A3510" s="1">
        <v>41823.436111111114</v>
      </c>
      <c r="B3510" s="2">
        <v>39.956548628069868</v>
      </c>
    </row>
    <row r="3511" spans="1:2" x14ac:dyDescent="0.25">
      <c r="A3511" s="1">
        <v>41823.436805555553</v>
      </c>
      <c r="B3511" s="2">
        <v>20.371491634783162</v>
      </c>
    </row>
    <row r="3512" spans="1:2" x14ac:dyDescent="0.25">
      <c r="A3512" s="1">
        <v>41823.4375</v>
      </c>
      <c r="B3512" s="2">
        <v>33.462328948948318</v>
      </c>
    </row>
    <row r="3513" spans="1:2" x14ac:dyDescent="0.25">
      <c r="A3513" s="1">
        <v>41823.438194444447</v>
      </c>
      <c r="B3513" s="2">
        <v>35.118972028331576</v>
      </c>
    </row>
    <row r="3514" spans="1:2" x14ac:dyDescent="0.25">
      <c r="A3514" s="1">
        <v>41823.438888888886</v>
      </c>
      <c r="B3514" s="2">
        <v>36.485703163439027</v>
      </c>
    </row>
    <row r="3515" spans="1:2" x14ac:dyDescent="0.25">
      <c r="A3515" s="1">
        <v>41823.439583333333</v>
      </c>
      <c r="B3515" s="2">
        <v>39.85356578666542</v>
      </c>
    </row>
    <row r="3516" spans="1:2" x14ac:dyDescent="0.25">
      <c r="A3516" s="1">
        <v>41823.44027777778</v>
      </c>
      <c r="B3516" s="2">
        <v>34.776760002079634</v>
      </c>
    </row>
    <row r="3517" spans="1:2" x14ac:dyDescent="0.25">
      <c r="A3517" s="1">
        <v>41823.440972222219</v>
      </c>
      <c r="B3517" s="2">
        <v>51.303899065324607</v>
      </c>
    </row>
    <row r="3518" spans="1:2" x14ac:dyDescent="0.25">
      <c r="A3518" s="1">
        <v>41823.441666666666</v>
      </c>
      <c r="B3518" s="2">
        <v>45.82867366626791</v>
      </c>
    </row>
    <row r="3519" spans="1:2" x14ac:dyDescent="0.25">
      <c r="A3519" s="1">
        <v>41823.442361111112</v>
      </c>
      <c r="B3519" s="2">
        <v>38.367503394143327</v>
      </c>
    </row>
    <row r="3520" spans="1:2" x14ac:dyDescent="0.25">
      <c r="A3520" s="1">
        <v>41823.443055555559</v>
      </c>
      <c r="B3520" s="2">
        <v>38.355011475524222</v>
      </c>
    </row>
    <row r="3521" spans="1:2" x14ac:dyDescent="0.25">
      <c r="A3521" s="1">
        <v>41823.443749999999</v>
      </c>
      <c r="B3521" s="2">
        <v>44.991265109857338</v>
      </c>
    </row>
    <row r="3522" spans="1:2" x14ac:dyDescent="0.25">
      <c r="A3522" s="1">
        <v>41823.444444444445</v>
      </c>
      <c r="B3522" s="2">
        <v>46.982321814301152</v>
      </c>
    </row>
    <row r="3523" spans="1:2" x14ac:dyDescent="0.25">
      <c r="A3523" s="1">
        <v>41823.445138888892</v>
      </c>
      <c r="B3523" s="2">
        <v>54.110339004627896</v>
      </c>
    </row>
    <row r="3524" spans="1:2" x14ac:dyDescent="0.25">
      <c r="A3524" s="1">
        <v>41823.445833333331</v>
      </c>
      <c r="B3524" s="2">
        <v>58.31496371725904</v>
      </c>
    </row>
    <row r="3525" spans="1:2" x14ac:dyDescent="0.25">
      <c r="A3525" s="1">
        <v>41823.446527777778</v>
      </c>
      <c r="B3525" s="2">
        <v>62.57093299104308</v>
      </c>
    </row>
    <row r="3526" spans="1:2" x14ac:dyDescent="0.25">
      <c r="A3526" s="1">
        <v>41823.447222222225</v>
      </c>
      <c r="B3526" s="2">
        <v>55.241530541748702</v>
      </c>
    </row>
    <row r="3527" spans="1:2" x14ac:dyDescent="0.25">
      <c r="A3527" s="1">
        <v>41823.447916666664</v>
      </c>
      <c r="B3527" s="2">
        <v>63.276938641792121</v>
      </c>
    </row>
    <row r="3528" spans="1:2" x14ac:dyDescent="0.25">
      <c r="A3528" s="1">
        <v>41823.448611111111</v>
      </c>
      <c r="B3528" s="2">
        <v>64.99913327892331</v>
      </c>
    </row>
    <row r="3529" spans="1:2" x14ac:dyDescent="0.25">
      <c r="A3529" s="1">
        <v>41823.449305555558</v>
      </c>
      <c r="B3529" s="2">
        <v>73.452723451538859</v>
      </c>
    </row>
    <row r="3530" spans="1:2" x14ac:dyDescent="0.25">
      <c r="A3530" s="1">
        <v>41823.449999999997</v>
      </c>
      <c r="B3530" s="2">
        <v>52.390045425483066</v>
      </c>
    </row>
    <row r="3531" spans="1:2" x14ac:dyDescent="0.25">
      <c r="A3531" s="1">
        <v>41823.450694444444</v>
      </c>
      <c r="B3531" s="2">
        <v>64.68651129294885</v>
      </c>
    </row>
    <row r="3532" spans="1:2" x14ac:dyDescent="0.25">
      <c r="A3532" s="1">
        <v>41823.451388888891</v>
      </c>
      <c r="B3532" s="2">
        <v>39.342249466942548</v>
      </c>
    </row>
    <row r="3533" spans="1:2" x14ac:dyDescent="0.25">
      <c r="A3533" s="1">
        <v>41823.45208333333</v>
      </c>
      <c r="B3533" s="2">
        <v>46.7015325490948</v>
      </c>
    </row>
    <row r="3534" spans="1:2" x14ac:dyDescent="0.25">
      <c r="A3534" s="1">
        <v>41823.452777777777</v>
      </c>
      <c r="B3534" s="2">
        <v>33.511195228530411</v>
      </c>
    </row>
    <row r="3535" spans="1:2" x14ac:dyDescent="0.25">
      <c r="A3535" s="1">
        <v>41823.453472222223</v>
      </c>
      <c r="B3535" s="2">
        <v>39.868598221519882</v>
      </c>
    </row>
    <row r="3536" spans="1:2" x14ac:dyDescent="0.25">
      <c r="A3536" s="1">
        <v>41823.45416666667</v>
      </c>
      <c r="B3536" s="2">
        <v>39.787442206968748</v>
      </c>
    </row>
    <row r="3537" spans="1:2" x14ac:dyDescent="0.25">
      <c r="A3537" s="1">
        <v>41823.454861111109</v>
      </c>
      <c r="B3537" s="2">
        <v>45.754587280848256</v>
      </c>
    </row>
    <row r="3538" spans="1:2" x14ac:dyDescent="0.25">
      <c r="A3538" s="1">
        <v>41823.455555555556</v>
      </c>
      <c r="B3538" s="2">
        <v>74.301263068901605</v>
      </c>
    </row>
    <row r="3539" spans="1:2" x14ac:dyDescent="0.25">
      <c r="A3539" s="1">
        <v>41823.456250000003</v>
      </c>
      <c r="B3539" s="2">
        <v>109.23447249547267</v>
      </c>
    </row>
    <row r="3540" spans="1:2" x14ac:dyDescent="0.25">
      <c r="A3540" s="1">
        <v>41823.456944444442</v>
      </c>
      <c r="B3540" s="2">
        <v>58.494134626724794</v>
      </c>
    </row>
    <row r="3541" spans="1:2" x14ac:dyDescent="0.25">
      <c r="A3541" s="1">
        <v>41823.457638888889</v>
      </c>
      <c r="B3541" s="2">
        <v>59.678143631122659</v>
      </c>
    </row>
    <row r="3542" spans="1:2" x14ac:dyDescent="0.25">
      <c r="A3542" s="1">
        <v>41823.458333333336</v>
      </c>
      <c r="B3542" s="2">
        <v>52.123880670233241</v>
      </c>
    </row>
    <row r="3543" spans="1:2" x14ac:dyDescent="0.25">
      <c r="A3543" s="1">
        <v>41823.459027777775</v>
      </c>
      <c r="B3543" s="2">
        <v>49.700563463550743</v>
      </c>
    </row>
    <row r="3544" spans="1:2" x14ac:dyDescent="0.25">
      <c r="A3544" s="1">
        <v>41823.459722222222</v>
      </c>
      <c r="B3544" s="2">
        <v>52.32883295680319</v>
      </c>
    </row>
    <row r="3545" spans="1:2" x14ac:dyDescent="0.25">
      <c r="A3545" s="1">
        <v>41823.460416666669</v>
      </c>
      <c r="B3545" s="2">
        <v>38.791942975114701</v>
      </c>
    </row>
    <row r="3546" spans="1:2" x14ac:dyDescent="0.25">
      <c r="A3546" s="1">
        <v>41823.461111111108</v>
      </c>
      <c r="B3546" s="2">
        <v>44.990229521442842</v>
      </c>
    </row>
    <row r="3547" spans="1:2" x14ac:dyDescent="0.25">
      <c r="A3547" s="1">
        <v>41823.461805555555</v>
      </c>
      <c r="B3547" s="2">
        <v>42.026869323576463</v>
      </c>
    </row>
    <row r="3548" spans="1:2" x14ac:dyDescent="0.25">
      <c r="A3548" s="1">
        <v>41823.462500000001</v>
      </c>
      <c r="B3548" s="2">
        <v>60.695115950357284</v>
      </c>
    </row>
    <row r="3549" spans="1:2" x14ac:dyDescent="0.25">
      <c r="A3549" s="1">
        <v>41823.463194444441</v>
      </c>
      <c r="B3549" s="2">
        <v>37.046524640266824</v>
      </c>
    </row>
    <row r="3550" spans="1:2" x14ac:dyDescent="0.25">
      <c r="A3550" s="1">
        <v>41823.463888888888</v>
      </c>
      <c r="B3550" s="2">
        <v>55.696608827428037</v>
      </c>
    </row>
    <row r="3551" spans="1:2" x14ac:dyDescent="0.25">
      <c r="A3551" s="1">
        <v>41823.464583333334</v>
      </c>
      <c r="B3551" s="2">
        <v>43.75362813439812</v>
      </c>
    </row>
    <row r="3552" spans="1:2" x14ac:dyDescent="0.25">
      <c r="A3552" s="1">
        <v>41823.465277777781</v>
      </c>
      <c r="B3552" s="2">
        <v>39.532770759796648</v>
      </c>
    </row>
    <row r="3553" spans="1:2" x14ac:dyDescent="0.25">
      <c r="A3553" s="1">
        <v>41823.46597222222</v>
      </c>
      <c r="B3553" s="2">
        <v>38.967065305199021</v>
      </c>
    </row>
    <row r="3554" spans="1:2" x14ac:dyDescent="0.25">
      <c r="A3554" s="1">
        <v>41823.466666666667</v>
      </c>
      <c r="B3554" s="2">
        <v>41.735493207617161</v>
      </c>
    </row>
    <row r="3555" spans="1:2" x14ac:dyDescent="0.25">
      <c r="A3555" s="1">
        <v>41823.467361111114</v>
      </c>
      <c r="B3555" s="2">
        <v>43.42291014863828</v>
      </c>
    </row>
    <row r="3556" spans="1:2" x14ac:dyDescent="0.25">
      <c r="A3556" s="1">
        <v>41823.468055555553</v>
      </c>
      <c r="B3556" s="2">
        <v>-21.805238794056276</v>
      </c>
    </row>
    <row r="3557" spans="1:2" x14ac:dyDescent="0.25">
      <c r="A3557" s="1">
        <v>41823.46875</v>
      </c>
      <c r="B3557" s="2">
        <v>-42.301460932306753</v>
      </c>
    </row>
    <row r="3558" spans="1:2" x14ac:dyDescent="0.25">
      <c r="A3558" s="1">
        <v>41823.469444444447</v>
      </c>
      <c r="B3558" s="2">
        <v>-18.468379645373837</v>
      </c>
    </row>
    <row r="3559" spans="1:2" x14ac:dyDescent="0.25">
      <c r="A3559" s="1">
        <v>41823.470138888886</v>
      </c>
      <c r="B3559" s="2">
        <v>-25.279304540283679</v>
      </c>
    </row>
    <row r="3560" spans="1:2" x14ac:dyDescent="0.25">
      <c r="A3560" s="1">
        <v>41823.470833333333</v>
      </c>
      <c r="B3560" s="2">
        <v>-33.036204853664579</v>
      </c>
    </row>
    <row r="3561" spans="1:2" x14ac:dyDescent="0.25">
      <c r="A3561" s="1">
        <v>41823.47152777778</v>
      </c>
      <c r="B3561" s="2">
        <v>-24.756622351991851</v>
      </c>
    </row>
    <row r="3562" spans="1:2" x14ac:dyDescent="0.25">
      <c r="A3562" s="1">
        <v>41823.472222222219</v>
      </c>
      <c r="B3562" s="2">
        <v>-22.551307090073411</v>
      </c>
    </row>
    <row r="3563" spans="1:2" x14ac:dyDescent="0.25">
      <c r="A3563" s="1">
        <v>41823.472916666666</v>
      </c>
      <c r="B3563" s="2">
        <v>-35.822060514954984</v>
      </c>
    </row>
    <row r="3564" spans="1:2" x14ac:dyDescent="0.25">
      <c r="A3564" s="1">
        <v>41823.473611111112</v>
      </c>
      <c r="B3564" s="2">
        <v>-19.987536495100478</v>
      </c>
    </row>
    <row r="3565" spans="1:2" x14ac:dyDescent="0.25">
      <c r="A3565" s="1">
        <v>41823.474305555559</v>
      </c>
      <c r="B3565" s="2">
        <v>-17.63545532347986</v>
      </c>
    </row>
    <row r="3566" spans="1:2" x14ac:dyDescent="0.25">
      <c r="A3566" s="1">
        <v>41823.474999999999</v>
      </c>
      <c r="B3566" s="2">
        <v>-34.168847522914682</v>
      </c>
    </row>
    <row r="3567" spans="1:2" x14ac:dyDescent="0.25">
      <c r="A3567" s="1">
        <v>41823.475694444445</v>
      </c>
      <c r="B3567" s="2">
        <v>-21.288361767062451</v>
      </c>
    </row>
    <row r="3568" spans="1:2" x14ac:dyDescent="0.25">
      <c r="A3568" s="1">
        <v>41823.476388888892</v>
      </c>
      <c r="B3568" s="2">
        <v>-18.84814257323184</v>
      </c>
    </row>
    <row r="3569" spans="1:2" x14ac:dyDescent="0.25">
      <c r="A3569" s="1">
        <v>41823.477083333331</v>
      </c>
      <c r="B3569" s="2">
        <v>-34.230277274551433</v>
      </c>
    </row>
    <row r="3570" spans="1:2" x14ac:dyDescent="0.25">
      <c r="A3570" s="1">
        <v>41823.477777777778</v>
      </c>
      <c r="B3570" s="2">
        <v>-27.766249016637932</v>
      </c>
    </row>
    <row r="3571" spans="1:2" x14ac:dyDescent="0.25">
      <c r="A3571" s="1">
        <v>41823.478472222225</v>
      </c>
      <c r="B3571" s="2">
        <v>-39.43731696648247</v>
      </c>
    </row>
    <row r="3572" spans="1:2" x14ac:dyDescent="0.25">
      <c r="A3572" s="1">
        <v>41823.479166666664</v>
      </c>
      <c r="B3572" s="2">
        <v>-37.179640051127841</v>
      </c>
    </row>
    <row r="3573" spans="1:2" x14ac:dyDescent="0.25">
      <c r="A3573" s="1">
        <v>41823.479861111111</v>
      </c>
      <c r="B3573" s="2">
        <v>-43.444585938971429</v>
      </c>
    </row>
    <row r="3574" spans="1:2" x14ac:dyDescent="0.25">
      <c r="A3574" s="1">
        <v>41823.480555555558</v>
      </c>
      <c r="B3574" s="2">
        <v>-56.008752568583198</v>
      </c>
    </row>
    <row r="3575" spans="1:2" x14ac:dyDescent="0.25">
      <c r="A3575" s="1">
        <v>41823.481249999997</v>
      </c>
      <c r="B3575" s="2">
        <v>-33.008205818357965</v>
      </c>
    </row>
    <row r="3576" spans="1:2" x14ac:dyDescent="0.25">
      <c r="A3576" s="1">
        <v>41823.481944444444</v>
      </c>
      <c r="B3576" s="2">
        <v>-48.015191469597148</v>
      </c>
    </row>
    <row r="3577" spans="1:2" x14ac:dyDescent="0.25">
      <c r="A3577" s="1">
        <v>41823.482638888891</v>
      </c>
      <c r="B3577" s="2">
        <v>-59.543929477731581</v>
      </c>
    </row>
    <row r="3578" spans="1:2" x14ac:dyDescent="0.25">
      <c r="A3578" s="1">
        <v>41823.48333333333</v>
      </c>
      <c r="B3578" s="2">
        <v>-46.399763222343367</v>
      </c>
    </row>
    <row r="3579" spans="1:2" x14ac:dyDescent="0.25">
      <c r="A3579" s="1">
        <v>41823.484027777777</v>
      </c>
      <c r="B3579" s="2">
        <v>-29.438355288464422</v>
      </c>
    </row>
    <row r="3580" spans="1:2" x14ac:dyDescent="0.25">
      <c r="A3580" s="1">
        <v>41823.484722222223</v>
      </c>
      <c r="B3580" s="2">
        <v>-52.074295075883853</v>
      </c>
    </row>
    <row r="3581" spans="1:2" x14ac:dyDescent="0.25">
      <c r="A3581" s="1">
        <v>41823.48541666667</v>
      </c>
      <c r="B3581" s="2">
        <v>-68.003056284672738</v>
      </c>
    </row>
    <row r="3582" spans="1:2" x14ac:dyDescent="0.25">
      <c r="A3582" s="1">
        <v>41823.486111111109</v>
      </c>
      <c r="B3582" s="2">
        <v>-57.24846102762482</v>
      </c>
    </row>
    <row r="3583" spans="1:2" x14ac:dyDescent="0.25">
      <c r="A3583" s="1">
        <v>41823.486805555556</v>
      </c>
      <c r="B3583" s="2">
        <v>-49.462585553879038</v>
      </c>
    </row>
    <row r="3584" spans="1:2" x14ac:dyDescent="0.25">
      <c r="A3584" s="1">
        <v>41823.487500000003</v>
      </c>
      <c r="B3584" s="2">
        <v>-53.482047769038765</v>
      </c>
    </row>
    <row r="3585" spans="1:2" x14ac:dyDescent="0.25">
      <c r="A3585" s="1">
        <v>41823.488194444442</v>
      </c>
      <c r="B3585" s="2">
        <v>-63.35533588350809</v>
      </c>
    </row>
    <row r="3586" spans="1:2" x14ac:dyDescent="0.25">
      <c r="A3586" s="1">
        <v>41823.488888888889</v>
      </c>
      <c r="B3586" s="2">
        <v>-37.403215408879383</v>
      </c>
    </row>
    <row r="3587" spans="1:2" x14ac:dyDescent="0.25">
      <c r="A3587" s="1">
        <v>41823.489583333336</v>
      </c>
      <c r="B3587" s="2">
        <v>45.165596635190496</v>
      </c>
    </row>
    <row r="3588" spans="1:2" x14ac:dyDescent="0.25">
      <c r="A3588" s="1">
        <v>41823.490277777775</v>
      </c>
      <c r="B3588" s="2">
        <v>26.950974226271381</v>
      </c>
    </row>
    <row r="3589" spans="1:2" x14ac:dyDescent="0.25">
      <c r="A3589" s="1">
        <v>41823.490972222222</v>
      </c>
      <c r="B3589" s="2">
        <v>1.8514779410789439</v>
      </c>
    </row>
    <row r="3590" spans="1:2" x14ac:dyDescent="0.25">
      <c r="A3590" s="1">
        <v>41823.491666666669</v>
      </c>
      <c r="B3590" s="2">
        <v>-5.8435367295925369</v>
      </c>
    </row>
    <row r="3591" spans="1:2" x14ac:dyDescent="0.25">
      <c r="A3591" s="1">
        <v>41823.492361111108</v>
      </c>
      <c r="B3591" s="2">
        <v>-13.681258317585405</v>
      </c>
    </row>
    <row r="3592" spans="1:2" x14ac:dyDescent="0.25">
      <c r="A3592" s="1">
        <v>41823.493055555555</v>
      </c>
      <c r="B3592" s="2">
        <v>-13.364862203994319</v>
      </c>
    </row>
    <row r="3593" spans="1:2" x14ac:dyDescent="0.25">
      <c r="A3593" s="1">
        <v>41823.493750000001</v>
      </c>
      <c r="B3593" s="2">
        <v>-26.2882202805391</v>
      </c>
    </row>
    <row r="3594" spans="1:2" x14ac:dyDescent="0.25">
      <c r="A3594" s="1">
        <v>41823.494444444441</v>
      </c>
      <c r="B3594" s="2">
        <v>-19.32245890309726</v>
      </c>
    </row>
    <row r="3595" spans="1:2" x14ac:dyDescent="0.25">
      <c r="A3595" s="1">
        <v>41823.495138888888</v>
      </c>
      <c r="B3595" s="2">
        <v>-10.025408574939501</v>
      </c>
    </row>
    <row r="3596" spans="1:2" x14ac:dyDescent="0.25">
      <c r="A3596" s="1">
        <v>41823.495833333334</v>
      </c>
      <c r="B3596" s="2">
        <v>-24.255141968416865</v>
      </c>
    </row>
    <row r="3597" spans="1:2" x14ac:dyDescent="0.25">
      <c r="A3597" s="1">
        <v>41823.496527777781</v>
      </c>
      <c r="B3597" s="2">
        <v>-25.517771504270787</v>
      </c>
    </row>
    <row r="3598" spans="1:2" x14ac:dyDescent="0.25">
      <c r="A3598" s="1">
        <v>41823.49722222222</v>
      </c>
      <c r="B3598" s="2">
        <v>-22.97252086303973</v>
      </c>
    </row>
    <row r="3599" spans="1:2" x14ac:dyDescent="0.25">
      <c r="A3599" s="1">
        <v>41823.497916666667</v>
      </c>
      <c r="B3599" s="2">
        <v>-17.749775029439963</v>
      </c>
    </row>
    <row r="3600" spans="1:2" x14ac:dyDescent="0.25">
      <c r="A3600" s="1">
        <v>41823.498611111114</v>
      </c>
      <c r="B3600" s="2">
        <v>-29.912249115887487</v>
      </c>
    </row>
    <row r="3601" spans="1:2" x14ac:dyDescent="0.25">
      <c r="A3601" s="1">
        <v>41823.499305555553</v>
      </c>
      <c r="B3601" s="2">
        <v>-48.666862195740393</v>
      </c>
    </row>
    <row r="3602" spans="1:2" x14ac:dyDescent="0.25">
      <c r="A3602" s="1">
        <v>41823.5</v>
      </c>
      <c r="B3602" s="2">
        <v>-54.721432365147244</v>
      </c>
    </row>
    <row r="3603" spans="1:2" x14ac:dyDescent="0.25">
      <c r="A3603" s="1">
        <v>41823.500694444447</v>
      </c>
      <c r="B3603" s="2">
        <v>-47.505400177544892</v>
      </c>
    </row>
    <row r="3604" spans="1:2" x14ac:dyDescent="0.25">
      <c r="A3604" s="1">
        <v>41823.501388888886</v>
      </c>
      <c r="B3604" s="2">
        <v>-44.902189329675942</v>
      </c>
    </row>
    <row r="3605" spans="1:2" x14ac:dyDescent="0.25">
      <c r="A3605" s="1">
        <v>41823.502083333333</v>
      </c>
      <c r="B3605" s="2">
        <v>-7.7662696137490759</v>
      </c>
    </row>
    <row r="3606" spans="1:2" x14ac:dyDescent="0.25">
      <c r="A3606" s="1">
        <v>41823.50277777778</v>
      </c>
      <c r="B3606" s="2">
        <v>70.470112874173594</v>
      </c>
    </row>
    <row r="3607" spans="1:2" x14ac:dyDescent="0.25">
      <c r="A3607" s="1">
        <v>41823.503472222219</v>
      </c>
      <c r="B3607" s="2">
        <v>35.464581927097846</v>
      </c>
    </row>
    <row r="3608" spans="1:2" x14ac:dyDescent="0.25">
      <c r="A3608" s="1">
        <v>41823.504166666666</v>
      </c>
      <c r="B3608" s="2">
        <v>67.545308814899187</v>
      </c>
    </row>
    <row r="3609" spans="1:2" x14ac:dyDescent="0.25">
      <c r="A3609" s="1">
        <v>41823.504861111112</v>
      </c>
      <c r="B3609" s="2">
        <v>104.87385573695647</v>
      </c>
    </row>
    <row r="3610" spans="1:2" x14ac:dyDescent="0.25">
      <c r="A3610" s="1">
        <v>41823.505555555559</v>
      </c>
      <c r="B3610" s="2">
        <v>81.772721845678944</v>
      </c>
    </row>
    <row r="3611" spans="1:2" x14ac:dyDescent="0.25">
      <c r="A3611" s="1">
        <v>41823.506249999999</v>
      </c>
      <c r="B3611" s="2">
        <v>67.618752129188707</v>
      </c>
    </row>
    <row r="3612" spans="1:2" x14ac:dyDescent="0.25">
      <c r="A3612" s="1">
        <v>41823.506944444445</v>
      </c>
      <c r="B3612" s="2">
        <v>70.357025510335617</v>
      </c>
    </row>
    <row r="3613" spans="1:2" x14ac:dyDescent="0.25">
      <c r="A3613" s="1">
        <v>41823.507638888892</v>
      </c>
      <c r="B3613" s="2">
        <v>69.726635860666278</v>
      </c>
    </row>
    <row r="3614" spans="1:2" x14ac:dyDescent="0.25">
      <c r="A3614" s="1">
        <v>41823.508333333331</v>
      </c>
      <c r="B3614" s="2">
        <v>62.069567877342344</v>
      </c>
    </row>
    <row r="3615" spans="1:2" x14ac:dyDescent="0.25">
      <c r="A3615" s="1">
        <v>41823.509027777778</v>
      </c>
      <c r="B3615" s="2">
        <v>70.850497253659213</v>
      </c>
    </row>
    <row r="3616" spans="1:2" x14ac:dyDescent="0.25">
      <c r="A3616" s="1">
        <v>41823.509722222225</v>
      </c>
      <c r="B3616" s="2">
        <v>14.978796008122178</v>
      </c>
    </row>
    <row r="3617" spans="1:2" x14ac:dyDescent="0.25">
      <c r="A3617" s="1">
        <v>41823.510416666664</v>
      </c>
      <c r="B3617" s="2">
        <v>-1.0767946537477959</v>
      </c>
    </row>
    <row r="3618" spans="1:2" x14ac:dyDescent="0.25">
      <c r="A3618" s="1">
        <v>41823.511111111111</v>
      </c>
      <c r="B3618" s="2">
        <v>4.3977674978734891</v>
      </c>
    </row>
    <row r="3619" spans="1:2" x14ac:dyDescent="0.25">
      <c r="A3619" s="1">
        <v>41823.511805555558</v>
      </c>
      <c r="B3619" s="2">
        <v>-9.2811987648683498</v>
      </c>
    </row>
    <row r="3620" spans="1:2" x14ac:dyDescent="0.25">
      <c r="A3620" s="1">
        <v>41823.512499999997</v>
      </c>
      <c r="B3620" s="2">
        <v>-3.992594316158526</v>
      </c>
    </row>
    <row r="3621" spans="1:2" x14ac:dyDescent="0.25">
      <c r="A3621" s="1">
        <v>41823.513194444444</v>
      </c>
      <c r="B3621" s="2">
        <v>-8.286598185893066</v>
      </c>
    </row>
    <row r="3622" spans="1:2" x14ac:dyDescent="0.25">
      <c r="A3622" s="1">
        <v>41823.513888888891</v>
      </c>
      <c r="B3622" s="2">
        <v>-7.5914136162691044</v>
      </c>
    </row>
    <row r="3623" spans="1:2" x14ac:dyDescent="0.25">
      <c r="A3623" s="1">
        <v>41823.51458333333</v>
      </c>
      <c r="B3623" s="2">
        <v>-0.11352100489687776</v>
      </c>
    </row>
    <row r="3624" spans="1:2" x14ac:dyDescent="0.25">
      <c r="A3624" s="1">
        <v>41823.515277777777</v>
      </c>
      <c r="B3624" s="2">
        <v>-17.227499192443794</v>
      </c>
    </row>
    <row r="3625" spans="1:2" x14ac:dyDescent="0.25">
      <c r="A3625" s="1">
        <v>41823.515972222223</v>
      </c>
      <c r="B3625" s="2">
        <v>-24.048067283190662</v>
      </c>
    </row>
    <row r="3626" spans="1:2" x14ac:dyDescent="0.25">
      <c r="A3626" s="1">
        <v>41823.51666666667</v>
      </c>
      <c r="B3626" s="2">
        <v>-13.766942427891202</v>
      </c>
    </row>
    <row r="3627" spans="1:2" x14ac:dyDescent="0.25">
      <c r="A3627" s="1">
        <v>41823.517361111109</v>
      </c>
      <c r="B3627" s="2">
        <v>-25.988921935426575</v>
      </c>
    </row>
    <row r="3628" spans="1:2" x14ac:dyDescent="0.25">
      <c r="A3628" s="1">
        <v>41823.518055555556</v>
      </c>
      <c r="B3628" s="2">
        <v>-6.2667919985027156</v>
      </c>
    </row>
    <row r="3629" spans="1:2" x14ac:dyDescent="0.25">
      <c r="A3629" s="1">
        <v>41823.518750000003</v>
      </c>
      <c r="B3629" s="2">
        <v>-29.095811741937844</v>
      </c>
    </row>
    <row r="3630" spans="1:2" x14ac:dyDescent="0.25">
      <c r="A3630" s="1">
        <v>41823.519444444442</v>
      </c>
      <c r="B3630" s="2">
        <v>-30.867279289587046</v>
      </c>
    </row>
    <row r="3631" spans="1:2" x14ac:dyDescent="0.25">
      <c r="A3631" s="1">
        <v>41823.520138888889</v>
      </c>
      <c r="B3631" s="2">
        <v>-15.445730028719602</v>
      </c>
    </row>
    <row r="3632" spans="1:2" x14ac:dyDescent="0.25">
      <c r="A3632" s="1">
        <v>41823.520833333336</v>
      </c>
      <c r="B3632" s="2">
        <v>-33.06521984858167</v>
      </c>
    </row>
    <row r="3633" spans="1:2" x14ac:dyDescent="0.25">
      <c r="A3633" s="1">
        <v>41823.521527777775</v>
      </c>
      <c r="B3633" s="2">
        <v>-33.816482804558959</v>
      </c>
    </row>
    <row r="3634" spans="1:2" x14ac:dyDescent="0.25">
      <c r="A3634" s="1">
        <v>41823.522222222222</v>
      </c>
      <c r="B3634" s="2">
        <v>-7.7416269109152074</v>
      </c>
    </row>
    <row r="3635" spans="1:2" x14ac:dyDescent="0.25">
      <c r="A3635" s="1">
        <v>41823.522916666669</v>
      </c>
      <c r="B3635" s="2">
        <v>-9.4454683477721115</v>
      </c>
    </row>
    <row r="3636" spans="1:2" x14ac:dyDescent="0.25">
      <c r="A3636" s="1">
        <v>41823.523611111108</v>
      </c>
      <c r="B3636" s="2">
        <v>-34.103493785708757</v>
      </c>
    </row>
    <row r="3637" spans="1:2" x14ac:dyDescent="0.25">
      <c r="A3637" s="1">
        <v>41823.524305555555</v>
      </c>
      <c r="B3637" s="2">
        <v>-51.190961463090694</v>
      </c>
    </row>
    <row r="3638" spans="1:2" x14ac:dyDescent="0.25">
      <c r="A3638" s="1">
        <v>41823.525000000001</v>
      </c>
      <c r="B3638" s="2">
        <v>-47.397924889681356</v>
      </c>
    </row>
    <row r="3639" spans="1:2" x14ac:dyDescent="0.25">
      <c r="A3639" s="1">
        <v>41823.525694444441</v>
      </c>
      <c r="B3639" s="2">
        <v>-37.566082077653846</v>
      </c>
    </row>
    <row r="3640" spans="1:2" x14ac:dyDescent="0.25">
      <c r="A3640" s="1">
        <v>41823.526388888888</v>
      </c>
      <c r="B3640" s="2">
        <v>-25.810399995053011</v>
      </c>
    </row>
    <row r="3641" spans="1:2" x14ac:dyDescent="0.25">
      <c r="A3641" s="1">
        <v>41823.527083333334</v>
      </c>
      <c r="B3641" s="2">
        <v>-44.283644309217927</v>
      </c>
    </row>
    <row r="3642" spans="1:2" x14ac:dyDescent="0.25">
      <c r="A3642" s="1">
        <v>41823.527777777781</v>
      </c>
      <c r="B3642" s="2">
        <v>-47.21108746789978</v>
      </c>
    </row>
    <row r="3643" spans="1:2" x14ac:dyDescent="0.25">
      <c r="A3643" s="1">
        <v>41823.52847222222</v>
      </c>
      <c r="B3643" s="2">
        <v>-34.134773278293629</v>
      </c>
    </row>
    <row r="3644" spans="1:2" x14ac:dyDescent="0.25">
      <c r="A3644" s="1">
        <v>41823.529166666667</v>
      </c>
      <c r="B3644" s="2">
        <v>-25.176532403717648</v>
      </c>
    </row>
    <row r="3645" spans="1:2" x14ac:dyDescent="0.25">
      <c r="A3645" s="1">
        <v>41823.529861111114</v>
      </c>
      <c r="B3645" s="2">
        <v>-47.272706751796065</v>
      </c>
    </row>
    <row r="3646" spans="1:2" x14ac:dyDescent="0.25">
      <c r="A3646" s="1">
        <v>41823.530555555553</v>
      </c>
      <c r="B3646" s="2">
        <v>-27.845537887409044</v>
      </c>
    </row>
    <row r="3647" spans="1:2" x14ac:dyDescent="0.25">
      <c r="A3647" s="1">
        <v>41823.53125</v>
      </c>
      <c r="B3647" s="2">
        <v>-19.842531613454653</v>
      </c>
    </row>
    <row r="3648" spans="1:2" x14ac:dyDescent="0.25">
      <c r="A3648" s="1">
        <v>41823.531944444447</v>
      </c>
      <c r="B3648" s="2">
        <v>-35.886605348326462</v>
      </c>
    </row>
    <row r="3649" spans="1:2" x14ac:dyDescent="0.25">
      <c r="A3649" s="1">
        <v>41823.532638888886</v>
      </c>
      <c r="B3649" s="2">
        <v>-65.13315887305653</v>
      </c>
    </row>
    <row r="3650" spans="1:2" x14ac:dyDescent="0.25">
      <c r="A3650" s="1">
        <v>41823.533333333333</v>
      </c>
      <c r="B3650" s="2">
        <v>-49.137917034271716</v>
      </c>
    </row>
    <row r="3651" spans="1:2" x14ac:dyDescent="0.25">
      <c r="A3651" s="1">
        <v>41823.53402777778</v>
      </c>
      <c r="B3651" s="2">
        <v>-27.752259367121344</v>
      </c>
    </row>
    <row r="3652" spans="1:2" x14ac:dyDescent="0.25">
      <c r="A3652" s="1">
        <v>41823.534722222219</v>
      </c>
      <c r="B3652" s="2">
        <v>-29.783910000992304</v>
      </c>
    </row>
    <row r="3653" spans="1:2" x14ac:dyDescent="0.25">
      <c r="A3653" s="1">
        <v>41823.535416666666</v>
      </c>
      <c r="B3653" s="2">
        <v>-61.066334746397722</v>
      </c>
    </row>
    <row r="3654" spans="1:2" x14ac:dyDescent="0.25">
      <c r="A3654" s="1">
        <v>41823.536111111112</v>
      </c>
      <c r="B3654" s="2">
        <v>-36.354302128397585</v>
      </c>
    </row>
    <row r="3655" spans="1:2" x14ac:dyDescent="0.25">
      <c r="A3655" s="1">
        <v>41823.536805555559</v>
      </c>
      <c r="B3655" s="2">
        <v>-14.401685597352358</v>
      </c>
    </row>
    <row r="3656" spans="1:2" x14ac:dyDescent="0.25">
      <c r="A3656" s="1">
        <v>41823.537499999999</v>
      </c>
      <c r="B3656" s="2">
        <v>-37.821302446446253</v>
      </c>
    </row>
    <row r="3657" spans="1:2" x14ac:dyDescent="0.25">
      <c r="A3657" s="1">
        <v>41823.538194444445</v>
      </c>
      <c r="B3657" s="2">
        <v>-43.582894745482676</v>
      </c>
    </row>
    <row r="3658" spans="1:2" x14ac:dyDescent="0.25">
      <c r="A3658" s="1">
        <v>41823.538888888892</v>
      </c>
      <c r="B3658" s="2">
        <v>-32.079351356939881</v>
      </c>
    </row>
    <row r="3659" spans="1:2" x14ac:dyDescent="0.25">
      <c r="A3659" s="1">
        <v>41823.539583333331</v>
      </c>
      <c r="B3659" s="2">
        <v>-26.806052162650726</v>
      </c>
    </row>
    <row r="3660" spans="1:2" x14ac:dyDescent="0.25">
      <c r="A3660" s="1">
        <v>41823.540277777778</v>
      </c>
      <c r="B3660" s="2">
        <v>-61.673282433777544</v>
      </c>
    </row>
    <row r="3661" spans="1:2" x14ac:dyDescent="0.25">
      <c r="A3661" s="1">
        <v>41823.540972222225</v>
      </c>
      <c r="B3661" s="2">
        <v>-51.37530606658887</v>
      </c>
    </row>
    <row r="3662" spans="1:2" x14ac:dyDescent="0.25">
      <c r="A3662" s="1">
        <v>41823.541666666664</v>
      </c>
      <c r="B3662" s="2">
        <v>-43.75767334481813</v>
      </c>
    </row>
    <row r="3663" spans="1:2" x14ac:dyDescent="0.25">
      <c r="A3663" s="1">
        <v>41823.542361111111</v>
      </c>
      <c r="B3663" s="2">
        <v>-59.727982440441458</v>
      </c>
    </row>
    <row r="3664" spans="1:2" x14ac:dyDescent="0.25">
      <c r="A3664" s="1">
        <v>41823.543055555558</v>
      </c>
      <c r="B3664" s="2">
        <v>-48.911571678395561</v>
      </c>
    </row>
    <row r="3665" spans="1:2" x14ac:dyDescent="0.25">
      <c r="A3665" s="1">
        <v>41823.543749999997</v>
      </c>
      <c r="B3665" s="2">
        <v>-54.297876591119469</v>
      </c>
    </row>
    <row r="3666" spans="1:2" x14ac:dyDescent="0.25">
      <c r="A3666" s="1">
        <v>41823.544444444444</v>
      </c>
      <c r="B3666" s="2">
        <v>-62.737340652103498</v>
      </c>
    </row>
    <row r="3667" spans="1:2" x14ac:dyDescent="0.25">
      <c r="A3667" s="1">
        <v>41823.545138888891</v>
      </c>
      <c r="B3667" s="2">
        <v>-22.981720707835454</v>
      </c>
    </row>
    <row r="3668" spans="1:2" x14ac:dyDescent="0.25">
      <c r="A3668" s="1">
        <v>41823.54583333333</v>
      </c>
      <c r="B3668" s="2">
        <v>-11.803346600676377</v>
      </c>
    </row>
    <row r="3669" spans="1:2" x14ac:dyDescent="0.25">
      <c r="A3669" s="1">
        <v>41823.546527777777</v>
      </c>
      <c r="B3669" s="2">
        <v>-35.859201819652419</v>
      </c>
    </row>
    <row r="3670" spans="1:2" x14ac:dyDescent="0.25">
      <c r="A3670" s="1">
        <v>41823.547222222223</v>
      </c>
      <c r="B3670" s="2">
        <v>-33.261245624761308</v>
      </c>
    </row>
    <row r="3671" spans="1:2" x14ac:dyDescent="0.25">
      <c r="A3671" s="1">
        <v>41823.54791666667</v>
      </c>
      <c r="B3671" s="2">
        <v>-27.23212421619634</v>
      </c>
    </row>
    <row r="3672" spans="1:2" x14ac:dyDescent="0.25">
      <c r="A3672" s="1">
        <v>41823.548611111109</v>
      </c>
      <c r="B3672" s="2">
        <v>-20.271906570975503</v>
      </c>
    </row>
    <row r="3673" spans="1:2" x14ac:dyDescent="0.25">
      <c r="A3673" s="1">
        <v>41823.549305555556</v>
      </c>
      <c r="B3673" s="2">
        <v>26.072073112002666</v>
      </c>
    </row>
    <row r="3674" spans="1:2" x14ac:dyDescent="0.25">
      <c r="A3674" s="1">
        <v>41823.550000000003</v>
      </c>
      <c r="B3674" s="2">
        <v>-19.830715511443849</v>
      </c>
    </row>
    <row r="3675" spans="1:2" x14ac:dyDescent="0.25">
      <c r="A3675" s="1">
        <v>41823.550694444442</v>
      </c>
      <c r="B3675" s="2">
        <v>-4.2685595919349</v>
      </c>
    </row>
    <row r="3676" spans="1:2" x14ac:dyDescent="0.25">
      <c r="A3676" s="1">
        <v>41823.551388888889</v>
      </c>
      <c r="B3676" s="2">
        <v>-5.2243225648622076</v>
      </c>
    </row>
    <row r="3677" spans="1:2" x14ac:dyDescent="0.25">
      <c r="A3677" s="1">
        <v>41823.552083333336</v>
      </c>
      <c r="B3677" s="2">
        <v>-10.773026269179173</v>
      </c>
    </row>
    <row r="3678" spans="1:2" x14ac:dyDescent="0.25">
      <c r="A3678" s="1">
        <v>41823.552777777775</v>
      </c>
      <c r="B3678" s="2">
        <v>14.262316286333711</v>
      </c>
    </row>
    <row r="3679" spans="1:2" x14ac:dyDescent="0.25">
      <c r="A3679" s="1">
        <v>41823.553472222222</v>
      </c>
      <c r="B3679" s="2">
        <v>5.4900860781367857</v>
      </c>
    </row>
    <row r="3680" spans="1:2" x14ac:dyDescent="0.25">
      <c r="A3680" s="1">
        <v>41823.554166666669</v>
      </c>
      <c r="B3680" s="2">
        <v>-7.1457132244479</v>
      </c>
    </row>
    <row r="3681" spans="1:2" x14ac:dyDescent="0.25">
      <c r="A3681" s="1">
        <v>41823.554861111108</v>
      </c>
      <c r="B3681" s="2">
        <v>-8.7640755489025945</v>
      </c>
    </row>
    <row r="3682" spans="1:2" x14ac:dyDescent="0.25">
      <c r="A3682" s="1">
        <v>41823.555555555555</v>
      </c>
      <c r="B3682" s="2">
        <v>-11.956860241811833</v>
      </c>
    </row>
    <row r="3683" spans="1:2" x14ac:dyDescent="0.25">
      <c r="A3683" s="1">
        <v>41823.556250000001</v>
      </c>
      <c r="B3683" s="2">
        <v>9.0026135834644569E-2</v>
      </c>
    </row>
    <row r="3684" spans="1:2" x14ac:dyDescent="0.25">
      <c r="A3684" s="1">
        <v>41823.556944444441</v>
      </c>
      <c r="B3684" s="2">
        <v>15.248189424065124</v>
      </c>
    </row>
    <row r="3685" spans="1:2" x14ac:dyDescent="0.25">
      <c r="A3685" s="1">
        <v>41823.557638888888</v>
      </c>
      <c r="B3685" s="2">
        <v>-13.946155404745696</v>
      </c>
    </row>
    <row r="3686" spans="1:2" x14ac:dyDescent="0.25">
      <c r="A3686" s="1">
        <v>41823.558333333334</v>
      </c>
      <c r="B3686" s="2">
        <v>3.8752040564919903</v>
      </c>
    </row>
    <row r="3687" spans="1:2" x14ac:dyDescent="0.25">
      <c r="A3687" s="1">
        <v>41823.559027777781</v>
      </c>
      <c r="B3687" s="2">
        <v>-6.351855608597301</v>
      </c>
    </row>
    <row r="3688" spans="1:2" x14ac:dyDescent="0.25">
      <c r="A3688" s="1">
        <v>41823.55972222222</v>
      </c>
      <c r="B3688" s="2">
        <v>-3.7807438307638828</v>
      </c>
    </row>
    <row r="3689" spans="1:2" x14ac:dyDescent="0.25">
      <c r="A3689" s="1">
        <v>41823.560416666667</v>
      </c>
      <c r="B3689" s="2">
        <v>-12.963616466520216</v>
      </c>
    </row>
    <row r="3690" spans="1:2" x14ac:dyDescent="0.25">
      <c r="A3690" s="1">
        <v>41823.561111111114</v>
      </c>
      <c r="B3690" s="2">
        <v>-9.3029224996153062</v>
      </c>
    </row>
    <row r="3691" spans="1:2" x14ac:dyDescent="0.25">
      <c r="A3691" s="1">
        <v>41823.561805555553</v>
      </c>
      <c r="B3691" s="2">
        <v>-20.462104087256741</v>
      </c>
    </row>
    <row r="3692" spans="1:2" x14ac:dyDescent="0.25">
      <c r="A3692" s="1">
        <v>41823.5625</v>
      </c>
      <c r="B3692" s="2">
        <v>-15.206314557414226</v>
      </c>
    </row>
    <row r="3693" spans="1:2" x14ac:dyDescent="0.25">
      <c r="A3693" s="1">
        <v>41823.563194444447</v>
      </c>
      <c r="B3693" s="2">
        <v>-39.955794562030015</v>
      </c>
    </row>
    <row r="3694" spans="1:2" x14ac:dyDescent="0.25">
      <c r="A3694" s="1">
        <v>41823.563888888886</v>
      </c>
      <c r="B3694" s="2">
        <v>-31.237796036149668</v>
      </c>
    </row>
    <row r="3695" spans="1:2" x14ac:dyDescent="0.25">
      <c r="A3695" s="1">
        <v>41823.564583333333</v>
      </c>
      <c r="B3695" s="2">
        <v>-45.824678052861906</v>
      </c>
    </row>
    <row r="3696" spans="1:2" x14ac:dyDescent="0.25">
      <c r="A3696" s="1">
        <v>41823.56527777778</v>
      </c>
      <c r="B3696" s="2">
        <v>-26.904653372661961</v>
      </c>
    </row>
    <row r="3697" spans="1:2" x14ac:dyDescent="0.25">
      <c r="A3697" s="1">
        <v>41823.565972222219</v>
      </c>
      <c r="B3697" s="2">
        <v>-24.894500193859919</v>
      </c>
    </row>
    <row r="3698" spans="1:2" x14ac:dyDescent="0.25">
      <c r="A3698" s="1">
        <v>41823.566666666666</v>
      </c>
      <c r="B3698" s="2">
        <v>-33.444857248925835</v>
      </c>
    </row>
    <row r="3699" spans="1:2" x14ac:dyDescent="0.25">
      <c r="A3699" s="1">
        <v>41823.567361111112</v>
      </c>
      <c r="B3699" s="2">
        <v>-41.89733252802786</v>
      </c>
    </row>
    <row r="3700" spans="1:2" x14ac:dyDescent="0.25">
      <c r="A3700" s="1">
        <v>41823.568055555559</v>
      </c>
      <c r="B3700" s="2">
        <v>-50.538149591379138</v>
      </c>
    </row>
    <row r="3701" spans="1:2" x14ac:dyDescent="0.25">
      <c r="A3701" s="1">
        <v>41823.568749999999</v>
      </c>
      <c r="B3701" s="2">
        <v>-120.23097689410012</v>
      </c>
    </row>
    <row r="3702" spans="1:2" x14ac:dyDescent="0.25">
      <c r="A3702" s="1">
        <v>41823.569444444445</v>
      </c>
      <c r="B3702" s="2">
        <v>-115.60606274769913</v>
      </c>
    </row>
    <row r="3703" spans="1:2" x14ac:dyDescent="0.25">
      <c r="A3703" s="1">
        <v>41823.570138888892</v>
      </c>
      <c r="B3703" s="2">
        <v>-103.02382049540853</v>
      </c>
    </row>
    <row r="3704" spans="1:2" x14ac:dyDescent="0.25">
      <c r="A3704" s="1">
        <v>41823.570833333331</v>
      </c>
      <c r="B3704" s="2">
        <v>-67.678134966911358</v>
      </c>
    </row>
    <row r="3705" spans="1:2" x14ac:dyDescent="0.25">
      <c r="A3705" s="1">
        <v>41823.571527777778</v>
      </c>
      <c r="B3705" s="2">
        <v>-50.976603155928508</v>
      </c>
    </row>
    <row r="3706" spans="1:2" x14ac:dyDescent="0.25">
      <c r="A3706" s="1">
        <v>41823.572222222225</v>
      </c>
      <c r="B3706" s="2">
        <v>-72.183346699283959</v>
      </c>
    </row>
    <row r="3707" spans="1:2" x14ac:dyDescent="0.25">
      <c r="A3707" s="1">
        <v>41823.572916666664</v>
      </c>
      <c r="B3707" s="2">
        <v>-98.614900065657764</v>
      </c>
    </row>
    <row r="3708" spans="1:2" x14ac:dyDescent="0.25">
      <c r="A3708" s="1">
        <v>41823.573611111111</v>
      </c>
      <c r="B3708" s="2">
        <v>-80.307337737708195</v>
      </c>
    </row>
    <row r="3709" spans="1:2" x14ac:dyDescent="0.25">
      <c r="A3709" s="1">
        <v>41823.574305555558</v>
      </c>
      <c r="B3709" s="2">
        <v>-65.37322870711408</v>
      </c>
    </row>
    <row r="3710" spans="1:2" x14ac:dyDescent="0.25">
      <c r="A3710" s="1">
        <v>41823.574999999997</v>
      </c>
      <c r="B3710" s="2">
        <v>-96.661990586417957</v>
      </c>
    </row>
    <row r="3711" spans="1:2" x14ac:dyDescent="0.25">
      <c r="A3711" s="1">
        <v>41823.575694444444</v>
      </c>
      <c r="B3711" s="2">
        <v>-48.768176096561852</v>
      </c>
    </row>
    <row r="3712" spans="1:2" x14ac:dyDescent="0.25">
      <c r="A3712" s="1">
        <v>41823.576388888891</v>
      </c>
      <c r="B3712" s="2">
        <v>-56.013024280686416</v>
      </c>
    </row>
    <row r="3713" spans="1:2" x14ac:dyDescent="0.25">
      <c r="A3713" s="1">
        <v>41823.57708333333</v>
      </c>
      <c r="B3713" s="2">
        <v>-72.370684392733764</v>
      </c>
    </row>
    <row r="3714" spans="1:2" x14ac:dyDescent="0.25">
      <c r="A3714" s="1">
        <v>41823.577777777777</v>
      </c>
      <c r="B3714" s="2">
        <v>-79.538236583309484</v>
      </c>
    </row>
    <row r="3715" spans="1:2" x14ac:dyDescent="0.25">
      <c r="A3715" s="1">
        <v>41823.578472222223</v>
      </c>
      <c r="B3715" s="2">
        <v>-80.841405492761012</v>
      </c>
    </row>
    <row r="3716" spans="1:2" x14ac:dyDescent="0.25">
      <c r="A3716" s="1">
        <v>41823.57916666667</v>
      </c>
      <c r="B3716" s="2">
        <v>-53.984790277250191</v>
      </c>
    </row>
    <row r="3717" spans="1:2" x14ac:dyDescent="0.25">
      <c r="A3717" s="1">
        <v>41823.579861111109</v>
      </c>
      <c r="B3717" s="2">
        <v>-24.494306868586378</v>
      </c>
    </row>
    <row r="3718" spans="1:2" x14ac:dyDescent="0.25">
      <c r="A3718" s="1">
        <v>41823.580555555556</v>
      </c>
      <c r="B3718" s="2">
        <v>-8.1664993594143507</v>
      </c>
    </row>
    <row r="3719" spans="1:2" x14ac:dyDescent="0.25">
      <c r="A3719" s="1">
        <v>41823.581250000003</v>
      </c>
      <c r="B3719" s="2">
        <v>-9.5250104360166006</v>
      </c>
    </row>
    <row r="3720" spans="1:2" x14ac:dyDescent="0.25">
      <c r="A3720" s="1">
        <v>41823.581944444442</v>
      </c>
      <c r="B3720" s="2">
        <v>-23.895717478773925</v>
      </c>
    </row>
    <row r="3721" spans="1:2" x14ac:dyDescent="0.25">
      <c r="A3721" s="1">
        <v>41823.582638888889</v>
      </c>
      <c r="B3721" s="2">
        <v>-21.860744537617332</v>
      </c>
    </row>
    <row r="3722" spans="1:2" x14ac:dyDescent="0.25">
      <c r="A3722" s="1">
        <v>41823.583333333336</v>
      </c>
      <c r="B3722" s="2">
        <v>-30.977884367620813</v>
      </c>
    </row>
    <row r="3723" spans="1:2" x14ac:dyDescent="0.25">
      <c r="A3723" s="1">
        <v>41823.584027777775</v>
      </c>
      <c r="B3723" s="2">
        <v>-11.56336862349217</v>
      </c>
    </row>
    <row r="3724" spans="1:2" x14ac:dyDescent="0.25">
      <c r="A3724" s="1">
        <v>41823.584722222222</v>
      </c>
      <c r="B3724" s="2">
        <v>-24.135665897624129</v>
      </c>
    </row>
    <row r="3725" spans="1:2" x14ac:dyDescent="0.25">
      <c r="A3725" s="1">
        <v>41823.585416666669</v>
      </c>
      <c r="B3725" s="2">
        <v>-29.579251536193382</v>
      </c>
    </row>
    <row r="3726" spans="1:2" x14ac:dyDescent="0.25">
      <c r="A3726" s="1">
        <v>41823.586111111108</v>
      </c>
      <c r="B3726" s="2">
        <v>-8.2361652435656048</v>
      </c>
    </row>
    <row r="3727" spans="1:2" x14ac:dyDescent="0.25">
      <c r="A3727" s="1">
        <v>41823.586805555555</v>
      </c>
      <c r="B3727" s="2">
        <v>-21.427884204334987</v>
      </c>
    </row>
    <row r="3728" spans="1:2" x14ac:dyDescent="0.25">
      <c r="A3728" s="1">
        <v>41823.587500000001</v>
      </c>
      <c r="B3728" s="2">
        <v>-10.794793605627637</v>
      </c>
    </row>
    <row r="3729" spans="1:2" x14ac:dyDescent="0.25">
      <c r="A3729" s="1">
        <v>41823.588194444441</v>
      </c>
      <c r="B3729" s="2">
        <v>-10.857242081135215</v>
      </c>
    </row>
    <row r="3730" spans="1:2" x14ac:dyDescent="0.25">
      <c r="A3730" s="1">
        <v>41823.588888888888</v>
      </c>
      <c r="B3730" s="2">
        <v>-87.282415445971608</v>
      </c>
    </row>
    <row r="3731" spans="1:2" x14ac:dyDescent="0.25">
      <c r="A3731" s="1">
        <v>41823.589583333334</v>
      </c>
      <c r="B3731" s="2">
        <v>18.724804093664716</v>
      </c>
    </row>
    <row r="3732" spans="1:2" x14ac:dyDescent="0.25">
      <c r="A3732" s="1">
        <v>41823.590277777781</v>
      </c>
      <c r="B3732" s="2">
        <v>-4.7573359207597603</v>
      </c>
    </row>
    <row r="3733" spans="1:2" x14ac:dyDescent="0.25">
      <c r="A3733" s="1">
        <v>41823.59097222222</v>
      </c>
      <c r="B3733" s="2">
        <v>-5.7656467336980617</v>
      </c>
    </row>
    <row r="3734" spans="1:2" x14ac:dyDescent="0.25">
      <c r="A3734" s="1">
        <v>41823.591666666667</v>
      </c>
      <c r="B3734" s="2">
        <v>10.124422861511267</v>
      </c>
    </row>
    <row r="3735" spans="1:2" x14ac:dyDescent="0.25">
      <c r="A3735" s="1">
        <v>41823.592361111114</v>
      </c>
      <c r="B3735" s="2">
        <v>-3.7355733431474314</v>
      </c>
    </row>
    <row r="3736" spans="1:2" x14ac:dyDescent="0.25">
      <c r="A3736" s="1">
        <v>41823.593055555553</v>
      </c>
      <c r="B3736" s="2">
        <v>-0.19565683209809018</v>
      </c>
    </row>
    <row r="3737" spans="1:2" x14ac:dyDescent="0.25">
      <c r="A3737" s="1">
        <v>41823.59375</v>
      </c>
      <c r="B3737" s="2">
        <v>27.564305866047409</v>
      </c>
    </row>
    <row r="3738" spans="1:2" x14ac:dyDescent="0.25">
      <c r="A3738" s="1">
        <v>41823.594444444447</v>
      </c>
      <c r="B3738" s="2">
        <v>-31.545164946133568</v>
      </c>
    </row>
    <row r="3739" spans="1:2" x14ac:dyDescent="0.25">
      <c r="A3739" s="1">
        <v>41823.595138888886</v>
      </c>
      <c r="B3739" s="2">
        <v>-5.1053620914057927</v>
      </c>
    </row>
    <row r="3740" spans="1:2" x14ac:dyDescent="0.25">
      <c r="A3740" s="1">
        <v>41823.595833333333</v>
      </c>
      <c r="B3740" s="2">
        <v>0.28730658159620359</v>
      </c>
    </row>
    <row r="3741" spans="1:2" x14ac:dyDescent="0.25">
      <c r="A3741" s="1">
        <v>41823.59652777778</v>
      </c>
      <c r="B3741" s="2">
        <v>57.9821856087908</v>
      </c>
    </row>
    <row r="3742" spans="1:2" x14ac:dyDescent="0.25">
      <c r="A3742" s="1">
        <v>41823.597222222219</v>
      </c>
      <c r="B3742" s="2">
        <v>-49.514320828964991</v>
      </c>
    </row>
    <row r="3743" spans="1:2" x14ac:dyDescent="0.25">
      <c r="A3743" s="1">
        <v>41823.597916666666</v>
      </c>
      <c r="B3743" s="2">
        <v>-29.080105931994332</v>
      </c>
    </row>
    <row r="3744" spans="1:2" x14ac:dyDescent="0.25">
      <c r="A3744" s="1">
        <v>41823.598611111112</v>
      </c>
      <c r="B3744" s="2">
        <v>-17.076702748270449</v>
      </c>
    </row>
    <row r="3745" spans="1:2" x14ac:dyDescent="0.25">
      <c r="A3745" s="1">
        <v>41823.599305555559</v>
      </c>
      <c r="B3745" s="2">
        <v>-7.5336591103536197</v>
      </c>
    </row>
    <row r="3746" spans="1:2" x14ac:dyDescent="0.25">
      <c r="A3746" s="1">
        <v>41823.599999999999</v>
      </c>
      <c r="B3746" s="2">
        <v>-24.145957742294922</v>
      </c>
    </row>
    <row r="3747" spans="1:2" x14ac:dyDescent="0.25">
      <c r="A3747" s="1">
        <v>41823.600694444445</v>
      </c>
      <c r="B3747" s="2">
        <v>-11.76055528728757</v>
      </c>
    </row>
    <row r="3748" spans="1:2" x14ac:dyDescent="0.25">
      <c r="A3748" s="1">
        <v>41823.601388888892</v>
      </c>
      <c r="B3748" s="2">
        <v>13.228274433575523</v>
      </c>
    </row>
    <row r="3749" spans="1:2" x14ac:dyDescent="0.25">
      <c r="A3749" s="1">
        <v>41823.602083333331</v>
      </c>
      <c r="B3749" s="2">
        <v>-61.429215550827209</v>
      </c>
    </row>
    <row r="3750" spans="1:2" x14ac:dyDescent="0.25">
      <c r="A3750" s="1">
        <v>41823.602777777778</v>
      </c>
      <c r="B3750" s="2">
        <v>-20.15674517462012</v>
      </c>
    </row>
    <row r="3751" spans="1:2" x14ac:dyDescent="0.25">
      <c r="A3751" s="1">
        <v>41823.603472222225</v>
      </c>
      <c r="B3751" s="2">
        <v>16.428965541876703</v>
      </c>
    </row>
    <row r="3752" spans="1:2" x14ac:dyDescent="0.25">
      <c r="A3752" s="1">
        <v>41823.604166666664</v>
      </c>
      <c r="B3752" s="2">
        <v>-9.2193551294492249</v>
      </c>
    </row>
    <row r="3753" spans="1:2" x14ac:dyDescent="0.25">
      <c r="A3753" s="1">
        <v>41823.604861111111</v>
      </c>
      <c r="B3753" s="2">
        <v>-29.247581884398461</v>
      </c>
    </row>
    <row r="3754" spans="1:2" x14ac:dyDescent="0.25">
      <c r="A3754" s="1">
        <v>41823.605555555558</v>
      </c>
      <c r="B3754" s="2">
        <v>-43.926087284423801</v>
      </c>
    </row>
    <row r="3755" spans="1:2" x14ac:dyDescent="0.25">
      <c r="A3755" s="1">
        <v>41823.606249999997</v>
      </c>
      <c r="B3755" s="2">
        <v>12.882276331475078</v>
      </c>
    </row>
    <row r="3756" spans="1:2" x14ac:dyDescent="0.25">
      <c r="A3756" s="1">
        <v>41823.606944444444</v>
      </c>
      <c r="B3756" s="2">
        <v>7.1566592864864411</v>
      </c>
    </row>
    <row r="3757" spans="1:2" x14ac:dyDescent="0.25">
      <c r="A3757" s="1">
        <v>41823.607638888891</v>
      </c>
      <c r="B3757" s="2">
        <v>14.635267251435653</v>
      </c>
    </row>
    <row r="3758" spans="1:2" x14ac:dyDescent="0.25">
      <c r="A3758" s="1">
        <v>41823.60833333333</v>
      </c>
      <c r="B3758" s="2">
        <v>19.481289050325479</v>
      </c>
    </row>
    <row r="3759" spans="1:2" x14ac:dyDescent="0.25">
      <c r="A3759" s="1">
        <v>41823.609027777777</v>
      </c>
      <c r="B3759" s="2">
        <v>29.110873942190057</v>
      </c>
    </row>
    <row r="3760" spans="1:2" x14ac:dyDescent="0.25">
      <c r="A3760" s="1">
        <v>41823.609722222223</v>
      </c>
      <c r="B3760" s="2">
        <v>1.4168768621339647</v>
      </c>
    </row>
    <row r="3761" spans="1:2" x14ac:dyDescent="0.25">
      <c r="A3761" s="1">
        <v>41823.61041666667</v>
      </c>
      <c r="B3761" s="2">
        <v>26.13730659606566</v>
      </c>
    </row>
    <row r="3762" spans="1:2" x14ac:dyDescent="0.25">
      <c r="A3762" s="1">
        <v>41823.611111111109</v>
      </c>
      <c r="B3762" s="2">
        <v>30.155769997430372</v>
      </c>
    </row>
    <row r="3763" spans="1:2" x14ac:dyDescent="0.25">
      <c r="A3763" s="1">
        <v>41823.611805555556</v>
      </c>
      <c r="B3763" s="2">
        <v>3.8169256846399851</v>
      </c>
    </row>
    <row r="3764" spans="1:2" x14ac:dyDescent="0.25">
      <c r="A3764" s="1">
        <v>41823.612500000003</v>
      </c>
      <c r="B3764" s="2">
        <v>1.0281919260723043</v>
      </c>
    </row>
    <row r="3765" spans="1:2" x14ac:dyDescent="0.25">
      <c r="A3765" s="1">
        <v>41823.613194444442</v>
      </c>
      <c r="B3765" s="2">
        <v>81.48271544082867</v>
      </c>
    </row>
    <row r="3766" spans="1:2" x14ac:dyDescent="0.25">
      <c r="A3766" s="1">
        <v>41823.613888888889</v>
      </c>
      <c r="B3766" s="2">
        <v>67.615762884310968</v>
      </c>
    </row>
    <row r="3767" spans="1:2" x14ac:dyDescent="0.25">
      <c r="A3767" s="1">
        <v>41823.614583333336</v>
      </c>
      <c r="B3767" s="2">
        <v>46.096322081990849</v>
      </c>
    </row>
    <row r="3768" spans="1:2" x14ac:dyDescent="0.25">
      <c r="A3768" s="1">
        <v>41823.615277777775</v>
      </c>
      <c r="B3768" s="2">
        <v>26.851336830708171</v>
      </c>
    </row>
    <row r="3769" spans="1:2" x14ac:dyDescent="0.25">
      <c r="A3769" s="1">
        <v>41823.615972222222</v>
      </c>
      <c r="B3769" s="2">
        <v>77.20073281782291</v>
      </c>
    </row>
    <row r="3770" spans="1:2" x14ac:dyDescent="0.25">
      <c r="A3770" s="1">
        <v>41823.616666666669</v>
      </c>
      <c r="B3770" s="2">
        <v>78.604250368553522</v>
      </c>
    </row>
    <row r="3771" spans="1:2" x14ac:dyDescent="0.25">
      <c r="A3771" s="1">
        <v>41823.617361111108</v>
      </c>
      <c r="B3771" s="2">
        <v>76.995079730968186</v>
      </c>
    </row>
    <row r="3772" spans="1:2" x14ac:dyDescent="0.25">
      <c r="A3772" s="1">
        <v>41823.618055555555</v>
      </c>
      <c r="B3772" s="2">
        <v>38.797939722078809</v>
      </c>
    </row>
    <row r="3773" spans="1:2" x14ac:dyDescent="0.25">
      <c r="A3773" s="1">
        <v>41823.618750000001</v>
      </c>
      <c r="B3773" s="2">
        <v>42.558751098863041</v>
      </c>
    </row>
    <row r="3774" spans="1:2" x14ac:dyDescent="0.25">
      <c r="A3774" s="1">
        <v>41823.619444444441</v>
      </c>
      <c r="B3774" s="2">
        <v>33.737190070569341</v>
      </c>
    </row>
    <row r="3775" spans="1:2" x14ac:dyDescent="0.25">
      <c r="A3775" s="1">
        <v>41823.620138888888</v>
      </c>
      <c r="B3775" s="2">
        <v>21.627699472277314</v>
      </c>
    </row>
    <row r="3776" spans="1:2" x14ac:dyDescent="0.25">
      <c r="A3776" s="1">
        <v>41823.620833333334</v>
      </c>
      <c r="B3776" s="2">
        <v>47.316569448406277</v>
      </c>
    </row>
    <row r="3777" spans="1:2" x14ac:dyDescent="0.25">
      <c r="A3777" s="1">
        <v>41823.621527777781</v>
      </c>
      <c r="B3777" s="2">
        <v>57.552701148142418</v>
      </c>
    </row>
    <row r="3778" spans="1:2" x14ac:dyDescent="0.25">
      <c r="A3778" s="1">
        <v>41823.62222222222</v>
      </c>
      <c r="B3778" s="2">
        <v>41.322498599230798</v>
      </c>
    </row>
    <row r="3779" spans="1:2" x14ac:dyDescent="0.25">
      <c r="A3779" s="1">
        <v>41823.622916666667</v>
      </c>
      <c r="B3779" s="2">
        <v>83.85583911168699</v>
      </c>
    </row>
    <row r="3780" spans="1:2" x14ac:dyDescent="0.25">
      <c r="A3780" s="1">
        <v>41823.623611111114</v>
      </c>
      <c r="B3780" s="2">
        <v>118.87593038644408</v>
      </c>
    </row>
    <row r="3781" spans="1:2" x14ac:dyDescent="0.25">
      <c r="A3781" s="1">
        <v>41823.624305555553</v>
      </c>
      <c r="B3781" s="2">
        <v>98.981727412587503</v>
      </c>
    </row>
    <row r="3782" spans="1:2" x14ac:dyDescent="0.25">
      <c r="A3782" s="1">
        <v>41823.625</v>
      </c>
      <c r="B3782" s="2">
        <v>65.488096432577976</v>
      </c>
    </row>
    <row r="3783" spans="1:2" x14ac:dyDescent="0.25">
      <c r="A3783" s="1">
        <v>41823.625694444447</v>
      </c>
      <c r="B3783" s="2">
        <v>17.602439473238338</v>
      </c>
    </row>
    <row r="3784" spans="1:2" x14ac:dyDescent="0.25">
      <c r="A3784" s="1">
        <v>41823.626388888886</v>
      </c>
      <c r="B3784" s="2">
        <v>33.3661602414087</v>
      </c>
    </row>
    <row r="3785" spans="1:2" x14ac:dyDescent="0.25">
      <c r="A3785" s="1">
        <v>41823.627083333333</v>
      </c>
      <c r="B3785" s="2">
        <v>50.354055021360786</v>
      </c>
    </row>
    <row r="3786" spans="1:2" x14ac:dyDescent="0.25">
      <c r="A3786" s="1">
        <v>41823.62777777778</v>
      </c>
      <c r="B3786" s="2">
        <v>44.20087259859914</v>
      </c>
    </row>
    <row r="3787" spans="1:2" x14ac:dyDescent="0.25">
      <c r="A3787" s="1">
        <v>41823.628472222219</v>
      </c>
      <c r="B3787" s="2">
        <v>23.427384790421396</v>
      </c>
    </row>
    <row r="3788" spans="1:2" x14ac:dyDescent="0.25">
      <c r="A3788" s="1">
        <v>41823.629166666666</v>
      </c>
      <c r="B3788" s="2">
        <v>34.67023469821288</v>
      </c>
    </row>
    <row r="3789" spans="1:2" x14ac:dyDescent="0.25">
      <c r="A3789" s="1">
        <v>41823.629861111112</v>
      </c>
      <c r="B3789" s="2">
        <v>84.685048050955331</v>
      </c>
    </row>
    <row r="3790" spans="1:2" x14ac:dyDescent="0.25">
      <c r="A3790" s="1">
        <v>41823.630555555559</v>
      </c>
      <c r="B3790" s="2">
        <v>52.488497730046703</v>
      </c>
    </row>
    <row r="3791" spans="1:2" x14ac:dyDescent="0.25">
      <c r="A3791" s="1">
        <v>41823.631249999999</v>
      </c>
      <c r="B3791" s="2">
        <v>59.336631932873082</v>
      </c>
    </row>
    <row r="3792" spans="1:2" x14ac:dyDescent="0.25">
      <c r="A3792" s="1">
        <v>41823.631944444445</v>
      </c>
      <c r="B3792" s="2">
        <v>60.325671034994109</v>
      </c>
    </row>
    <row r="3793" spans="1:2" x14ac:dyDescent="0.25">
      <c r="A3793" s="1">
        <v>41823.632638888892</v>
      </c>
      <c r="B3793" s="2">
        <v>65.142927907931153</v>
      </c>
    </row>
    <row r="3794" spans="1:2" x14ac:dyDescent="0.25">
      <c r="A3794" s="1">
        <v>41823.633333333331</v>
      </c>
      <c r="B3794" s="2">
        <v>64.232115535128585</v>
      </c>
    </row>
    <row r="3795" spans="1:2" x14ac:dyDescent="0.25">
      <c r="A3795" s="1">
        <v>41823.634027777778</v>
      </c>
      <c r="B3795" s="2">
        <v>51.622329652579111</v>
      </c>
    </row>
    <row r="3796" spans="1:2" x14ac:dyDescent="0.25">
      <c r="A3796" s="1">
        <v>41823.634722222225</v>
      </c>
      <c r="B3796" s="2">
        <v>63.540624899435592</v>
      </c>
    </row>
    <row r="3797" spans="1:2" x14ac:dyDescent="0.25">
      <c r="A3797" s="1">
        <v>41823.635416666664</v>
      </c>
      <c r="B3797" s="2">
        <v>51.724050471097385</v>
      </c>
    </row>
    <row r="3798" spans="1:2" x14ac:dyDescent="0.25">
      <c r="A3798" s="1">
        <v>41823.636111111111</v>
      </c>
      <c r="B3798" s="2">
        <v>47.698239658415453</v>
      </c>
    </row>
    <row r="3799" spans="1:2" x14ac:dyDescent="0.25">
      <c r="A3799" s="1">
        <v>41823.636805555558</v>
      </c>
      <c r="B3799" s="2">
        <v>41.864621999538699</v>
      </c>
    </row>
    <row r="3800" spans="1:2" x14ac:dyDescent="0.25">
      <c r="A3800" s="1">
        <v>41823.637499999997</v>
      </c>
      <c r="B3800" s="2">
        <v>57.583352552343179</v>
      </c>
    </row>
    <row r="3801" spans="1:2" x14ac:dyDescent="0.25">
      <c r="A3801" s="1">
        <v>41823.638194444444</v>
      </c>
      <c r="B3801" s="2">
        <v>44.516031499291422</v>
      </c>
    </row>
    <row r="3802" spans="1:2" x14ac:dyDescent="0.25">
      <c r="A3802" s="1">
        <v>41823.638888888891</v>
      </c>
      <c r="B3802" s="2">
        <v>43.599298767621804</v>
      </c>
    </row>
    <row r="3803" spans="1:2" x14ac:dyDescent="0.25">
      <c r="A3803" s="1">
        <v>41823.63958333333</v>
      </c>
      <c r="B3803" s="2">
        <v>37.142825587192782</v>
      </c>
    </row>
    <row r="3804" spans="1:2" x14ac:dyDescent="0.25">
      <c r="A3804" s="1">
        <v>41823.640277777777</v>
      </c>
      <c r="B3804" s="2">
        <v>55.359268625441956</v>
      </c>
    </row>
    <row r="3805" spans="1:2" x14ac:dyDescent="0.25">
      <c r="A3805" s="1">
        <v>41823.640972222223</v>
      </c>
      <c r="B3805" s="2">
        <v>35.969905423963795</v>
      </c>
    </row>
    <row r="3806" spans="1:2" x14ac:dyDescent="0.25">
      <c r="A3806" s="1">
        <v>41823.64166666667</v>
      </c>
      <c r="B3806" s="2">
        <v>33.708169817547606</v>
      </c>
    </row>
    <row r="3807" spans="1:2" x14ac:dyDescent="0.25">
      <c r="A3807" s="1">
        <v>41823.642361111109</v>
      </c>
      <c r="B3807" s="2">
        <v>25.255470349177511</v>
      </c>
    </row>
    <row r="3808" spans="1:2" x14ac:dyDescent="0.25">
      <c r="A3808" s="1">
        <v>41823.643055555556</v>
      </c>
      <c r="B3808" s="2">
        <v>54.997871484874246</v>
      </c>
    </row>
    <row r="3809" spans="1:2" x14ac:dyDescent="0.25">
      <c r="A3809" s="1">
        <v>41823.643750000003</v>
      </c>
      <c r="B3809" s="2">
        <v>67.215304828436146</v>
      </c>
    </row>
    <row r="3810" spans="1:2" x14ac:dyDescent="0.25">
      <c r="A3810" s="1">
        <v>41823.644444444442</v>
      </c>
      <c r="B3810" s="2">
        <v>40.941224931185324</v>
      </c>
    </row>
    <row r="3811" spans="1:2" x14ac:dyDescent="0.25">
      <c r="A3811" s="1">
        <v>41823.645138888889</v>
      </c>
      <c r="B3811" s="2">
        <v>50.265287447522859</v>
      </c>
    </row>
    <row r="3812" spans="1:2" x14ac:dyDescent="0.25">
      <c r="A3812" s="1">
        <v>41823.645833333336</v>
      </c>
      <c r="B3812" s="2">
        <v>52.956730087234369</v>
      </c>
    </row>
    <row r="3813" spans="1:2" x14ac:dyDescent="0.25">
      <c r="A3813" s="1">
        <v>41823.646527777775</v>
      </c>
      <c r="B3813" s="2">
        <v>36.633119567534592</v>
      </c>
    </row>
    <row r="3814" spans="1:2" x14ac:dyDescent="0.25">
      <c r="A3814" s="1">
        <v>41823.647222222222</v>
      </c>
      <c r="B3814" s="2">
        <v>44.453190281789283</v>
      </c>
    </row>
    <row r="3815" spans="1:2" x14ac:dyDescent="0.25">
      <c r="A3815" s="1">
        <v>41823.647916666669</v>
      </c>
      <c r="B3815" s="2">
        <v>51.350628299817132</v>
      </c>
    </row>
    <row r="3816" spans="1:2" x14ac:dyDescent="0.25">
      <c r="A3816" s="1">
        <v>41823.648611111108</v>
      </c>
      <c r="B3816" s="2">
        <v>38.839055519813947</v>
      </c>
    </row>
    <row r="3817" spans="1:2" x14ac:dyDescent="0.25">
      <c r="A3817" s="1">
        <v>41823.649305555555</v>
      </c>
      <c r="B3817" s="2">
        <v>47.55215446103248</v>
      </c>
    </row>
    <row r="3818" spans="1:2" x14ac:dyDescent="0.25">
      <c r="A3818" s="1">
        <v>41823.65</v>
      </c>
      <c r="B3818" s="2">
        <v>40.656254129404743</v>
      </c>
    </row>
    <row r="3819" spans="1:2" x14ac:dyDescent="0.25">
      <c r="A3819" s="1">
        <v>41823.650694444441</v>
      </c>
      <c r="B3819" s="2">
        <v>57.307329194896738</v>
      </c>
    </row>
    <row r="3820" spans="1:2" x14ac:dyDescent="0.25">
      <c r="A3820" s="1">
        <v>41823.651388888888</v>
      </c>
      <c r="B3820" s="2">
        <v>53.496711644063666</v>
      </c>
    </row>
    <row r="3821" spans="1:2" x14ac:dyDescent="0.25">
      <c r="A3821" s="1">
        <v>41823.652083333334</v>
      </c>
      <c r="B3821" s="2">
        <v>56.836696873851665</v>
      </c>
    </row>
    <row r="3822" spans="1:2" x14ac:dyDescent="0.25">
      <c r="A3822" s="1">
        <v>41823.652777777781</v>
      </c>
      <c r="B3822" s="2">
        <v>31.844810903219575</v>
      </c>
    </row>
    <row r="3823" spans="1:2" x14ac:dyDescent="0.25">
      <c r="A3823" s="1">
        <v>41823.65347222222</v>
      </c>
      <c r="B3823" s="2">
        <v>1.5658491337629432</v>
      </c>
    </row>
    <row r="3824" spans="1:2" x14ac:dyDescent="0.25">
      <c r="A3824" s="1">
        <v>41823.654166666667</v>
      </c>
      <c r="B3824" s="2">
        <v>37.113653827647312</v>
      </c>
    </row>
    <row r="3825" spans="1:2" x14ac:dyDescent="0.25">
      <c r="A3825" s="1">
        <v>41823.654861111114</v>
      </c>
      <c r="B3825" s="2">
        <v>18.4104709213488</v>
      </c>
    </row>
    <row r="3826" spans="1:2" x14ac:dyDescent="0.25">
      <c r="A3826" s="1">
        <v>41823.655555555553</v>
      </c>
      <c r="B3826" s="2">
        <v>13.07450999884289</v>
      </c>
    </row>
    <row r="3827" spans="1:2" x14ac:dyDescent="0.25">
      <c r="A3827" s="1">
        <v>41823.65625</v>
      </c>
      <c r="B3827" s="2">
        <v>30.900807760579603</v>
      </c>
    </row>
    <row r="3828" spans="1:2" x14ac:dyDescent="0.25">
      <c r="A3828" s="1">
        <v>41823.656944444447</v>
      </c>
      <c r="B3828" s="2">
        <v>40.823828256169996</v>
      </c>
    </row>
    <row r="3829" spans="1:2" x14ac:dyDescent="0.25">
      <c r="A3829" s="1">
        <v>41823.657638888886</v>
      </c>
      <c r="B3829" s="2">
        <v>41.934175999500923</v>
      </c>
    </row>
    <row r="3830" spans="1:2" x14ac:dyDescent="0.25">
      <c r="A3830" s="1">
        <v>41823.658333333333</v>
      </c>
      <c r="B3830" s="2">
        <v>3.2902038731874201</v>
      </c>
    </row>
    <row r="3831" spans="1:2" x14ac:dyDescent="0.25">
      <c r="A3831" s="1">
        <v>41823.65902777778</v>
      </c>
      <c r="B3831" s="2">
        <v>-2.9830142235863604</v>
      </c>
    </row>
    <row r="3832" spans="1:2" x14ac:dyDescent="0.25">
      <c r="A3832" s="1">
        <v>41823.659722222219</v>
      </c>
      <c r="B3832" s="2">
        <v>18.971654431997496</v>
      </c>
    </row>
    <row r="3833" spans="1:2" x14ac:dyDescent="0.25">
      <c r="A3833" s="1">
        <v>41823.660416666666</v>
      </c>
      <c r="B3833" s="2">
        <v>26.018264126886304</v>
      </c>
    </row>
    <row r="3834" spans="1:2" x14ac:dyDescent="0.25">
      <c r="A3834" s="1">
        <v>41823.661111111112</v>
      </c>
      <c r="B3834" s="2">
        <v>9.7553109949590482</v>
      </c>
    </row>
    <row r="3835" spans="1:2" x14ac:dyDescent="0.25">
      <c r="A3835" s="1">
        <v>41823.661805555559</v>
      </c>
      <c r="B3835" s="2">
        <v>30.775086267071796</v>
      </c>
    </row>
    <row r="3836" spans="1:2" x14ac:dyDescent="0.25">
      <c r="A3836" s="1">
        <v>41823.662499999999</v>
      </c>
      <c r="B3836" s="2">
        <v>39.27607920284742</v>
      </c>
    </row>
    <row r="3837" spans="1:2" x14ac:dyDescent="0.25">
      <c r="A3837" s="1">
        <v>41823.663194444445</v>
      </c>
      <c r="B3837" s="2">
        <v>33.560887523934554</v>
      </c>
    </row>
    <row r="3838" spans="1:2" x14ac:dyDescent="0.25">
      <c r="A3838" s="1">
        <v>41823.663888888892</v>
      </c>
      <c r="B3838" s="2">
        <v>34.939463142389044</v>
      </c>
    </row>
    <row r="3839" spans="1:2" x14ac:dyDescent="0.25">
      <c r="A3839" s="1">
        <v>41823.664583333331</v>
      </c>
      <c r="B3839" s="2">
        <v>39.394263816223493</v>
      </c>
    </row>
    <row r="3840" spans="1:2" x14ac:dyDescent="0.25">
      <c r="A3840" s="1">
        <v>41823.665277777778</v>
      </c>
      <c r="B3840" s="2">
        <v>45.60786713642495</v>
      </c>
    </row>
    <row r="3841" spans="1:2" x14ac:dyDescent="0.25">
      <c r="A3841" s="1">
        <v>41823.665972222225</v>
      </c>
      <c r="B3841" s="2">
        <v>46.150020370651809</v>
      </c>
    </row>
    <row r="3842" spans="1:2" x14ac:dyDescent="0.25">
      <c r="A3842" s="1">
        <v>41823.666666666664</v>
      </c>
      <c r="B3842" s="2">
        <v>44.567005447352614</v>
      </c>
    </row>
    <row r="3843" spans="1:2" x14ac:dyDescent="0.25">
      <c r="A3843" s="1">
        <v>41823.667361111111</v>
      </c>
      <c r="B3843" s="2">
        <v>63.998155275730824</v>
      </c>
    </row>
    <row r="3844" spans="1:2" x14ac:dyDescent="0.25">
      <c r="A3844" s="1">
        <v>41823.668055555558</v>
      </c>
      <c r="B3844" s="2">
        <v>81.58497723153171</v>
      </c>
    </row>
    <row r="3845" spans="1:2" x14ac:dyDescent="0.25">
      <c r="A3845" s="1">
        <v>41823.668749999997</v>
      </c>
      <c r="B3845" s="2">
        <v>83.246886381728103</v>
      </c>
    </row>
    <row r="3846" spans="1:2" x14ac:dyDescent="0.25">
      <c r="A3846" s="1">
        <v>41823.669444444444</v>
      </c>
      <c r="B3846" s="2">
        <v>99.950156060121174</v>
      </c>
    </row>
    <row r="3847" spans="1:2" x14ac:dyDescent="0.25">
      <c r="A3847" s="1">
        <v>41823.670138888891</v>
      </c>
      <c r="B3847" s="2">
        <v>99.745288309990428</v>
      </c>
    </row>
    <row r="3848" spans="1:2" x14ac:dyDescent="0.25">
      <c r="A3848" s="1">
        <v>41823.67083333333</v>
      </c>
      <c r="B3848" s="2">
        <v>103.94248647827189</v>
      </c>
    </row>
    <row r="3849" spans="1:2" x14ac:dyDescent="0.25">
      <c r="A3849" s="1">
        <v>41823.671527777777</v>
      </c>
      <c r="B3849" s="2">
        <v>118.36321577648438</v>
      </c>
    </row>
    <row r="3850" spans="1:2" x14ac:dyDescent="0.25">
      <c r="A3850" s="1">
        <v>41823.672222222223</v>
      </c>
      <c r="B3850" s="2">
        <v>106.21053339987606</v>
      </c>
    </row>
    <row r="3851" spans="1:2" x14ac:dyDescent="0.25">
      <c r="A3851" s="1">
        <v>41823.67291666667</v>
      </c>
      <c r="B3851" s="2">
        <v>125.24496613275647</v>
      </c>
    </row>
    <row r="3852" spans="1:2" x14ac:dyDescent="0.25">
      <c r="A3852" s="1">
        <v>41823.673611111109</v>
      </c>
      <c r="B3852" s="2">
        <v>121.63998470923204</v>
      </c>
    </row>
    <row r="3853" spans="1:2" x14ac:dyDescent="0.25">
      <c r="A3853" s="1">
        <v>41823.674305555556</v>
      </c>
      <c r="B3853" s="2">
        <v>107.82493051510149</v>
      </c>
    </row>
    <row r="3854" spans="1:2" x14ac:dyDescent="0.25">
      <c r="A3854" s="1">
        <v>41823.675000000003</v>
      </c>
      <c r="B3854" s="2">
        <v>114.21519213206872</v>
      </c>
    </row>
    <row r="3855" spans="1:2" x14ac:dyDescent="0.25">
      <c r="A3855" s="1">
        <v>41823.675694444442</v>
      </c>
      <c r="B3855" s="2">
        <v>111.7206596258271</v>
      </c>
    </row>
    <row r="3856" spans="1:2" x14ac:dyDescent="0.25">
      <c r="A3856" s="1">
        <v>41823.676388888889</v>
      </c>
      <c r="B3856" s="2">
        <v>115.93625915751133</v>
      </c>
    </row>
    <row r="3857" spans="1:2" x14ac:dyDescent="0.25">
      <c r="A3857" s="1">
        <v>41823.677083333336</v>
      </c>
      <c r="B3857" s="2">
        <v>137.51651605939648</v>
      </c>
    </row>
    <row r="3858" spans="1:2" x14ac:dyDescent="0.25">
      <c r="A3858" s="1">
        <v>41823.677777777775</v>
      </c>
      <c r="B3858" s="2">
        <v>125.19391736403341</v>
      </c>
    </row>
    <row r="3859" spans="1:2" x14ac:dyDescent="0.25">
      <c r="A3859" s="1">
        <v>41823.678472222222</v>
      </c>
      <c r="B3859" s="2">
        <v>120.79344227800806</v>
      </c>
    </row>
    <row r="3860" spans="1:2" x14ac:dyDescent="0.25">
      <c r="A3860" s="1">
        <v>41823.679166666669</v>
      </c>
      <c r="B3860" s="2">
        <v>115.22395152070094</v>
      </c>
    </row>
    <row r="3861" spans="1:2" x14ac:dyDescent="0.25">
      <c r="A3861" s="1">
        <v>41823.679861111108</v>
      </c>
      <c r="B3861" s="2">
        <v>118.89328736698371</v>
      </c>
    </row>
    <row r="3862" spans="1:2" x14ac:dyDescent="0.25">
      <c r="A3862" s="1">
        <v>41823.680555555555</v>
      </c>
      <c r="B3862" s="2">
        <v>137.63564219234007</v>
      </c>
    </row>
    <row r="3863" spans="1:2" x14ac:dyDescent="0.25">
      <c r="A3863" s="1">
        <v>41823.681250000001</v>
      </c>
      <c r="B3863" s="2">
        <v>132.22281373919299</v>
      </c>
    </row>
    <row r="3864" spans="1:2" x14ac:dyDescent="0.25">
      <c r="A3864" s="1">
        <v>41823.681944444441</v>
      </c>
      <c r="B3864" s="2">
        <v>126.94849408036485</v>
      </c>
    </row>
    <row r="3865" spans="1:2" x14ac:dyDescent="0.25">
      <c r="A3865" s="1">
        <v>41823.682638888888</v>
      </c>
      <c r="B3865" s="2">
        <v>123.0411584726981</v>
      </c>
    </row>
    <row r="3866" spans="1:2" x14ac:dyDescent="0.25">
      <c r="A3866" s="1">
        <v>41823.683333333334</v>
      </c>
      <c r="B3866" s="2">
        <v>106.37163014947825</v>
      </c>
    </row>
    <row r="3867" spans="1:2" x14ac:dyDescent="0.25">
      <c r="A3867" s="1">
        <v>41823.684027777781</v>
      </c>
      <c r="B3867" s="2">
        <v>101.65704544491601</v>
      </c>
    </row>
    <row r="3868" spans="1:2" x14ac:dyDescent="0.25">
      <c r="A3868" s="1">
        <v>41823.68472222222</v>
      </c>
      <c r="B3868" s="2">
        <v>97.267115257732797</v>
      </c>
    </row>
    <row r="3869" spans="1:2" x14ac:dyDescent="0.25">
      <c r="A3869" s="1">
        <v>41823.685416666667</v>
      </c>
      <c r="B3869" s="2">
        <v>122.4210819364603</v>
      </c>
    </row>
    <row r="3870" spans="1:2" x14ac:dyDescent="0.25">
      <c r="A3870" s="1">
        <v>41823.686111111114</v>
      </c>
      <c r="B3870" s="2">
        <v>94.571234644970772</v>
      </c>
    </row>
    <row r="3871" spans="1:2" x14ac:dyDescent="0.25">
      <c r="A3871" s="1">
        <v>41823.686805555553</v>
      </c>
      <c r="B3871" s="2">
        <v>91.471763089807553</v>
      </c>
    </row>
    <row r="3872" spans="1:2" x14ac:dyDescent="0.25">
      <c r="A3872" s="1">
        <v>41823.6875</v>
      </c>
      <c r="B3872" s="2">
        <v>60.709167475261104</v>
      </c>
    </row>
    <row r="3873" spans="1:2" x14ac:dyDescent="0.25">
      <c r="A3873" s="1">
        <v>41823.688194444447</v>
      </c>
      <c r="B3873" s="2">
        <v>52.045355364722973</v>
      </c>
    </row>
    <row r="3874" spans="1:2" x14ac:dyDescent="0.25">
      <c r="A3874" s="1">
        <v>41823.688888888886</v>
      </c>
      <c r="B3874" s="2">
        <v>35.275113764357954</v>
      </c>
    </row>
    <row r="3875" spans="1:2" x14ac:dyDescent="0.25">
      <c r="A3875" s="1">
        <v>41823.689583333333</v>
      </c>
      <c r="B3875" s="2">
        <v>24.965523337646786</v>
      </c>
    </row>
    <row r="3876" spans="1:2" x14ac:dyDescent="0.25">
      <c r="A3876" s="1">
        <v>41823.69027777778</v>
      </c>
      <c r="B3876" s="2">
        <v>62.237261544988726</v>
      </c>
    </row>
    <row r="3877" spans="1:2" x14ac:dyDescent="0.25">
      <c r="A3877" s="1">
        <v>41823.690972222219</v>
      </c>
      <c r="B3877" s="2">
        <v>53.912025206569041</v>
      </c>
    </row>
    <row r="3878" spans="1:2" x14ac:dyDescent="0.25">
      <c r="A3878" s="1">
        <v>41823.691666666666</v>
      </c>
      <c r="B3878" s="2">
        <v>36.717822652905788</v>
      </c>
    </row>
    <row r="3879" spans="1:2" x14ac:dyDescent="0.25">
      <c r="A3879" s="1">
        <v>41823.692361111112</v>
      </c>
      <c r="B3879" s="2">
        <v>56.412392957710352</v>
      </c>
    </row>
    <row r="3880" spans="1:2" x14ac:dyDescent="0.25">
      <c r="A3880" s="1">
        <v>41823.693055555559</v>
      </c>
      <c r="B3880" s="2">
        <v>20.349538102568598</v>
      </c>
    </row>
    <row r="3881" spans="1:2" x14ac:dyDescent="0.25">
      <c r="A3881" s="1">
        <v>41823.693749999999</v>
      </c>
      <c r="B3881" s="2">
        <v>32.796365738918276</v>
      </c>
    </row>
    <row r="3882" spans="1:2" x14ac:dyDescent="0.25">
      <c r="A3882" s="1">
        <v>41823.694444444445</v>
      </c>
      <c r="B3882" s="2">
        <v>38.679988527595803</v>
      </c>
    </row>
    <row r="3883" spans="1:2" x14ac:dyDescent="0.25">
      <c r="A3883" s="1">
        <v>41823.695138888892</v>
      </c>
      <c r="B3883" s="2">
        <v>21.115661675083782</v>
      </c>
    </row>
    <row r="3884" spans="1:2" x14ac:dyDescent="0.25">
      <c r="A3884" s="1">
        <v>41823.695833333331</v>
      </c>
      <c r="B3884" s="2">
        <v>30.374076028940422</v>
      </c>
    </row>
    <row r="3885" spans="1:2" x14ac:dyDescent="0.25">
      <c r="A3885" s="1">
        <v>41823.696527777778</v>
      </c>
      <c r="B3885" s="2">
        <v>29.410116209597618</v>
      </c>
    </row>
    <row r="3886" spans="1:2" x14ac:dyDescent="0.25">
      <c r="A3886" s="1">
        <v>41823.697222222225</v>
      </c>
      <c r="B3886" s="2">
        <v>32.972568021214826</v>
      </c>
    </row>
    <row r="3887" spans="1:2" x14ac:dyDescent="0.25">
      <c r="A3887" s="1">
        <v>41823.697916666664</v>
      </c>
      <c r="B3887" s="2">
        <v>21.48549813244875</v>
      </c>
    </row>
    <row r="3888" spans="1:2" x14ac:dyDescent="0.25">
      <c r="A3888" s="1">
        <v>41823.698611111111</v>
      </c>
      <c r="B3888" s="2">
        <v>32.041686681959739</v>
      </c>
    </row>
    <row r="3889" spans="1:2" x14ac:dyDescent="0.25">
      <c r="A3889" s="1">
        <v>41823.699305555558</v>
      </c>
      <c r="B3889" s="2">
        <v>42.936125532123938</v>
      </c>
    </row>
    <row r="3890" spans="1:2" x14ac:dyDescent="0.25">
      <c r="A3890" s="1">
        <v>41823.699999999997</v>
      </c>
      <c r="B3890" s="2">
        <v>6.6561029314463669</v>
      </c>
    </row>
    <row r="3891" spans="1:2" x14ac:dyDescent="0.25">
      <c r="A3891" s="1">
        <v>41823.700694444444</v>
      </c>
      <c r="B3891" s="2">
        <v>4.9094676336899283</v>
      </c>
    </row>
    <row r="3892" spans="1:2" x14ac:dyDescent="0.25">
      <c r="A3892" s="1">
        <v>41823.701388888891</v>
      </c>
      <c r="B3892" s="2">
        <v>32.197736625750743</v>
      </c>
    </row>
    <row r="3893" spans="1:2" x14ac:dyDescent="0.25">
      <c r="A3893" s="1">
        <v>41823.70208333333</v>
      </c>
      <c r="B3893" s="2">
        <v>33.653418095358937</v>
      </c>
    </row>
    <row r="3894" spans="1:2" x14ac:dyDescent="0.25">
      <c r="A3894" s="1">
        <v>41823.702777777777</v>
      </c>
      <c r="B3894" s="2">
        <v>22.414235944969793</v>
      </c>
    </row>
    <row r="3895" spans="1:2" x14ac:dyDescent="0.25">
      <c r="A3895" s="1">
        <v>41823.703472222223</v>
      </c>
      <c r="B3895" s="2">
        <v>25.163903592241454</v>
      </c>
    </row>
    <row r="3896" spans="1:2" x14ac:dyDescent="0.25">
      <c r="A3896" s="1">
        <v>41823.70416666667</v>
      </c>
      <c r="B3896" s="2">
        <v>38.756162381833811</v>
      </c>
    </row>
    <row r="3897" spans="1:2" x14ac:dyDescent="0.25">
      <c r="A3897" s="1">
        <v>41823.704861111109</v>
      </c>
      <c r="B3897" s="2">
        <v>11.647273128057835</v>
      </c>
    </row>
    <row r="3898" spans="1:2" x14ac:dyDescent="0.25">
      <c r="A3898" s="1">
        <v>41823.705555555556</v>
      </c>
      <c r="B3898" s="2">
        <v>21.820910381990448</v>
      </c>
    </row>
    <row r="3899" spans="1:2" x14ac:dyDescent="0.25">
      <c r="A3899" s="1">
        <v>41823.706250000003</v>
      </c>
      <c r="B3899" s="2">
        <v>16.182959797063813</v>
      </c>
    </row>
    <row r="3900" spans="1:2" x14ac:dyDescent="0.25">
      <c r="A3900" s="1">
        <v>41823.706944444442</v>
      </c>
      <c r="B3900" s="2">
        <v>35.959902464979194</v>
      </c>
    </row>
    <row r="3901" spans="1:2" x14ac:dyDescent="0.25">
      <c r="A3901" s="1">
        <v>41823.707638888889</v>
      </c>
      <c r="B3901" s="2">
        <v>21.139155597520098</v>
      </c>
    </row>
    <row r="3902" spans="1:2" x14ac:dyDescent="0.25">
      <c r="A3902" s="1">
        <v>41823.708333333336</v>
      </c>
      <c r="B3902" s="2">
        <v>10.47293101076478</v>
      </c>
    </row>
    <row r="3903" spans="1:2" x14ac:dyDescent="0.25">
      <c r="A3903" s="1">
        <v>41823.709027777775</v>
      </c>
      <c r="B3903" s="2">
        <v>50.634404688936776</v>
      </c>
    </row>
    <row r="3904" spans="1:2" x14ac:dyDescent="0.25">
      <c r="A3904" s="1">
        <v>41823.709722222222</v>
      </c>
      <c r="B3904" s="2">
        <v>34.246133133662319</v>
      </c>
    </row>
    <row r="3905" spans="1:2" x14ac:dyDescent="0.25">
      <c r="A3905" s="1">
        <v>41823.710416666669</v>
      </c>
      <c r="B3905" s="2">
        <v>11.567119910726614</v>
      </c>
    </row>
    <row r="3906" spans="1:2" x14ac:dyDescent="0.25">
      <c r="A3906" s="1">
        <v>41823.711111111108</v>
      </c>
      <c r="B3906" s="2">
        <v>25.005635260859222</v>
      </c>
    </row>
    <row r="3907" spans="1:2" x14ac:dyDescent="0.25">
      <c r="A3907" s="1">
        <v>41823.711805555555</v>
      </c>
      <c r="B3907" s="2">
        <v>10.215343363157201</v>
      </c>
    </row>
    <row r="3908" spans="1:2" x14ac:dyDescent="0.25">
      <c r="A3908" s="1">
        <v>41823.712500000001</v>
      </c>
      <c r="B3908" s="2">
        <v>2.3305682750128955</v>
      </c>
    </row>
    <row r="3909" spans="1:2" x14ac:dyDescent="0.25">
      <c r="A3909" s="1">
        <v>41823.713194444441</v>
      </c>
      <c r="B3909" s="2">
        <v>6.8265150737344813</v>
      </c>
    </row>
    <row r="3910" spans="1:2" x14ac:dyDescent="0.25">
      <c r="A3910" s="1">
        <v>41823.713888888888</v>
      </c>
      <c r="B3910" s="2">
        <v>12.237473455059201</v>
      </c>
    </row>
    <row r="3911" spans="1:2" x14ac:dyDescent="0.25">
      <c r="A3911" s="1">
        <v>41823.714583333334</v>
      </c>
      <c r="B3911" s="2">
        <v>6.526152606044282</v>
      </c>
    </row>
    <row r="3912" spans="1:2" x14ac:dyDescent="0.25">
      <c r="A3912" s="1">
        <v>41823.715277777781</v>
      </c>
      <c r="B3912" s="2">
        <v>-1.7767483715551862</v>
      </c>
    </row>
    <row r="3913" spans="1:2" x14ac:dyDescent="0.25">
      <c r="A3913" s="1">
        <v>41823.71597222222</v>
      </c>
      <c r="B3913" s="2">
        <v>-1.971201298674714E-2</v>
      </c>
    </row>
    <row r="3914" spans="1:2" x14ac:dyDescent="0.25">
      <c r="A3914" s="1">
        <v>41823.716666666667</v>
      </c>
      <c r="B3914" s="2">
        <v>1.2973057063917319</v>
      </c>
    </row>
    <row r="3915" spans="1:2" x14ac:dyDescent="0.25">
      <c r="A3915" s="1">
        <v>41823.717361111114</v>
      </c>
      <c r="B3915" s="2">
        <v>-0.69311045050047448</v>
      </c>
    </row>
    <row r="3916" spans="1:2" x14ac:dyDescent="0.25">
      <c r="A3916" s="1">
        <v>41823.718055555553</v>
      </c>
      <c r="B3916" s="2">
        <v>3.3700507873916647</v>
      </c>
    </row>
    <row r="3917" spans="1:2" x14ac:dyDescent="0.25">
      <c r="A3917" s="1">
        <v>41823.71875</v>
      </c>
      <c r="B3917" s="2">
        <v>4.8360704513737192</v>
      </c>
    </row>
    <row r="3918" spans="1:2" x14ac:dyDescent="0.25">
      <c r="A3918" s="1">
        <v>41823.719444444447</v>
      </c>
      <c r="B3918" s="2">
        <v>-7.1452505388861631</v>
      </c>
    </row>
    <row r="3919" spans="1:2" x14ac:dyDescent="0.25">
      <c r="A3919" s="1">
        <v>41823.720138888886</v>
      </c>
      <c r="B3919" s="2">
        <v>-2.0224486082259925</v>
      </c>
    </row>
    <row r="3920" spans="1:2" x14ac:dyDescent="0.25">
      <c r="A3920" s="1">
        <v>41823.720833333333</v>
      </c>
      <c r="B3920" s="2">
        <v>-4.3875521594134925</v>
      </c>
    </row>
    <row r="3921" spans="1:2" x14ac:dyDescent="0.25">
      <c r="A3921" s="1">
        <v>41823.72152777778</v>
      </c>
      <c r="B3921" s="2">
        <v>6.8647006644184634</v>
      </c>
    </row>
    <row r="3922" spans="1:2" x14ac:dyDescent="0.25">
      <c r="A3922" s="1">
        <v>41823.722222222219</v>
      </c>
      <c r="B3922" s="2">
        <v>-2.3035132848945676</v>
      </c>
    </row>
    <row r="3923" spans="1:2" x14ac:dyDescent="0.25">
      <c r="A3923" s="1">
        <v>41823.722916666666</v>
      </c>
      <c r="B3923" s="2">
        <v>7.2925029672746859</v>
      </c>
    </row>
    <row r="3924" spans="1:2" x14ac:dyDescent="0.25">
      <c r="A3924" s="1">
        <v>41823.723611111112</v>
      </c>
      <c r="B3924" s="2">
        <v>0.27545034175891486</v>
      </c>
    </row>
    <row r="3925" spans="1:2" x14ac:dyDescent="0.25">
      <c r="A3925" s="1">
        <v>41823.724305555559</v>
      </c>
      <c r="B3925" s="2">
        <v>-13.756437076405017</v>
      </c>
    </row>
    <row r="3926" spans="1:2" x14ac:dyDescent="0.25">
      <c r="A3926" s="1">
        <v>41823.724999999999</v>
      </c>
      <c r="B3926" s="2">
        <v>-21.821850525859492</v>
      </c>
    </row>
    <row r="3927" spans="1:2" x14ac:dyDescent="0.25">
      <c r="A3927" s="1">
        <v>41823.725694444445</v>
      </c>
      <c r="B3927" s="2">
        <v>-41.519479229264348</v>
      </c>
    </row>
    <row r="3928" spans="1:2" x14ac:dyDescent="0.25">
      <c r="A3928" s="1">
        <v>41823.726388888892</v>
      </c>
      <c r="B3928" s="2">
        <v>-20.11919228135536</v>
      </c>
    </row>
    <row r="3929" spans="1:2" x14ac:dyDescent="0.25">
      <c r="A3929" s="1">
        <v>41823.727083333331</v>
      </c>
      <c r="B3929" s="2">
        <v>-14.093747544176374</v>
      </c>
    </row>
    <row r="3930" spans="1:2" x14ac:dyDescent="0.25">
      <c r="A3930" s="1">
        <v>41823.727777777778</v>
      </c>
      <c r="B3930" s="2">
        <v>-52.578344315553601</v>
      </c>
    </row>
    <row r="3931" spans="1:2" x14ac:dyDescent="0.25">
      <c r="A3931" s="1">
        <v>41823.728472222225</v>
      </c>
      <c r="B3931" s="2">
        <v>-38.545716178694057</v>
      </c>
    </row>
    <row r="3932" spans="1:2" x14ac:dyDescent="0.25">
      <c r="A3932" s="1">
        <v>41823.729166666664</v>
      </c>
      <c r="B3932" s="2">
        <v>-3.9308321146253546</v>
      </c>
    </row>
    <row r="3933" spans="1:2" x14ac:dyDescent="0.25">
      <c r="A3933" s="1">
        <v>41823.729861111111</v>
      </c>
      <c r="B3933" s="2">
        <v>-27.207702885837836</v>
      </c>
    </row>
    <row r="3934" spans="1:2" x14ac:dyDescent="0.25">
      <c r="A3934" s="1">
        <v>41823.730555555558</v>
      </c>
      <c r="B3934" s="2">
        <v>-24.49801745080719</v>
      </c>
    </row>
    <row r="3935" spans="1:2" x14ac:dyDescent="0.25">
      <c r="A3935" s="1">
        <v>41823.731249999997</v>
      </c>
      <c r="B3935" s="2">
        <v>2.3961679647218261</v>
      </c>
    </row>
    <row r="3936" spans="1:2" x14ac:dyDescent="0.25">
      <c r="A3936" s="1">
        <v>41823.731944444444</v>
      </c>
      <c r="B3936" s="2">
        <v>12.408633993803051</v>
      </c>
    </row>
    <row r="3937" spans="1:2" x14ac:dyDescent="0.25">
      <c r="A3937" s="1">
        <v>41823.732638888891</v>
      </c>
      <c r="B3937" s="2">
        <v>23.047424837548412</v>
      </c>
    </row>
    <row r="3938" spans="1:2" x14ac:dyDescent="0.25">
      <c r="A3938" s="1">
        <v>41823.73333333333</v>
      </c>
      <c r="B3938" s="2">
        <v>1.7386474977300774</v>
      </c>
    </row>
    <row r="3939" spans="1:2" x14ac:dyDescent="0.25">
      <c r="A3939" s="1">
        <v>41823.734027777777</v>
      </c>
      <c r="B3939" s="2">
        <v>9.8536523160101446</v>
      </c>
    </row>
    <row r="3940" spans="1:2" x14ac:dyDescent="0.25">
      <c r="A3940" s="1">
        <v>41823.734722222223</v>
      </c>
      <c r="B3940" s="2">
        <v>-2.2599875454686602</v>
      </c>
    </row>
    <row r="3941" spans="1:2" x14ac:dyDescent="0.25">
      <c r="A3941" s="1">
        <v>41823.73541666667</v>
      </c>
      <c r="B3941" s="2">
        <v>10.200464752735085</v>
      </c>
    </row>
    <row r="3942" spans="1:2" x14ac:dyDescent="0.25">
      <c r="A3942" s="1">
        <v>41823.736111111109</v>
      </c>
      <c r="B3942" s="2">
        <v>19.038031048176588</v>
      </c>
    </row>
    <row r="3943" spans="1:2" x14ac:dyDescent="0.25">
      <c r="A3943" s="1">
        <v>41823.736805555556</v>
      </c>
      <c r="B3943" s="2">
        <v>15.044011114635092</v>
      </c>
    </row>
    <row r="3944" spans="1:2" x14ac:dyDescent="0.25">
      <c r="A3944" s="1">
        <v>41823.737500000003</v>
      </c>
      <c r="B3944" s="2">
        <v>16.284529085952695</v>
      </c>
    </row>
    <row r="3945" spans="1:2" x14ac:dyDescent="0.25">
      <c r="A3945" s="1">
        <v>41823.738194444442</v>
      </c>
      <c r="B3945" s="2">
        <v>10.375492205321279</v>
      </c>
    </row>
    <row r="3946" spans="1:2" x14ac:dyDescent="0.25">
      <c r="A3946" s="1">
        <v>41823.738888888889</v>
      </c>
      <c r="B3946" s="2">
        <v>28.893361529552447</v>
      </c>
    </row>
    <row r="3947" spans="1:2" x14ac:dyDescent="0.25">
      <c r="A3947" s="1">
        <v>41823.739583333336</v>
      </c>
      <c r="B3947" s="2">
        <v>25.958476616298867</v>
      </c>
    </row>
    <row r="3948" spans="1:2" x14ac:dyDescent="0.25">
      <c r="A3948" s="1">
        <v>41823.740277777775</v>
      </c>
      <c r="B3948" s="2">
        <v>11.799656730470451</v>
      </c>
    </row>
    <row r="3949" spans="1:2" x14ac:dyDescent="0.25">
      <c r="A3949" s="1">
        <v>41823.740972222222</v>
      </c>
      <c r="B3949" s="2">
        <v>26.513913674462188</v>
      </c>
    </row>
    <row r="3950" spans="1:2" x14ac:dyDescent="0.25">
      <c r="A3950" s="1">
        <v>41823.741666666669</v>
      </c>
      <c r="B3950" s="2">
        <v>23.860434646489011</v>
      </c>
    </row>
    <row r="3951" spans="1:2" x14ac:dyDescent="0.25">
      <c r="A3951" s="1">
        <v>41823.742361111108</v>
      </c>
      <c r="B3951" s="2">
        <v>19.543565720697856</v>
      </c>
    </row>
    <row r="3952" spans="1:2" x14ac:dyDescent="0.25">
      <c r="A3952" s="1">
        <v>41823.743055555555</v>
      </c>
      <c r="B3952" s="2">
        <v>1.7385156198367138</v>
      </c>
    </row>
    <row r="3953" spans="1:2" x14ac:dyDescent="0.25">
      <c r="A3953" s="1">
        <v>41823.743750000001</v>
      </c>
      <c r="B3953" s="2">
        <v>17.077788662183593</v>
      </c>
    </row>
    <row r="3954" spans="1:2" x14ac:dyDescent="0.25">
      <c r="A3954" s="1">
        <v>41823.744444444441</v>
      </c>
      <c r="B3954" s="2">
        <v>0.70542709315025909</v>
      </c>
    </row>
    <row r="3955" spans="1:2" x14ac:dyDescent="0.25">
      <c r="A3955" s="1">
        <v>41823.745138888888</v>
      </c>
      <c r="B3955" s="2">
        <v>7.9059587403175104</v>
      </c>
    </row>
    <row r="3956" spans="1:2" x14ac:dyDescent="0.25">
      <c r="A3956" s="1">
        <v>41823.745833333334</v>
      </c>
      <c r="B3956" s="2">
        <v>13.17590792661237</v>
      </c>
    </row>
    <row r="3957" spans="1:2" x14ac:dyDescent="0.25">
      <c r="A3957" s="1">
        <v>41823.746527777781</v>
      </c>
      <c r="B3957" s="2">
        <v>6.9043497223351249</v>
      </c>
    </row>
    <row r="3958" spans="1:2" x14ac:dyDescent="0.25">
      <c r="A3958" s="1">
        <v>41823.74722222222</v>
      </c>
      <c r="B3958" s="2">
        <v>0.29653864939318736</v>
      </c>
    </row>
    <row r="3959" spans="1:2" x14ac:dyDescent="0.25">
      <c r="A3959" s="1">
        <v>41823.747916666667</v>
      </c>
      <c r="B3959" s="2">
        <v>6.1503281879244849</v>
      </c>
    </row>
    <row r="3960" spans="1:2" x14ac:dyDescent="0.25">
      <c r="A3960" s="1">
        <v>41823.748611111114</v>
      </c>
      <c r="B3960" s="2">
        <v>5.3486981581686752</v>
      </c>
    </row>
    <row r="3961" spans="1:2" x14ac:dyDescent="0.25">
      <c r="A3961" s="1">
        <v>41823.749305555553</v>
      </c>
      <c r="B3961" s="2">
        <v>-4.7545799365422381</v>
      </c>
    </row>
    <row r="3962" spans="1:2" x14ac:dyDescent="0.25">
      <c r="A3962" s="1">
        <v>41823.75</v>
      </c>
      <c r="B3962" s="2">
        <v>-17.205681850880744</v>
      </c>
    </row>
    <row r="3963" spans="1:2" x14ac:dyDescent="0.25">
      <c r="A3963" s="1">
        <v>41823.750694444447</v>
      </c>
      <c r="B3963" s="2">
        <v>-8.3605679488015685</v>
      </c>
    </row>
    <row r="3964" spans="1:2" x14ac:dyDescent="0.25">
      <c r="A3964" s="1">
        <v>41823.751388888886</v>
      </c>
      <c r="B3964" s="2">
        <v>-34.300368359025498</v>
      </c>
    </row>
    <row r="3965" spans="1:2" x14ac:dyDescent="0.25">
      <c r="A3965" s="1">
        <v>41823.752083333333</v>
      </c>
      <c r="B3965" s="2">
        <v>-29.326585148847396</v>
      </c>
    </row>
    <row r="3966" spans="1:2" x14ac:dyDescent="0.25">
      <c r="A3966" s="1">
        <v>41823.75277777778</v>
      </c>
      <c r="B3966" s="2">
        <v>-54.584562117372599</v>
      </c>
    </row>
    <row r="3967" spans="1:2" x14ac:dyDescent="0.25">
      <c r="A3967" s="1">
        <v>41823.753472222219</v>
      </c>
      <c r="B3967" s="2">
        <v>-117.41640971522817</v>
      </c>
    </row>
    <row r="3968" spans="1:2" x14ac:dyDescent="0.25">
      <c r="A3968" s="1">
        <v>41823.754166666666</v>
      </c>
      <c r="B3968" s="2">
        <v>-103.57865397701195</v>
      </c>
    </row>
    <row r="3969" spans="1:2" x14ac:dyDescent="0.25">
      <c r="A3969" s="1">
        <v>41823.754861111112</v>
      </c>
      <c r="B3969" s="2">
        <v>-49.205076123119213</v>
      </c>
    </row>
    <row r="3970" spans="1:2" x14ac:dyDescent="0.25">
      <c r="A3970" s="1">
        <v>41823.755555555559</v>
      </c>
      <c r="B3970" s="2">
        <v>-84.673269026592607</v>
      </c>
    </row>
    <row r="3971" spans="1:2" x14ac:dyDescent="0.25">
      <c r="A3971" s="1">
        <v>41823.756249999999</v>
      </c>
      <c r="B3971" s="2">
        <v>-108.74017796064727</v>
      </c>
    </row>
    <row r="3972" spans="1:2" x14ac:dyDescent="0.25">
      <c r="A3972" s="1">
        <v>41823.756944444445</v>
      </c>
      <c r="B3972" s="2">
        <v>-68.993051070725784</v>
      </c>
    </row>
    <row r="3973" spans="1:2" x14ac:dyDescent="0.25">
      <c r="A3973" s="1">
        <v>41823.757638888892</v>
      </c>
      <c r="B3973" s="2">
        <v>-39.423856856108856</v>
      </c>
    </row>
    <row r="3974" spans="1:2" x14ac:dyDescent="0.25">
      <c r="A3974" s="1">
        <v>41823.758333333331</v>
      </c>
      <c r="B3974" s="2">
        <v>-36.316475564433375</v>
      </c>
    </row>
    <row r="3975" spans="1:2" x14ac:dyDescent="0.25">
      <c r="A3975" s="1">
        <v>41823.759027777778</v>
      </c>
      <c r="B3975" s="2">
        <v>-45.712980338323781</v>
      </c>
    </row>
    <row r="3976" spans="1:2" x14ac:dyDescent="0.25">
      <c r="A3976" s="1">
        <v>41823.759722222225</v>
      </c>
      <c r="B3976" s="2">
        <v>-46.570151669254606</v>
      </c>
    </row>
    <row r="3977" spans="1:2" x14ac:dyDescent="0.25">
      <c r="A3977" s="1">
        <v>41823.760416666664</v>
      </c>
      <c r="B3977" s="2">
        <v>-60.497153823189244</v>
      </c>
    </row>
    <row r="3978" spans="1:2" x14ac:dyDescent="0.25">
      <c r="A3978" s="1">
        <v>41823.761111111111</v>
      </c>
      <c r="B3978" s="2">
        <v>-47.169639859623082</v>
      </c>
    </row>
    <row r="3979" spans="1:2" x14ac:dyDescent="0.25">
      <c r="A3979" s="1">
        <v>41823.761805555558</v>
      </c>
      <c r="B3979" s="2">
        <v>-23.481973113692948</v>
      </c>
    </row>
    <row r="3980" spans="1:2" x14ac:dyDescent="0.25">
      <c r="A3980" s="1">
        <v>41823.762499999997</v>
      </c>
      <c r="B3980" s="2">
        <v>16.66551065790615</v>
      </c>
    </row>
    <row r="3981" spans="1:2" x14ac:dyDescent="0.25">
      <c r="A3981" s="1">
        <v>41823.763194444444</v>
      </c>
      <c r="B3981" s="2">
        <v>13.770840715903008</v>
      </c>
    </row>
    <row r="3982" spans="1:2" x14ac:dyDescent="0.25">
      <c r="A3982" s="1">
        <v>41823.763888888891</v>
      </c>
      <c r="B3982" s="2">
        <v>-23.861379255619372</v>
      </c>
    </row>
    <row r="3983" spans="1:2" x14ac:dyDescent="0.25">
      <c r="A3983" s="1">
        <v>41823.76458333333</v>
      </c>
      <c r="B3983" s="2">
        <v>11.688074866093029</v>
      </c>
    </row>
    <row r="3984" spans="1:2" x14ac:dyDescent="0.25">
      <c r="A3984" s="1">
        <v>41823.765277777777</v>
      </c>
      <c r="B3984" s="2">
        <v>-10.091166160094206</v>
      </c>
    </row>
    <row r="3985" spans="1:2" x14ac:dyDescent="0.25">
      <c r="A3985" s="1">
        <v>41823.765972222223</v>
      </c>
      <c r="B3985" s="2">
        <v>7.1980265550012819</v>
      </c>
    </row>
    <row r="3986" spans="1:2" x14ac:dyDescent="0.25">
      <c r="A3986" s="1">
        <v>41823.76666666667</v>
      </c>
      <c r="B3986" s="2">
        <v>-32.605522709306385</v>
      </c>
    </row>
    <row r="3987" spans="1:2" x14ac:dyDescent="0.25">
      <c r="A3987" s="1">
        <v>41823.767361111109</v>
      </c>
      <c r="B3987" s="2">
        <v>-44.476747274257647</v>
      </c>
    </row>
    <row r="3988" spans="1:2" x14ac:dyDescent="0.25">
      <c r="A3988" s="1">
        <v>41823.768055555556</v>
      </c>
      <c r="B3988" s="2">
        <v>1.4403434512194508</v>
      </c>
    </row>
    <row r="3989" spans="1:2" x14ac:dyDescent="0.25">
      <c r="A3989" s="1">
        <v>41823.768750000003</v>
      </c>
      <c r="B3989" s="2">
        <v>-9.1424613409853919</v>
      </c>
    </row>
    <row r="3990" spans="1:2" x14ac:dyDescent="0.25">
      <c r="A3990" s="1">
        <v>41823.769444444442</v>
      </c>
      <c r="B3990" s="2">
        <v>-63.954543029650814</v>
      </c>
    </row>
    <row r="3991" spans="1:2" x14ac:dyDescent="0.25">
      <c r="A3991" s="1">
        <v>41823.770138888889</v>
      </c>
      <c r="B3991" s="2">
        <v>-25.827323867054051</v>
      </c>
    </row>
    <row r="3992" spans="1:2" x14ac:dyDescent="0.25">
      <c r="A3992" s="1">
        <v>41823.770833333336</v>
      </c>
      <c r="B3992" s="2">
        <v>-23.585230944724024</v>
      </c>
    </row>
    <row r="3993" spans="1:2" x14ac:dyDescent="0.25">
      <c r="A3993" s="1">
        <v>41823.771527777775</v>
      </c>
      <c r="B3993" s="2">
        <v>-10.372409386113516</v>
      </c>
    </row>
    <row r="3994" spans="1:2" x14ac:dyDescent="0.25">
      <c r="A3994" s="1">
        <v>41823.772222222222</v>
      </c>
      <c r="B3994" s="2">
        <v>-6.3852056801111754</v>
      </c>
    </row>
    <row r="3995" spans="1:2" x14ac:dyDescent="0.25">
      <c r="A3995" s="1">
        <v>41823.772916666669</v>
      </c>
      <c r="B3995" s="2">
        <v>49.176125828192262</v>
      </c>
    </row>
    <row r="3996" spans="1:2" x14ac:dyDescent="0.25">
      <c r="A3996" s="1">
        <v>41823.773611111108</v>
      </c>
      <c r="B3996" s="2">
        <v>44.401992856964839</v>
      </c>
    </row>
    <row r="3997" spans="1:2" x14ac:dyDescent="0.25">
      <c r="A3997" s="1">
        <v>41823.774305555555</v>
      </c>
      <c r="B3997" s="2">
        <v>23.948992956196282</v>
      </c>
    </row>
    <row r="3998" spans="1:2" x14ac:dyDescent="0.25">
      <c r="A3998" s="1">
        <v>41823.775000000001</v>
      </c>
      <c r="B3998" s="2">
        <v>5.8235541168851341</v>
      </c>
    </row>
    <row r="3999" spans="1:2" x14ac:dyDescent="0.25">
      <c r="A3999" s="1">
        <v>41823.775694444441</v>
      </c>
      <c r="B3999" s="2">
        <v>33.960641934192246</v>
      </c>
    </row>
    <row r="4000" spans="1:2" x14ac:dyDescent="0.25">
      <c r="A4000" s="1">
        <v>41823.776388888888</v>
      </c>
      <c r="B4000" s="2">
        <v>62.903667428028228</v>
      </c>
    </row>
    <row r="4001" spans="1:2" x14ac:dyDescent="0.25">
      <c r="A4001" s="1">
        <v>41823.777083333334</v>
      </c>
      <c r="B4001" s="2">
        <v>52.936844639511158</v>
      </c>
    </row>
    <row r="4002" spans="1:2" x14ac:dyDescent="0.25">
      <c r="A4002" s="1">
        <v>41823.777777777781</v>
      </c>
      <c r="B4002" s="2">
        <v>63.515463895865835</v>
      </c>
    </row>
    <row r="4003" spans="1:2" x14ac:dyDescent="0.25">
      <c r="A4003" s="1">
        <v>41823.77847222222</v>
      </c>
      <c r="B4003" s="2">
        <v>62.242215443902147</v>
      </c>
    </row>
    <row r="4004" spans="1:2" x14ac:dyDescent="0.25">
      <c r="A4004" s="1">
        <v>41823.779166666667</v>
      </c>
      <c r="B4004" s="2">
        <v>42.397354344195868</v>
      </c>
    </row>
    <row r="4005" spans="1:2" x14ac:dyDescent="0.25">
      <c r="A4005" s="1">
        <v>41823.779861111114</v>
      </c>
      <c r="B4005" s="2">
        <v>22.404005102786808</v>
      </c>
    </row>
    <row r="4006" spans="1:2" x14ac:dyDescent="0.25">
      <c r="A4006" s="1">
        <v>41823.780555555553</v>
      </c>
      <c r="B4006" s="2">
        <v>32.273017434151306</v>
      </c>
    </row>
    <row r="4007" spans="1:2" x14ac:dyDescent="0.25">
      <c r="A4007" s="1">
        <v>41823.78125</v>
      </c>
      <c r="B4007" s="2">
        <v>12.249418046253776</v>
      </c>
    </row>
    <row r="4008" spans="1:2" x14ac:dyDescent="0.25">
      <c r="A4008" s="1">
        <v>41823.781944444447</v>
      </c>
      <c r="B4008" s="2">
        <v>5.379021846518663</v>
      </c>
    </row>
    <row r="4009" spans="1:2" x14ac:dyDescent="0.25">
      <c r="A4009" s="1">
        <v>41823.782638888886</v>
      </c>
      <c r="B4009" s="2">
        <v>23.998533392431032</v>
      </c>
    </row>
    <row r="4010" spans="1:2" x14ac:dyDescent="0.25">
      <c r="A4010" s="1">
        <v>41823.783333333333</v>
      </c>
      <c r="B4010" s="2">
        <v>-10.421606776518031</v>
      </c>
    </row>
    <row r="4011" spans="1:2" x14ac:dyDescent="0.25">
      <c r="A4011" s="1">
        <v>41823.78402777778</v>
      </c>
      <c r="B4011" s="2">
        <v>-29.620190895335689</v>
      </c>
    </row>
    <row r="4012" spans="1:2" x14ac:dyDescent="0.25">
      <c r="A4012" s="1">
        <v>41823.784722222219</v>
      </c>
      <c r="B4012" s="2">
        <v>-25.896585313392887</v>
      </c>
    </row>
    <row r="4013" spans="1:2" x14ac:dyDescent="0.25">
      <c r="A4013" s="1">
        <v>41823.785416666666</v>
      </c>
      <c r="B4013" s="2">
        <v>-40.996867669731245</v>
      </c>
    </row>
    <row r="4014" spans="1:2" x14ac:dyDescent="0.25">
      <c r="A4014" s="1">
        <v>41823.786111111112</v>
      </c>
      <c r="B4014" s="2">
        <v>-17.243108422231792</v>
      </c>
    </row>
    <row r="4015" spans="1:2" x14ac:dyDescent="0.25">
      <c r="A4015" s="1">
        <v>41823.786805555559</v>
      </c>
      <c r="B4015" s="2">
        <v>-45.366186143806651</v>
      </c>
    </row>
    <row r="4016" spans="1:2" x14ac:dyDescent="0.25">
      <c r="A4016" s="1">
        <v>41823.787499999999</v>
      </c>
      <c r="B4016" s="2">
        <v>-71.896666613129</v>
      </c>
    </row>
    <row r="4017" spans="1:2" x14ac:dyDescent="0.25">
      <c r="A4017" s="1">
        <v>41823.788194444445</v>
      </c>
      <c r="B4017" s="2">
        <v>15.067691388338366</v>
      </c>
    </row>
    <row r="4018" spans="1:2" x14ac:dyDescent="0.25">
      <c r="A4018" s="1">
        <v>41823.788888888892</v>
      </c>
      <c r="B4018" s="2">
        <v>-14.517290955241455</v>
      </c>
    </row>
    <row r="4019" spans="1:2" x14ac:dyDescent="0.25">
      <c r="A4019" s="1">
        <v>41823.789583333331</v>
      </c>
      <c r="B4019" s="2">
        <v>-53.695308081776119</v>
      </c>
    </row>
    <row r="4020" spans="1:2" x14ac:dyDescent="0.25">
      <c r="A4020" s="1">
        <v>41823.790277777778</v>
      </c>
      <c r="B4020" s="2">
        <v>-53.653441373088086</v>
      </c>
    </row>
    <row r="4021" spans="1:2" x14ac:dyDescent="0.25">
      <c r="A4021" s="1">
        <v>41823.790972222225</v>
      </c>
      <c r="B4021" s="2">
        <v>-66.490942911141119</v>
      </c>
    </row>
    <row r="4022" spans="1:2" x14ac:dyDescent="0.25">
      <c r="A4022" s="1">
        <v>41823.791666666664</v>
      </c>
      <c r="B4022" s="2">
        <v>-76.656574345657518</v>
      </c>
    </row>
    <row r="4023" spans="1:2" x14ac:dyDescent="0.25">
      <c r="A4023" s="1">
        <v>41823.792361111111</v>
      </c>
      <c r="B4023" s="2">
        <v>-51.962152414207473</v>
      </c>
    </row>
    <row r="4024" spans="1:2" x14ac:dyDescent="0.25">
      <c r="A4024" s="1">
        <v>41823.793055555558</v>
      </c>
      <c r="B4024" s="2">
        <v>-75.281083258359772</v>
      </c>
    </row>
    <row r="4025" spans="1:2" x14ac:dyDescent="0.25">
      <c r="A4025" s="1">
        <v>41823.793749999997</v>
      </c>
      <c r="B4025" s="2">
        <v>-55.901525783883216</v>
      </c>
    </row>
    <row r="4026" spans="1:2" x14ac:dyDescent="0.25">
      <c r="A4026" s="1">
        <v>41823.794444444444</v>
      </c>
      <c r="B4026" s="2">
        <v>-108.53934553224438</v>
      </c>
    </row>
    <row r="4027" spans="1:2" x14ac:dyDescent="0.25">
      <c r="A4027" s="1">
        <v>41823.795138888891</v>
      </c>
      <c r="B4027" s="2">
        <v>-103.35193121408423</v>
      </c>
    </row>
    <row r="4028" spans="1:2" x14ac:dyDescent="0.25">
      <c r="A4028" s="1">
        <v>41823.79583333333</v>
      </c>
      <c r="B4028" s="2">
        <v>-73.15910854012472</v>
      </c>
    </row>
    <row r="4029" spans="1:2" x14ac:dyDescent="0.25">
      <c r="A4029" s="1">
        <v>41823.796527777777</v>
      </c>
      <c r="B4029" s="2">
        <v>-62.861637772548903</v>
      </c>
    </row>
    <row r="4030" spans="1:2" x14ac:dyDescent="0.25">
      <c r="A4030" s="1">
        <v>41823.797222222223</v>
      </c>
      <c r="B4030" s="2">
        <v>-84.130480488116149</v>
      </c>
    </row>
    <row r="4031" spans="1:2" x14ac:dyDescent="0.25">
      <c r="A4031" s="1">
        <v>41823.79791666667</v>
      </c>
      <c r="B4031" s="2">
        <v>-87.079358336886315</v>
      </c>
    </row>
    <row r="4032" spans="1:2" x14ac:dyDescent="0.25">
      <c r="A4032" s="1">
        <v>41823.798611111109</v>
      </c>
      <c r="B4032" s="2">
        <v>-21.497856159820124</v>
      </c>
    </row>
    <row r="4033" spans="1:2" x14ac:dyDescent="0.25">
      <c r="A4033" s="1">
        <v>41823.799305555556</v>
      </c>
      <c r="B4033" s="2">
        <v>-5.2249060800398484</v>
      </c>
    </row>
    <row r="4034" spans="1:2" x14ac:dyDescent="0.25">
      <c r="A4034" s="1">
        <v>41823.800000000003</v>
      </c>
      <c r="B4034" s="2">
        <v>-9.8190164713208414</v>
      </c>
    </row>
    <row r="4035" spans="1:2" x14ac:dyDescent="0.25">
      <c r="A4035" s="1">
        <v>41823.800694444442</v>
      </c>
      <c r="B4035" s="2">
        <v>-6.445726145001875</v>
      </c>
    </row>
    <row r="4036" spans="1:2" x14ac:dyDescent="0.25">
      <c r="A4036" s="1">
        <v>41823.801388888889</v>
      </c>
      <c r="B4036" s="2">
        <v>8.1978018211821713</v>
      </c>
    </row>
    <row r="4037" spans="1:2" x14ac:dyDescent="0.25">
      <c r="A4037" s="1">
        <v>41823.802083333336</v>
      </c>
      <c r="B4037" s="2">
        <v>-34.290121414497847</v>
      </c>
    </row>
    <row r="4038" spans="1:2" x14ac:dyDescent="0.25">
      <c r="A4038" s="1">
        <v>41823.802777777775</v>
      </c>
      <c r="B4038" s="2">
        <v>17.818428108085936</v>
      </c>
    </row>
    <row r="4039" spans="1:2" x14ac:dyDescent="0.25">
      <c r="A4039" s="1">
        <v>41823.803472222222</v>
      </c>
      <c r="B4039" s="2">
        <v>18.991955287266318</v>
      </c>
    </row>
    <row r="4040" spans="1:2" x14ac:dyDescent="0.25">
      <c r="A4040" s="1">
        <v>41823.804166666669</v>
      </c>
      <c r="B4040" s="2">
        <v>22.784003481220132</v>
      </c>
    </row>
    <row r="4041" spans="1:2" x14ac:dyDescent="0.25">
      <c r="A4041" s="1">
        <v>41823.804861111108</v>
      </c>
      <c r="B4041" s="2">
        <v>18.643855011532043</v>
      </c>
    </row>
    <row r="4042" spans="1:2" x14ac:dyDescent="0.25">
      <c r="A4042" s="1">
        <v>41823.805555555555</v>
      </c>
      <c r="B4042" s="2">
        <v>-5.1214814322051705</v>
      </c>
    </row>
    <row r="4043" spans="1:2" x14ac:dyDescent="0.25">
      <c r="A4043" s="1">
        <v>41823.806250000001</v>
      </c>
      <c r="B4043" s="2">
        <v>14.781258911816803</v>
      </c>
    </row>
    <row r="4044" spans="1:2" x14ac:dyDescent="0.25">
      <c r="A4044" s="1">
        <v>41823.806944444441</v>
      </c>
      <c r="B4044" s="2">
        <v>21.343422525447387</v>
      </c>
    </row>
    <row r="4045" spans="1:2" x14ac:dyDescent="0.25">
      <c r="A4045" s="1">
        <v>41823.807638888888</v>
      </c>
      <c r="B4045" s="2">
        <v>15.539182352261317</v>
      </c>
    </row>
    <row r="4046" spans="1:2" x14ac:dyDescent="0.25">
      <c r="A4046" s="1">
        <v>41823.808333333334</v>
      </c>
      <c r="B4046" s="2">
        <v>19.643927999221827</v>
      </c>
    </row>
    <row r="4047" spans="1:2" x14ac:dyDescent="0.25">
      <c r="A4047" s="1">
        <v>41823.809027777781</v>
      </c>
      <c r="B4047" s="2">
        <v>19.370989741366792</v>
      </c>
    </row>
    <row r="4048" spans="1:2" x14ac:dyDescent="0.25">
      <c r="A4048" s="1">
        <v>41823.80972222222</v>
      </c>
      <c r="B4048" s="2">
        <v>7.900578521217418</v>
      </c>
    </row>
    <row r="4049" spans="1:2" x14ac:dyDescent="0.25">
      <c r="A4049" s="1">
        <v>41823.810416666667</v>
      </c>
      <c r="B4049" s="2">
        <v>-1.6559250599651325</v>
      </c>
    </row>
    <row r="4050" spans="1:2" x14ac:dyDescent="0.25">
      <c r="A4050" s="1">
        <v>41823.811111111114</v>
      </c>
      <c r="B4050" s="2">
        <v>22.066172485903856</v>
      </c>
    </row>
    <row r="4051" spans="1:2" x14ac:dyDescent="0.25">
      <c r="A4051" s="1">
        <v>41823.811805555553</v>
      </c>
      <c r="B4051" s="2">
        <v>12.275618775493543</v>
      </c>
    </row>
    <row r="4052" spans="1:2" x14ac:dyDescent="0.25">
      <c r="A4052" s="1">
        <v>41823.8125</v>
      </c>
      <c r="B4052" s="2">
        <v>26.193522199875346</v>
      </c>
    </row>
    <row r="4053" spans="1:2" x14ac:dyDescent="0.25">
      <c r="A4053" s="1">
        <v>41823.813194444447</v>
      </c>
      <c r="B4053" s="2">
        <v>25.081922368825325</v>
      </c>
    </row>
    <row r="4054" spans="1:2" x14ac:dyDescent="0.25">
      <c r="A4054" s="1">
        <v>41823.813888888886</v>
      </c>
      <c r="B4054" s="2">
        <v>20.273358151186645</v>
      </c>
    </row>
    <row r="4055" spans="1:2" x14ac:dyDescent="0.25">
      <c r="A4055" s="1">
        <v>41823.814583333333</v>
      </c>
      <c r="B4055" s="2">
        <v>23.033757792767332</v>
      </c>
    </row>
    <row r="4056" spans="1:2" x14ac:dyDescent="0.25">
      <c r="A4056" s="1">
        <v>41823.81527777778</v>
      </c>
      <c r="B4056" s="2">
        <v>24.288826967311859</v>
      </c>
    </row>
    <row r="4057" spans="1:2" x14ac:dyDescent="0.25">
      <c r="A4057" s="1">
        <v>41823.815972222219</v>
      </c>
      <c r="B4057" s="2">
        <v>35.170763789147898</v>
      </c>
    </row>
    <row r="4058" spans="1:2" x14ac:dyDescent="0.25">
      <c r="A4058" s="1">
        <v>41823.816666666666</v>
      </c>
      <c r="B4058" s="2">
        <v>26.401934844236166</v>
      </c>
    </row>
    <row r="4059" spans="1:2" x14ac:dyDescent="0.25">
      <c r="A4059" s="1">
        <v>41823.817361111112</v>
      </c>
      <c r="B4059" s="2">
        <v>32.852019952869156</v>
      </c>
    </row>
    <row r="4060" spans="1:2" x14ac:dyDescent="0.25">
      <c r="A4060" s="1">
        <v>41823.818055555559</v>
      </c>
      <c r="B4060" s="2">
        <v>28.689155018667709</v>
      </c>
    </row>
    <row r="4061" spans="1:2" x14ac:dyDescent="0.25">
      <c r="A4061" s="1">
        <v>41823.818749999999</v>
      </c>
      <c r="B4061" s="2">
        <v>39.244181859558253</v>
      </c>
    </row>
    <row r="4062" spans="1:2" x14ac:dyDescent="0.25">
      <c r="A4062" s="1">
        <v>41823.819444444445</v>
      </c>
      <c r="B4062" s="2">
        <v>24.762955094736633</v>
      </c>
    </row>
    <row r="4063" spans="1:2" x14ac:dyDescent="0.25">
      <c r="A4063" s="1">
        <v>41823.820138888892</v>
      </c>
      <c r="B4063" s="2">
        <v>-3.0719150193680735</v>
      </c>
    </row>
    <row r="4064" spans="1:2" x14ac:dyDescent="0.25">
      <c r="A4064" s="1">
        <v>41823.820833333331</v>
      </c>
      <c r="B4064" s="2">
        <v>-2.3318904921378514</v>
      </c>
    </row>
    <row r="4065" spans="1:2" x14ac:dyDescent="0.25">
      <c r="A4065" s="1">
        <v>41823.821527777778</v>
      </c>
      <c r="B4065" s="2">
        <v>-18.757410299982439</v>
      </c>
    </row>
    <row r="4066" spans="1:2" x14ac:dyDescent="0.25">
      <c r="A4066" s="1">
        <v>41823.822222222225</v>
      </c>
      <c r="B4066" s="2">
        <v>-0.60933676689989325</v>
      </c>
    </row>
    <row r="4067" spans="1:2" x14ac:dyDescent="0.25">
      <c r="A4067" s="1">
        <v>41823.822916666664</v>
      </c>
      <c r="B4067" s="2">
        <v>50.201969622840991</v>
      </c>
    </row>
    <row r="4068" spans="1:2" x14ac:dyDescent="0.25">
      <c r="A4068" s="1">
        <v>41823.823611111111</v>
      </c>
      <c r="B4068" s="2">
        <v>43.080919735136561</v>
      </c>
    </row>
    <row r="4069" spans="1:2" x14ac:dyDescent="0.25">
      <c r="A4069" s="1">
        <v>41823.824305555558</v>
      </c>
      <c r="B4069" s="2">
        <v>-18.338372066550072</v>
      </c>
    </row>
    <row r="4070" spans="1:2" x14ac:dyDescent="0.25">
      <c r="A4070" s="1">
        <v>41823.824999999997</v>
      </c>
      <c r="B4070" s="2">
        <v>-8.0630935603216738</v>
      </c>
    </row>
    <row r="4071" spans="1:2" x14ac:dyDescent="0.25">
      <c r="A4071" s="1">
        <v>41823.825694444444</v>
      </c>
      <c r="B4071" s="2">
        <v>9.5823760906707314</v>
      </c>
    </row>
    <row r="4072" spans="1:2" x14ac:dyDescent="0.25">
      <c r="A4072" s="1">
        <v>41823.826388888891</v>
      </c>
      <c r="B4072" s="2">
        <v>-17.184303444869389</v>
      </c>
    </row>
    <row r="4073" spans="1:2" x14ac:dyDescent="0.25">
      <c r="A4073" s="1">
        <v>41823.82708333333</v>
      </c>
      <c r="B4073" s="2">
        <v>-49.811556607151097</v>
      </c>
    </row>
    <row r="4074" spans="1:2" x14ac:dyDescent="0.25">
      <c r="A4074" s="1">
        <v>41823.827777777777</v>
      </c>
      <c r="B4074" s="2">
        <v>-68.677915139071416</v>
      </c>
    </row>
    <row r="4075" spans="1:2" x14ac:dyDescent="0.25">
      <c r="A4075" s="1">
        <v>41823.828472222223</v>
      </c>
      <c r="B4075" s="2">
        <v>-64.939368751392848</v>
      </c>
    </row>
    <row r="4076" spans="1:2" x14ac:dyDescent="0.25">
      <c r="A4076" s="1">
        <v>41823.82916666667</v>
      </c>
      <c r="B4076" s="2">
        <v>-69.393104542555136</v>
      </c>
    </row>
    <row r="4077" spans="1:2" x14ac:dyDescent="0.25">
      <c r="A4077" s="1">
        <v>41823.829861111109</v>
      </c>
      <c r="B4077" s="2">
        <v>-72.050315240693934</v>
      </c>
    </row>
    <row r="4078" spans="1:2" x14ac:dyDescent="0.25">
      <c r="A4078" s="1">
        <v>41823.830555555556</v>
      </c>
      <c r="B4078" s="2">
        <v>-20.992358492793574</v>
      </c>
    </row>
    <row r="4079" spans="1:2" x14ac:dyDescent="0.25">
      <c r="A4079" s="1">
        <v>41823.831250000003</v>
      </c>
      <c r="B4079" s="2">
        <v>-62.199928640270564</v>
      </c>
    </row>
    <row r="4080" spans="1:2" x14ac:dyDescent="0.25">
      <c r="A4080" s="1">
        <v>41823.831944444442</v>
      </c>
      <c r="B4080" s="2">
        <v>-57.581316613287591</v>
      </c>
    </row>
    <row r="4081" spans="1:2" x14ac:dyDescent="0.25">
      <c r="A4081" s="1">
        <v>41823.832638888889</v>
      </c>
      <c r="B4081" s="2">
        <v>-32.921658879482614</v>
      </c>
    </row>
    <row r="4082" spans="1:2" x14ac:dyDescent="0.25">
      <c r="A4082" s="1">
        <v>41823.833333333336</v>
      </c>
      <c r="B4082" s="2">
        <v>-35.207087581041804</v>
      </c>
    </row>
    <row r="4083" spans="1:2" x14ac:dyDescent="0.25">
      <c r="A4083" s="1">
        <v>41823.834027777775</v>
      </c>
      <c r="B4083" s="2">
        <v>-31.931107676683556</v>
      </c>
    </row>
    <row r="4084" spans="1:2" x14ac:dyDescent="0.25">
      <c r="A4084" s="1">
        <v>41823.834722222222</v>
      </c>
      <c r="B4084" s="2">
        <v>-9.9820430143670826</v>
      </c>
    </row>
    <row r="4085" spans="1:2" x14ac:dyDescent="0.25">
      <c r="A4085" s="1">
        <v>41823.835416666669</v>
      </c>
      <c r="B4085" s="2">
        <v>-14.336975963530131</v>
      </c>
    </row>
    <row r="4086" spans="1:2" x14ac:dyDescent="0.25">
      <c r="A4086" s="1">
        <v>41823.836111111108</v>
      </c>
      <c r="B4086" s="2">
        <v>-4.4817729223442253</v>
      </c>
    </row>
    <row r="4087" spans="1:2" x14ac:dyDescent="0.25">
      <c r="A4087" s="1">
        <v>41823.836805555555</v>
      </c>
      <c r="B4087" s="2">
        <v>-10.437407901428863</v>
      </c>
    </row>
    <row r="4088" spans="1:2" x14ac:dyDescent="0.25">
      <c r="A4088" s="1">
        <v>41823.837500000001</v>
      </c>
      <c r="B4088" s="2">
        <v>-4.0744514890778492</v>
      </c>
    </row>
    <row r="4089" spans="1:2" x14ac:dyDescent="0.25">
      <c r="A4089" s="1">
        <v>41823.838194444441</v>
      </c>
      <c r="B4089" s="2">
        <v>5.887220680909377</v>
      </c>
    </row>
    <row r="4090" spans="1:2" x14ac:dyDescent="0.25">
      <c r="A4090" s="1">
        <v>41823.838888888888</v>
      </c>
      <c r="B4090" s="2">
        <v>10.705112474468963</v>
      </c>
    </row>
    <row r="4091" spans="1:2" x14ac:dyDescent="0.25">
      <c r="A4091" s="1">
        <v>41823.839583333334</v>
      </c>
      <c r="B4091" s="2">
        <v>32.807366730758318</v>
      </c>
    </row>
    <row r="4092" spans="1:2" x14ac:dyDescent="0.25">
      <c r="A4092" s="1">
        <v>41823.840277777781</v>
      </c>
      <c r="B4092" s="2">
        <v>45.168004181969927</v>
      </c>
    </row>
    <row r="4093" spans="1:2" x14ac:dyDescent="0.25">
      <c r="A4093" s="1">
        <v>41823.84097222222</v>
      </c>
      <c r="B4093" s="2">
        <v>49.98748420920456</v>
      </c>
    </row>
    <row r="4094" spans="1:2" x14ac:dyDescent="0.25">
      <c r="A4094" s="1">
        <v>41823.841666666667</v>
      </c>
      <c r="B4094" s="2">
        <v>48.093566317622511</v>
      </c>
    </row>
    <row r="4095" spans="1:2" x14ac:dyDescent="0.25">
      <c r="A4095" s="1">
        <v>41823.842361111114</v>
      </c>
      <c r="B4095" s="2">
        <v>58.831952911512538</v>
      </c>
    </row>
    <row r="4096" spans="1:2" x14ac:dyDescent="0.25">
      <c r="A4096" s="1">
        <v>41823.843055555553</v>
      </c>
      <c r="B4096" s="2">
        <v>74.627384872736485</v>
      </c>
    </row>
    <row r="4097" spans="1:2" x14ac:dyDescent="0.25">
      <c r="A4097" s="1">
        <v>41823.84375</v>
      </c>
      <c r="B4097" s="2">
        <v>76.376933264936085</v>
      </c>
    </row>
    <row r="4098" spans="1:2" x14ac:dyDescent="0.25">
      <c r="A4098" s="1">
        <v>41823.844444444447</v>
      </c>
      <c r="B4098" s="2">
        <v>70.57438797029512</v>
      </c>
    </row>
    <row r="4099" spans="1:2" x14ac:dyDescent="0.25">
      <c r="A4099" s="1">
        <v>41823.845138888886</v>
      </c>
      <c r="B4099" s="2">
        <v>87.147980945473918</v>
      </c>
    </row>
    <row r="4100" spans="1:2" x14ac:dyDescent="0.25">
      <c r="A4100" s="1">
        <v>41823.845833333333</v>
      </c>
      <c r="B4100" s="2">
        <v>89.015835642236439</v>
      </c>
    </row>
    <row r="4101" spans="1:2" x14ac:dyDescent="0.25">
      <c r="A4101" s="1">
        <v>41823.84652777778</v>
      </c>
      <c r="B4101" s="2">
        <v>88.804175001128655</v>
      </c>
    </row>
    <row r="4102" spans="1:2" x14ac:dyDescent="0.25">
      <c r="A4102" s="1">
        <v>41823.847222222219</v>
      </c>
      <c r="B4102" s="2">
        <v>98.065886525322767</v>
      </c>
    </row>
    <row r="4103" spans="1:2" x14ac:dyDescent="0.25">
      <c r="A4103" s="1">
        <v>41823.847916666666</v>
      </c>
      <c r="B4103" s="2">
        <v>105.1721934479506</v>
      </c>
    </row>
    <row r="4104" spans="1:2" x14ac:dyDescent="0.25">
      <c r="A4104" s="1">
        <v>41823.848611111112</v>
      </c>
      <c r="B4104" s="2">
        <v>111.15289178569219</v>
      </c>
    </row>
    <row r="4105" spans="1:2" x14ac:dyDescent="0.25">
      <c r="A4105" s="1">
        <v>41823.849305555559</v>
      </c>
      <c r="B4105" s="2">
        <v>115.13619717714803</v>
      </c>
    </row>
    <row r="4106" spans="1:2" x14ac:dyDescent="0.25">
      <c r="A4106" s="1">
        <v>41823.85</v>
      </c>
      <c r="B4106" s="2">
        <v>123.59118337370067</v>
      </c>
    </row>
    <row r="4107" spans="1:2" x14ac:dyDescent="0.25">
      <c r="A4107" s="1">
        <v>41823.850694444445</v>
      </c>
      <c r="B4107" s="2">
        <v>121.53280055863821</v>
      </c>
    </row>
    <row r="4108" spans="1:2" x14ac:dyDescent="0.25">
      <c r="A4108" s="1">
        <v>41823.851388888892</v>
      </c>
      <c r="B4108" s="2">
        <v>113.94436061380935</v>
      </c>
    </row>
    <row r="4109" spans="1:2" x14ac:dyDescent="0.25">
      <c r="A4109" s="1">
        <v>41823.852083333331</v>
      </c>
      <c r="B4109" s="2">
        <v>122.25348384514412</v>
      </c>
    </row>
    <row r="4110" spans="1:2" x14ac:dyDescent="0.25">
      <c r="A4110" s="1">
        <v>41823.852777777778</v>
      </c>
      <c r="B4110" s="2">
        <v>125.07054924070641</v>
      </c>
    </row>
    <row r="4111" spans="1:2" x14ac:dyDescent="0.25">
      <c r="A4111" s="1">
        <v>41823.853472222225</v>
      </c>
      <c r="B4111" s="2">
        <v>145.82108673525315</v>
      </c>
    </row>
    <row r="4112" spans="1:2" x14ac:dyDescent="0.25">
      <c r="A4112" s="1">
        <v>41823.854166666664</v>
      </c>
      <c r="B4112" s="2">
        <v>144.69175407465858</v>
      </c>
    </row>
    <row r="4113" spans="1:2" x14ac:dyDescent="0.25">
      <c r="A4113" s="1">
        <v>41823.854861111111</v>
      </c>
      <c r="B4113" s="2">
        <v>147.47507810126601</v>
      </c>
    </row>
    <row r="4114" spans="1:2" x14ac:dyDescent="0.25">
      <c r="A4114" s="1">
        <v>41823.855555555558</v>
      </c>
      <c r="B4114" s="2">
        <v>138.060167017971</v>
      </c>
    </row>
    <row r="4115" spans="1:2" x14ac:dyDescent="0.25">
      <c r="A4115" s="1">
        <v>41823.856249999997</v>
      </c>
      <c r="B4115" s="2">
        <v>122.6043027126793</v>
      </c>
    </row>
    <row r="4116" spans="1:2" x14ac:dyDescent="0.25">
      <c r="A4116" s="1">
        <v>41823.856944444444</v>
      </c>
      <c r="B4116" s="2">
        <v>132.65161661870272</v>
      </c>
    </row>
    <row r="4117" spans="1:2" x14ac:dyDescent="0.25">
      <c r="A4117" s="1">
        <v>41823.857638888891</v>
      </c>
      <c r="B4117" s="2">
        <v>129.18295760499507</v>
      </c>
    </row>
    <row r="4118" spans="1:2" x14ac:dyDescent="0.25">
      <c r="A4118" s="1">
        <v>41823.85833333333</v>
      </c>
      <c r="B4118" s="2">
        <v>127.88227736061671</v>
      </c>
    </row>
    <row r="4119" spans="1:2" x14ac:dyDescent="0.25">
      <c r="A4119" s="1">
        <v>41823.859027777777</v>
      </c>
      <c r="B4119" s="2">
        <v>130.59614059635399</v>
      </c>
    </row>
    <row r="4120" spans="1:2" x14ac:dyDescent="0.25">
      <c r="A4120" s="1">
        <v>41823.859722222223</v>
      </c>
      <c r="B4120" s="2">
        <v>149.34364669007871</v>
      </c>
    </row>
    <row r="4121" spans="1:2" x14ac:dyDescent="0.25">
      <c r="A4121" s="1">
        <v>41823.86041666667</v>
      </c>
      <c r="B4121" s="2">
        <v>161.95152483555722</v>
      </c>
    </row>
    <row r="4122" spans="1:2" x14ac:dyDescent="0.25">
      <c r="A4122" s="1">
        <v>41823.861111111109</v>
      </c>
      <c r="B4122" s="2">
        <v>178.32684363757727</v>
      </c>
    </row>
    <row r="4123" spans="1:2" x14ac:dyDescent="0.25">
      <c r="A4123" s="1">
        <v>41823.861805555556</v>
      </c>
      <c r="B4123" s="2">
        <v>186.7589613241648</v>
      </c>
    </row>
    <row r="4124" spans="1:2" x14ac:dyDescent="0.25">
      <c r="A4124" s="1">
        <v>41823.862500000003</v>
      </c>
      <c r="B4124" s="2">
        <v>181.99683415462883</v>
      </c>
    </row>
    <row r="4125" spans="1:2" x14ac:dyDescent="0.25">
      <c r="A4125" s="1">
        <v>41823.863194444442</v>
      </c>
      <c r="B4125" s="2">
        <v>191.0227020631622</v>
      </c>
    </row>
    <row r="4126" spans="1:2" x14ac:dyDescent="0.25">
      <c r="A4126" s="1">
        <v>41823.863888888889</v>
      </c>
      <c r="B4126" s="2">
        <v>188.71836067159893</v>
      </c>
    </row>
    <row r="4127" spans="1:2" x14ac:dyDescent="0.25">
      <c r="A4127" s="1">
        <v>41823.864583333336</v>
      </c>
      <c r="B4127" s="2">
        <v>204.17750009810939</v>
      </c>
    </row>
    <row r="4128" spans="1:2" x14ac:dyDescent="0.25">
      <c r="A4128" s="1">
        <v>41823.865277777775</v>
      </c>
      <c r="B4128" s="2">
        <v>193.62242337640686</v>
      </c>
    </row>
    <row r="4129" spans="1:2" x14ac:dyDescent="0.25">
      <c r="A4129" s="1">
        <v>41823.865972222222</v>
      </c>
      <c r="B4129" s="2">
        <v>179.09240112171975</v>
      </c>
    </row>
    <row r="4130" spans="1:2" x14ac:dyDescent="0.25">
      <c r="A4130" s="1">
        <v>41823.866666666669</v>
      </c>
      <c r="B4130" s="2">
        <v>169.21726223734441</v>
      </c>
    </row>
    <row r="4131" spans="1:2" x14ac:dyDescent="0.25">
      <c r="A4131" s="1">
        <v>41823.867361111108</v>
      </c>
      <c r="B4131" s="2">
        <v>138.82788298448239</v>
      </c>
    </row>
    <row r="4132" spans="1:2" x14ac:dyDescent="0.25">
      <c r="A4132" s="1">
        <v>41823.868055555555</v>
      </c>
      <c r="B4132" s="2">
        <v>119.38777332174941</v>
      </c>
    </row>
    <row r="4133" spans="1:2" x14ac:dyDescent="0.25">
      <c r="A4133" s="1">
        <v>41823.868750000001</v>
      </c>
      <c r="B4133" s="2">
        <v>90.794571040970425</v>
      </c>
    </row>
    <row r="4134" spans="1:2" x14ac:dyDescent="0.25">
      <c r="A4134" s="1">
        <v>41823.869444444441</v>
      </c>
      <c r="B4134" s="2">
        <v>77.626924885231219</v>
      </c>
    </row>
    <row r="4135" spans="1:2" x14ac:dyDescent="0.25">
      <c r="A4135" s="1">
        <v>41823.870138888888</v>
      </c>
      <c r="B4135" s="2">
        <v>63.123324446259844</v>
      </c>
    </row>
    <row r="4136" spans="1:2" x14ac:dyDescent="0.25">
      <c r="A4136" s="1">
        <v>41823.870833333334</v>
      </c>
      <c r="B4136" s="2">
        <v>58.544347003688259</v>
      </c>
    </row>
    <row r="4137" spans="1:2" x14ac:dyDescent="0.25">
      <c r="A4137" s="1">
        <v>41823.871527777781</v>
      </c>
      <c r="B4137" s="2">
        <v>59.179394961228049</v>
      </c>
    </row>
    <row r="4138" spans="1:2" x14ac:dyDescent="0.25">
      <c r="A4138" s="1">
        <v>41823.87222222222</v>
      </c>
      <c r="B4138" s="2">
        <v>66.49409759744789</v>
      </c>
    </row>
    <row r="4139" spans="1:2" x14ac:dyDescent="0.25">
      <c r="A4139" s="1">
        <v>41823.872916666667</v>
      </c>
      <c r="B4139" s="2">
        <v>64.327222299402152</v>
      </c>
    </row>
    <row r="4140" spans="1:2" x14ac:dyDescent="0.25">
      <c r="A4140" s="1">
        <v>41823.873611111114</v>
      </c>
      <c r="B4140" s="2">
        <v>64.880725427387134</v>
      </c>
    </row>
    <row r="4141" spans="1:2" x14ac:dyDescent="0.25">
      <c r="A4141" s="1">
        <v>41823.874305555553</v>
      </c>
      <c r="B4141" s="2">
        <v>64.847729409457926</v>
      </c>
    </row>
    <row r="4142" spans="1:2" x14ac:dyDescent="0.25">
      <c r="A4142" s="1">
        <v>41823.875</v>
      </c>
      <c r="B4142" s="2">
        <v>71.798857693960116</v>
      </c>
    </row>
    <row r="4143" spans="1:2" x14ac:dyDescent="0.25">
      <c r="A4143" s="1">
        <v>41823.875694444447</v>
      </c>
      <c r="B4143" s="2">
        <v>72.462082857398983</v>
      </c>
    </row>
    <row r="4144" spans="1:2" x14ac:dyDescent="0.25">
      <c r="A4144" s="1">
        <v>41823.876388888886</v>
      </c>
      <c r="B4144" s="2">
        <v>61.254709982014418</v>
      </c>
    </row>
    <row r="4145" spans="1:2" x14ac:dyDescent="0.25">
      <c r="A4145" s="1">
        <v>41823.877083333333</v>
      </c>
      <c r="B4145" s="2">
        <v>49.797742300940442</v>
      </c>
    </row>
    <row r="4146" spans="1:2" x14ac:dyDescent="0.25">
      <c r="A4146" s="1">
        <v>41823.87777777778</v>
      </c>
      <c r="B4146" s="2">
        <v>41.712181487701308</v>
      </c>
    </row>
    <row r="4147" spans="1:2" x14ac:dyDescent="0.25">
      <c r="A4147" s="1">
        <v>41823.878472222219</v>
      </c>
      <c r="B4147" s="2">
        <v>25.962350439984707</v>
      </c>
    </row>
    <row r="4148" spans="1:2" x14ac:dyDescent="0.25">
      <c r="A4148" s="1">
        <v>41823.879166666666</v>
      </c>
      <c r="B4148" s="2">
        <v>23.166960618881905</v>
      </c>
    </row>
    <row r="4149" spans="1:2" x14ac:dyDescent="0.25">
      <c r="A4149" s="1">
        <v>41823.879861111112</v>
      </c>
      <c r="B4149" s="2">
        <v>8.3583889776370892</v>
      </c>
    </row>
    <row r="4150" spans="1:2" x14ac:dyDescent="0.25">
      <c r="A4150" s="1">
        <v>41823.880555555559</v>
      </c>
      <c r="B4150" s="2">
        <v>8.9562506485191982</v>
      </c>
    </row>
    <row r="4151" spans="1:2" x14ac:dyDescent="0.25">
      <c r="A4151" s="1">
        <v>41823.881249999999</v>
      </c>
      <c r="B4151" s="2">
        <v>8.0568219094890683</v>
      </c>
    </row>
    <row r="4152" spans="1:2" x14ac:dyDescent="0.25">
      <c r="A4152" s="1">
        <v>41823.881944444445</v>
      </c>
      <c r="B4152" s="2">
        <v>-2.0457276685527175</v>
      </c>
    </row>
    <row r="4153" spans="1:2" x14ac:dyDescent="0.25">
      <c r="A4153" s="1">
        <v>41823.882638888892</v>
      </c>
      <c r="B4153" s="2">
        <v>5.4822191283486976</v>
      </c>
    </row>
    <row r="4154" spans="1:2" x14ac:dyDescent="0.25">
      <c r="A4154" s="1">
        <v>41823.883333333331</v>
      </c>
      <c r="B4154" s="2">
        <v>1.4114593463233178</v>
      </c>
    </row>
    <row r="4155" spans="1:2" x14ac:dyDescent="0.25">
      <c r="A4155" s="1">
        <v>41823.884027777778</v>
      </c>
      <c r="B4155" s="2">
        <v>4.8948054749037206</v>
      </c>
    </row>
    <row r="4156" spans="1:2" x14ac:dyDescent="0.25">
      <c r="A4156" s="1">
        <v>41823.884722222225</v>
      </c>
      <c r="B4156" s="2">
        <v>4.9732047775512607</v>
      </c>
    </row>
    <row r="4157" spans="1:2" x14ac:dyDescent="0.25">
      <c r="A4157" s="1">
        <v>41823.885416666664</v>
      </c>
      <c r="B4157" s="2">
        <v>10.960077519344638</v>
      </c>
    </row>
    <row r="4158" spans="1:2" x14ac:dyDescent="0.25">
      <c r="A4158" s="1">
        <v>41823.886111111111</v>
      </c>
      <c r="B4158" s="2">
        <v>20.061361884237218</v>
      </c>
    </row>
    <row r="4159" spans="1:2" x14ac:dyDescent="0.25">
      <c r="A4159" s="1">
        <v>41823.886805555558</v>
      </c>
      <c r="B4159" s="2">
        <v>14.185859075019591</v>
      </c>
    </row>
    <row r="4160" spans="1:2" x14ac:dyDescent="0.25">
      <c r="A4160" s="1">
        <v>41823.887499999997</v>
      </c>
      <c r="B4160" s="2">
        <v>16.850239930221868</v>
      </c>
    </row>
    <row r="4161" spans="1:2" x14ac:dyDescent="0.25">
      <c r="A4161" s="1">
        <v>41823.888194444444</v>
      </c>
      <c r="B4161" s="2">
        <v>-0.62322988360726106</v>
      </c>
    </row>
    <row r="4162" spans="1:2" x14ac:dyDescent="0.25">
      <c r="A4162" s="1">
        <v>41823.888888888891</v>
      </c>
      <c r="B4162" s="2">
        <v>-2.1553960901899698</v>
      </c>
    </row>
    <row r="4163" spans="1:2" x14ac:dyDescent="0.25">
      <c r="A4163" s="1">
        <v>41823.88958333333</v>
      </c>
      <c r="B4163" s="2">
        <v>-3.5093274637674767</v>
      </c>
    </row>
    <row r="4164" spans="1:2" x14ac:dyDescent="0.25">
      <c r="A4164" s="1">
        <v>41823.890277777777</v>
      </c>
      <c r="B4164" s="2">
        <v>3.4356856438107872</v>
      </c>
    </row>
    <row r="4165" spans="1:2" x14ac:dyDescent="0.25">
      <c r="A4165" s="1">
        <v>41823.890972222223</v>
      </c>
      <c r="B4165" s="2">
        <v>9.165880019064268</v>
      </c>
    </row>
    <row r="4166" spans="1:2" x14ac:dyDescent="0.25">
      <c r="A4166" s="1">
        <v>41823.89166666667</v>
      </c>
      <c r="B4166" s="2">
        <v>2.2049256573687064</v>
      </c>
    </row>
    <row r="4167" spans="1:2" x14ac:dyDescent="0.25">
      <c r="A4167" s="1">
        <v>41823.892361111109</v>
      </c>
      <c r="B4167" s="2">
        <v>15.025027626044782</v>
      </c>
    </row>
    <row r="4168" spans="1:2" x14ac:dyDescent="0.25">
      <c r="A4168" s="1">
        <v>41823.893055555556</v>
      </c>
      <c r="B4168" s="2">
        <v>22.130769347759632</v>
      </c>
    </row>
    <row r="4169" spans="1:2" x14ac:dyDescent="0.25">
      <c r="A4169" s="1">
        <v>41823.893750000003</v>
      </c>
      <c r="B4169" s="2">
        <v>15.139066960933997</v>
      </c>
    </row>
    <row r="4170" spans="1:2" x14ac:dyDescent="0.25">
      <c r="A4170" s="1">
        <v>41823.894444444442</v>
      </c>
      <c r="B4170" s="2">
        <v>24.8086539099478</v>
      </c>
    </row>
    <row r="4171" spans="1:2" x14ac:dyDescent="0.25">
      <c r="A4171" s="1">
        <v>41823.895138888889</v>
      </c>
      <c r="B4171" s="2">
        <v>27.307536633535346</v>
      </c>
    </row>
    <row r="4172" spans="1:2" x14ac:dyDescent="0.25">
      <c r="A4172" s="1">
        <v>41823.895833333336</v>
      </c>
      <c r="B4172" s="2">
        <v>31.096005202105395</v>
      </c>
    </row>
    <row r="4173" spans="1:2" x14ac:dyDescent="0.25">
      <c r="A4173" s="1">
        <v>41823.896527777775</v>
      </c>
      <c r="B4173" s="2">
        <v>22.221439627377062</v>
      </c>
    </row>
    <row r="4174" spans="1:2" x14ac:dyDescent="0.25">
      <c r="A4174" s="1">
        <v>41823.897222222222</v>
      </c>
      <c r="B4174" s="2">
        <v>41.301424869291559</v>
      </c>
    </row>
    <row r="4175" spans="1:2" x14ac:dyDescent="0.25">
      <c r="A4175" s="1">
        <v>41823.897916666669</v>
      </c>
      <c r="B4175" s="2">
        <v>36.200004471259795</v>
      </c>
    </row>
    <row r="4176" spans="1:2" x14ac:dyDescent="0.25">
      <c r="A4176" s="1">
        <v>41823.898611111108</v>
      </c>
      <c r="B4176" s="2">
        <v>53.601341631807252</v>
      </c>
    </row>
    <row r="4177" spans="1:2" x14ac:dyDescent="0.25">
      <c r="A4177" s="1">
        <v>41823.899305555555</v>
      </c>
      <c r="B4177" s="2">
        <v>62.045353952550307</v>
      </c>
    </row>
    <row r="4178" spans="1:2" x14ac:dyDescent="0.25">
      <c r="A4178" s="1">
        <v>41823.9</v>
      </c>
      <c r="B4178" s="2">
        <v>37.091398713885674</v>
      </c>
    </row>
    <row r="4179" spans="1:2" x14ac:dyDescent="0.25">
      <c r="A4179" s="1">
        <v>41823.900694444441</v>
      </c>
      <c r="B4179" s="2">
        <v>38.998565273437997</v>
      </c>
    </row>
    <row r="4180" spans="1:2" x14ac:dyDescent="0.25">
      <c r="A4180" s="1">
        <v>41823.901388888888</v>
      </c>
      <c r="B4180" s="2">
        <v>52.325900127108135</v>
      </c>
    </row>
    <row r="4181" spans="1:2" x14ac:dyDescent="0.25">
      <c r="A4181" s="1">
        <v>41823.902083333334</v>
      </c>
      <c r="B4181" s="2">
        <v>61.5996396627054</v>
      </c>
    </row>
    <row r="4182" spans="1:2" x14ac:dyDescent="0.25">
      <c r="A4182" s="1">
        <v>41823.902777777781</v>
      </c>
      <c r="B4182" s="2">
        <v>58.901474428221505</v>
      </c>
    </row>
    <row r="4183" spans="1:2" x14ac:dyDescent="0.25">
      <c r="A4183" s="1">
        <v>41823.90347222222</v>
      </c>
      <c r="B4183" s="2">
        <v>67.129819107705643</v>
      </c>
    </row>
    <row r="4184" spans="1:2" x14ac:dyDescent="0.25">
      <c r="A4184" s="1">
        <v>41823.904166666667</v>
      </c>
      <c r="B4184" s="2">
        <v>70.75409729125289</v>
      </c>
    </row>
    <row r="4185" spans="1:2" x14ac:dyDescent="0.25">
      <c r="A4185" s="1">
        <v>41823.904861111114</v>
      </c>
      <c r="B4185" s="2">
        <v>74.550664974080675</v>
      </c>
    </row>
    <row r="4186" spans="1:2" x14ac:dyDescent="0.25">
      <c r="A4186" s="1">
        <v>41823.905555555553</v>
      </c>
      <c r="B4186" s="2">
        <v>90.094497831128919</v>
      </c>
    </row>
    <row r="4187" spans="1:2" x14ac:dyDescent="0.25">
      <c r="A4187" s="1">
        <v>41823.90625</v>
      </c>
      <c r="B4187" s="2">
        <v>68.626294709574239</v>
      </c>
    </row>
    <row r="4188" spans="1:2" x14ac:dyDescent="0.25">
      <c r="A4188" s="1">
        <v>41823.906944444447</v>
      </c>
      <c r="B4188" s="2">
        <v>69.790307033468466</v>
      </c>
    </row>
    <row r="4189" spans="1:2" x14ac:dyDescent="0.25">
      <c r="A4189" s="1">
        <v>41823.907638888886</v>
      </c>
      <c r="B4189" s="2">
        <v>76.037271861497231</v>
      </c>
    </row>
    <row r="4190" spans="1:2" x14ac:dyDescent="0.25">
      <c r="A4190" s="1">
        <v>41823.908333333333</v>
      </c>
      <c r="B4190" s="2">
        <v>72.867969756634551</v>
      </c>
    </row>
    <row r="4191" spans="1:2" x14ac:dyDescent="0.25">
      <c r="A4191" s="1">
        <v>41823.90902777778</v>
      </c>
      <c r="B4191" s="2">
        <v>66.974387334378363</v>
      </c>
    </row>
    <row r="4192" spans="1:2" x14ac:dyDescent="0.25">
      <c r="A4192" s="1">
        <v>41823.909722222219</v>
      </c>
      <c r="B4192" s="2">
        <v>73.986694766330771</v>
      </c>
    </row>
    <row r="4193" spans="1:2" x14ac:dyDescent="0.25">
      <c r="A4193" s="1">
        <v>41823.910416666666</v>
      </c>
      <c r="B4193" s="2">
        <v>61.126210345671282</v>
      </c>
    </row>
    <row r="4194" spans="1:2" x14ac:dyDescent="0.25">
      <c r="A4194" s="1">
        <v>41823.911111111112</v>
      </c>
      <c r="B4194" s="2">
        <v>59.448785848252982</v>
      </c>
    </row>
    <row r="4195" spans="1:2" x14ac:dyDescent="0.25">
      <c r="A4195" s="1">
        <v>41823.911805555559</v>
      </c>
      <c r="B4195" s="2">
        <v>61.668507034943708</v>
      </c>
    </row>
    <row r="4196" spans="1:2" x14ac:dyDescent="0.25">
      <c r="A4196" s="1">
        <v>41823.912499999999</v>
      </c>
      <c r="B4196" s="2">
        <v>77.151928394384839</v>
      </c>
    </row>
    <row r="4197" spans="1:2" x14ac:dyDescent="0.25">
      <c r="A4197" s="1">
        <v>41823.913194444445</v>
      </c>
      <c r="B4197" s="2">
        <v>85.297088968059199</v>
      </c>
    </row>
    <row r="4198" spans="1:2" x14ac:dyDescent="0.25">
      <c r="A4198" s="1">
        <v>41823.913888888892</v>
      </c>
      <c r="B4198" s="2">
        <v>72.141715979382084</v>
      </c>
    </row>
    <row r="4199" spans="1:2" x14ac:dyDescent="0.25">
      <c r="A4199" s="1">
        <v>41823.914583333331</v>
      </c>
      <c r="B4199" s="2">
        <v>78.764068491712294</v>
      </c>
    </row>
    <row r="4200" spans="1:2" x14ac:dyDescent="0.25">
      <c r="A4200" s="1">
        <v>41823.915277777778</v>
      </c>
      <c r="B4200" s="2">
        <v>80.405754870479001</v>
      </c>
    </row>
    <row r="4201" spans="1:2" x14ac:dyDescent="0.25">
      <c r="A4201" s="1">
        <v>41823.915972222225</v>
      </c>
      <c r="B4201" s="2">
        <v>79.406781635175378</v>
      </c>
    </row>
    <row r="4202" spans="1:2" x14ac:dyDescent="0.25">
      <c r="A4202" s="1">
        <v>41823.916666666664</v>
      </c>
      <c r="B4202" s="2">
        <v>86.573664365448835</v>
      </c>
    </row>
    <row r="4203" spans="1:2" x14ac:dyDescent="0.25">
      <c r="A4203" s="1">
        <v>41823.917361111111</v>
      </c>
      <c r="B4203" s="2">
        <v>84.834360487221659</v>
      </c>
    </row>
    <row r="4204" spans="1:2" x14ac:dyDescent="0.25">
      <c r="A4204" s="1">
        <v>41823.918055555558</v>
      </c>
      <c r="B4204" s="2">
        <v>71.682702219536679</v>
      </c>
    </row>
    <row r="4205" spans="1:2" x14ac:dyDescent="0.25">
      <c r="A4205" s="1">
        <v>41823.918749999997</v>
      </c>
      <c r="B4205" s="2">
        <v>36.679265896472742</v>
      </c>
    </row>
    <row r="4206" spans="1:2" x14ac:dyDescent="0.25">
      <c r="A4206" s="1">
        <v>41823.919444444444</v>
      </c>
      <c r="B4206" s="2">
        <v>3.808047916539484</v>
      </c>
    </row>
    <row r="4207" spans="1:2" x14ac:dyDescent="0.25">
      <c r="A4207" s="1">
        <v>41823.920138888891</v>
      </c>
      <c r="B4207" s="2">
        <v>-1.6241482936748071</v>
      </c>
    </row>
    <row r="4208" spans="1:2" x14ac:dyDescent="0.25">
      <c r="A4208" s="1">
        <v>41823.92083333333</v>
      </c>
      <c r="B4208" s="2">
        <v>-10.375980456954858</v>
      </c>
    </row>
    <row r="4209" spans="1:2" x14ac:dyDescent="0.25">
      <c r="A4209" s="1">
        <v>41823.921527777777</v>
      </c>
      <c r="B4209" s="2">
        <v>-40.749766517696841</v>
      </c>
    </row>
    <row r="4210" spans="1:2" x14ac:dyDescent="0.25">
      <c r="A4210" s="1">
        <v>41823.922222222223</v>
      </c>
      <c r="B4210" s="2">
        <v>-48.695902483991816</v>
      </c>
    </row>
    <row r="4211" spans="1:2" x14ac:dyDescent="0.25">
      <c r="A4211" s="1">
        <v>41823.92291666667</v>
      </c>
      <c r="B4211" s="2">
        <v>-66.238691155611505</v>
      </c>
    </row>
    <row r="4212" spans="1:2" x14ac:dyDescent="0.25">
      <c r="A4212" s="1">
        <v>41823.923611111109</v>
      </c>
      <c r="B4212" s="2">
        <v>-73.294376232006471</v>
      </c>
    </row>
    <row r="4213" spans="1:2" x14ac:dyDescent="0.25">
      <c r="A4213" s="1">
        <v>41823.924305555556</v>
      </c>
      <c r="B4213" s="2">
        <v>-54.462305165743842</v>
      </c>
    </row>
    <row r="4214" spans="1:2" x14ac:dyDescent="0.25">
      <c r="A4214" s="1">
        <v>41823.925000000003</v>
      </c>
      <c r="B4214" s="2">
        <v>-51.665712455441827</v>
      </c>
    </row>
    <row r="4215" spans="1:2" x14ac:dyDescent="0.25">
      <c r="A4215" s="1">
        <v>41823.925694444442</v>
      </c>
      <c r="B4215" s="2">
        <v>-41.122977723431539</v>
      </c>
    </row>
    <row r="4216" spans="1:2" x14ac:dyDescent="0.25">
      <c r="A4216" s="1">
        <v>41823.926388888889</v>
      </c>
      <c r="B4216" s="2">
        <v>-30.079300857258566</v>
      </c>
    </row>
    <row r="4217" spans="1:2" x14ac:dyDescent="0.25">
      <c r="A4217" s="1">
        <v>41823.927083333336</v>
      </c>
      <c r="B4217" s="2">
        <v>-29.148969559721568</v>
      </c>
    </row>
    <row r="4218" spans="1:2" x14ac:dyDescent="0.25">
      <c r="A4218" s="1">
        <v>41823.927777777775</v>
      </c>
      <c r="B4218" s="2">
        <v>-19.095052618220993</v>
      </c>
    </row>
    <row r="4219" spans="1:2" x14ac:dyDescent="0.25">
      <c r="A4219" s="1">
        <v>41823.928472222222</v>
      </c>
      <c r="B4219" s="2">
        <v>-5.410324175572077</v>
      </c>
    </row>
    <row r="4220" spans="1:2" x14ac:dyDescent="0.25">
      <c r="A4220" s="1">
        <v>41823.929166666669</v>
      </c>
      <c r="B4220" s="2">
        <v>-7.9841681709622208</v>
      </c>
    </row>
    <row r="4221" spans="1:2" x14ac:dyDescent="0.25">
      <c r="A4221" s="1">
        <v>41823.929861111108</v>
      </c>
      <c r="B4221" s="2">
        <v>-14.759042521848581</v>
      </c>
    </row>
    <row r="4222" spans="1:2" x14ac:dyDescent="0.25">
      <c r="A4222" s="1">
        <v>41823.930555555555</v>
      </c>
      <c r="B4222" s="2">
        <v>-2.3239009660173604</v>
      </c>
    </row>
    <row r="4223" spans="1:2" x14ac:dyDescent="0.25">
      <c r="A4223" s="1">
        <v>41823.931250000001</v>
      </c>
      <c r="B4223" s="2">
        <v>-11.838584616135904</v>
      </c>
    </row>
    <row r="4224" spans="1:2" x14ac:dyDescent="0.25">
      <c r="A4224" s="1">
        <v>41823.931944444441</v>
      </c>
      <c r="B4224" s="2">
        <v>-15.407820131255964</v>
      </c>
    </row>
    <row r="4225" spans="1:2" x14ac:dyDescent="0.25">
      <c r="A4225" s="1">
        <v>41823.932638888888</v>
      </c>
      <c r="B4225" s="2">
        <v>-0.61943013541143344</v>
      </c>
    </row>
    <row r="4226" spans="1:2" x14ac:dyDescent="0.25">
      <c r="A4226" s="1">
        <v>41823.933333333334</v>
      </c>
      <c r="B4226" s="2">
        <v>1.6783878282236704</v>
      </c>
    </row>
    <row r="4227" spans="1:2" x14ac:dyDescent="0.25">
      <c r="A4227" s="1">
        <v>41823.934027777781</v>
      </c>
      <c r="B4227" s="2">
        <v>7.9671347036556348</v>
      </c>
    </row>
    <row r="4228" spans="1:2" x14ac:dyDescent="0.25">
      <c r="A4228" s="1">
        <v>41823.93472222222</v>
      </c>
      <c r="B4228" s="2">
        <v>20.801096365069075</v>
      </c>
    </row>
    <row r="4229" spans="1:2" x14ac:dyDescent="0.25">
      <c r="A4229" s="1">
        <v>41823.935416666667</v>
      </c>
      <c r="B4229" s="2">
        <v>14.423086092135964</v>
      </c>
    </row>
    <row r="4230" spans="1:2" x14ac:dyDescent="0.25">
      <c r="A4230" s="1">
        <v>41823.936111111114</v>
      </c>
      <c r="B4230" s="2">
        <v>21.657483640783962</v>
      </c>
    </row>
    <row r="4231" spans="1:2" x14ac:dyDescent="0.25">
      <c r="A4231" s="1">
        <v>41823.936805555553</v>
      </c>
      <c r="B4231" s="2">
        <v>25.470462945841913</v>
      </c>
    </row>
    <row r="4232" spans="1:2" x14ac:dyDescent="0.25">
      <c r="A4232" s="1">
        <v>41823.9375</v>
      </c>
      <c r="B4232" s="2">
        <v>27.627598618675741</v>
      </c>
    </row>
    <row r="4233" spans="1:2" x14ac:dyDescent="0.25">
      <c r="A4233" s="1">
        <v>41823.938194444447</v>
      </c>
      <c r="B4233" s="2">
        <v>35.329065373606866</v>
      </c>
    </row>
    <row r="4234" spans="1:2" x14ac:dyDescent="0.25">
      <c r="A4234" s="1">
        <v>41823.938888888886</v>
      </c>
      <c r="B4234" s="2">
        <v>46.744753614434252</v>
      </c>
    </row>
    <row r="4235" spans="1:2" x14ac:dyDescent="0.25">
      <c r="A4235" s="1">
        <v>41823.939583333333</v>
      </c>
      <c r="B4235" s="2">
        <v>45.968345098875581</v>
      </c>
    </row>
    <row r="4236" spans="1:2" x14ac:dyDescent="0.25">
      <c r="A4236" s="1">
        <v>41823.94027777778</v>
      </c>
      <c r="B4236" s="2">
        <v>61.119571669175642</v>
      </c>
    </row>
    <row r="4237" spans="1:2" x14ac:dyDescent="0.25">
      <c r="A4237" s="1">
        <v>41823.940972222219</v>
      </c>
      <c r="B4237" s="2">
        <v>59.961050876241643</v>
      </c>
    </row>
    <row r="4238" spans="1:2" x14ac:dyDescent="0.25">
      <c r="A4238" s="1">
        <v>41823.941666666666</v>
      </c>
      <c r="B4238" s="2">
        <v>63.298438606767256</v>
      </c>
    </row>
    <row r="4239" spans="1:2" x14ac:dyDescent="0.25">
      <c r="A4239" s="1">
        <v>41823.942361111112</v>
      </c>
      <c r="B4239" s="2">
        <v>49.93778088881227</v>
      </c>
    </row>
    <row r="4240" spans="1:2" x14ac:dyDescent="0.25">
      <c r="A4240" s="1">
        <v>41823.943055555559</v>
      </c>
      <c r="B4240" s="2">
        <v>30.375422810574431</v>
      </c>
    </row>
    <row r="4241" spans="1:2" x14ac:dyDescent="0.25">
      <c r="A4241" s="1">
        <v>41823.943749999999</v>
      </c>
      <c r="B4241" s="2">
        <v>49.907008630704759</v>
      </c>
    </row>
    <row r="4242" spans="1:2" x14ac:dyDescent="0.25">
      <c r="A4242" s="1">
        <v>41823.944444444445</v>
      </c>
      <c r="B4242" s="2">
        <v>71.277330069967618</v>
      </c>
    </row>
    <row r="4243" spans="1:2" x14ac:dyDescent="0.25">
      <c r="A4243" s="1">
        <v>41823.945138888892</v>
      </c>
      <c r="B4243" s="2">
        <v>57.335199005186347</v>
      </c>
    </row>
    <row r="4244" spans="1:2" x14ac:dyDescent="0.25">
      <c r="A4244" s="1">
        <v>41823.945833333331</v>
      </c>
      <c r="B4244" s="2">
        <v>48.747325621888741</v>
      </c>
    </row>
    <row r="4245" spans="1:2" x14ac:dyDescent="0.25">
      <c r="A4245" s="1">
        <v>41823.946527777778</v>
      </c>
      <c r="B4245" s="2">
        <v>38.24046986916219</v>
      </c>
    </row>
    <row r="4246" spans="1:2" x14ac:dyDescent="0.25">
      <c r="A4246" s="1">
        <v>41823.947222222225</v>
      </c>
      <c r="B4246" s="2">
        <v>37.651009773738529</v>
      </c>
    </row>
    <row r="4247" spans="1:2" x14ac:dyDescent="0.25">
      <c r="A4247" s="1">
        <v>41823.947916666664</v>
      </c>
      <c r="B4247" s="2">
        <v>27.931152681170108</v>
      </c>
    </row>
    <row r="4248" spans="1:2" x14ac:dyDescent="0.25">
      <c r="A4248" s="1">
        <v>41823.948611111111</v>
      </c>
      <c r="B4248" s="2">
        <v>23.480999455834233</v>
      </c>
    </row>
    <row r="4249" spans="1:2" x14ac:dyDescent="0.25">
      <c r="A4249" s="1">
        <v>41823.949305555558</v>
      </c>
      <c r="B4249" s="2">
        <v>26.57608413345103</v>
      </c>
    </row>
    <row r="4250" spans="1:2" x14ac:dyDescent="0.25">
      <c r="A4250" s="1">
        <v>41823.949999999997</v>
      </c>
      <c r="B4250" s="2">
        <v>25.829198650211037</v>
      </c>
    </row>
    <row r="4251" spans="1:2" x14ac:dyDescent="0.25">
      <c r="A4251" s="1">
        <v>41823.950694444444</v>
      </c>
      <c r="B4251" s="2">
        <v>23.776424146622716</v>
      </c>
    </row>
    <row r="4252" spans="1:2" x14ac:dyDescent="0.25">
      <c r="A4252" s="1">
        <v>41823.951388888891</v>
      </c>
      <c r="B4252" s="2">
        <v>28.132579451405277</v>
      </c>
    </row>
    <row r="4253" spans="1:2" x14ac:dyDescent="0.25">
      <c r="A4253" s="1">
        <v>41823.95208333333</v>
      </c>
      <c r="B4253" s="2">
        <v>25.788863829301651</v>
      </c>
    </row>
    <row r="4254" spans="1:2" x14ac:dyDescent="0.25">
      <c r="A4254" s="1">
        <v>41823.952777777777</v>
      </c>
      <c r="B4254" s="2">
        <v>45.201834732029724</v>
      </c>
    </row>
    <row r="4255" spans="1:2" x14ac:dyDescent="0.25">
      <c r="A4255" s="1">
        <v>41823.953472222223</v>
      </c>
      <c r="B4255" s="2">
        <v>41.349808113800343</v>
      </c>
    </row>
    <row r="4256" spans="1:2" x14ac:dyDescent="0.25">
      <c r="A4256" s="1">
        <v>41823.95416666667</v>
      </c>
      <c r="B4256" s="2">
        <v>34.359295527610328</v>
      </c>
    </row>
    <row r="4257" spans="1:2" x14ac:dyDescent="0.25">
      <c r="A4257" s="1">
        <v>41823.954861111109</v>
      </c>
      <c r="B4257" s="2">
        <v>19.989404001799265</v>
      </c>
    </row>
    <row r="4258" spans="1:2" x14ac:dyDescent="0.25">
      <c r="A4258" s="1">
        <v>41823.955555555556</v>
      </c>
      <c r="B4258" s="2">
        <v>19.974165871352792</v>
      </c>
    </row>
    <row r="4259" spans="1:2" x14ac:dyDescent="0.25">
      <c r="A4259" s="1">
        <v>41823.956250000003</v>
      </c>
      <c r="B4259" s="2">
        <v>17.02490501046535</v>
      </c>
    </row>
    <row r="4260" spans="1:2" x14ac:dyDescent="0.25">
      <c r="A4260" s="1">
        <v>41823.956944444442</v>
      </c>
      <c r="B4260" s="2">
        <v>12.476552394762681</v>
      </c>
    </row>
    <row r="4261" spans="1:2" x14ac:dyDescent="0.25">
      <c r="A4261" s="1">
        <v>41823.957638888889</v>
      </c>
      <c r="B4261" s="2">
        <v>11.929995549684827</v>
      </c>
    </row>
    <row r="4262" spans="1:2" x14ac:dyDescent="0.25">
      <c r="A4262" s="1">
        <v>41823.958333333336</v>
      </c>
      <c r="B4262" s="2">
        <v>15.815682556780667</v>
      </c>
    </row>
    <row r="4263" spans="1:2" x14ac:dyDescent="0.25">
      <c r="A4263" s="1">
        <v>41823.959027777775</v>
      </c>
      <c r="B4263" s="2">
        <v>12.748025686397645</v>
      </c>
    </row>
    <row r="4264" spans="1:2" x14ac:dyDescent="0.25">
      <c r="A4264" s="1">
        <v>41823.959722222222</v>
      </c>
      <c r="B4264" s="2">
        <v>10.548160343566026</v>
      </c>
    </row>
    <row r="4265" spans="1:2" x14ac:dyDescent="0.25">
      <c r="A4265" s="1">
        <v>41823.960416666669</v>
      </c>
      <c r="B4265" s="2">
        <v>1.9027114832331185</v>
      </c>
    </row>
    <row r="4266" spans="1:2" x14ac:dyDescent="0.25">
      <c r="A4266" s="1">
        <v>41823.961111111108</v>
      </c>
      <c r="B4266" s="2">
        <v>4.8348471637709736</v>
      </c>
    </row>
    <row r="4267" spans="1:2" x14ac:dyDescent="0.25">
      <c r="A4267" s="1">
        <v>41823.961805555555</v>
      </c>
      <c r="B4267" s="2">
        <v>13.636066424276093</v>
      </c>
    </row>
    <row r="4268" spans="1:2" x14ac:dyDescent="0.25">
      <c r="A4268" s="1">
        <v>41823.962500000001</v>
      </c>
      <c r="B4268" s="2">
        <v>7.4426313296244189</v>
      </c>
    </row>
    <row r="4269" spans="1:2" x14ac:dyDescent="0.25">
      <c r="A4269" s="1">
        <v>41823.963194444441</v>
      </c>
      <c r="B4269" s="2">
        <v>34.221955645909112</v>
      </c>
    </row>
    <row r="4270" spans="1:2" x14ac:dyDescent="0.25">
      <c r="A4270" s="1">
        <v>41823.963888888888</v>
      </c>
      <c r="B4270" s="2">
        <v>4.4366039344252082</v>
      </c>
    </row>
    <row r="4271" spans="1:2" x14ac:dyDescent="0.25">
      <c r="A4271" s="1">
        <v>41823.964583333334</v>
      </c>
      <c r="B4271" s="2">
        <v>1.9915899880435366</v>
      </c>
    </row>
    <row r="4272" spans="1:2" x14ac:dyDescent="0.25">
      <c r="A4272" s="1">
        <v>41823.965277777781</v>
      </c>
      <c r="B4272" s="2">
        <v>-2.0370769946707394</v>
      </c>
    </row>
    <row r="4273" spans="1:2" x14ac:dyDescent="0.25">
      <c r="A4273" s="1">
        <v>41823.96597222222</v>
      </c>
      <c r="B4273" s="2">
        <v>5.432404609670872</v>
      </c>
    </row>
    <row r="4274" spans="1:2" x14ac:dyDescent="0.25">
      <c r="A4274" s="1">
        <v>41823.966666666667</v>
      </c>
      <c r="B4274" s="2">
        <v>9.7251630186415543</v>
      </c>
    </row>
    <row r="4275" spans="1:2" x14ac:dyDescent="0.25">
      <c r="A4275" s="1">
        <v>41823.967361111114</v>
      </c>
      <c r="B4275" s="2">
        <v>18.292531769863249</v>
      </c>
    </row>
    <row r="4276" spans="1:2" x14ac:dyDescent="0.25">
      <c r="A4276" s="1">
        <v>41823.968055555553</v>
      </c>
      <c r="B4276" s="2">
        <v>21.868373379875386</v>
      </c>
    </row>
    <row r="4277" spans="1:2" x14ac:dyDescent="0.25">
      <c r="A4277" s="1">
        <v>41823.96875</v>
      </c>
      <c r="B4277" s="2">
        <v>27.292049480306378</v>
      </c>
    </row>
    <row r="4278" spans="1:2" x14ac:dyDescent="0.25">
      <c r="A4278" s="1">
        <v>41823.969444444447</v>
      </c>
      <c r="B4278" s="2">
        <v>28.442371071499657</v>
      </c>
    </row>
    <row r="4279" spans="1:2" x14ac:dyDescent="0.25">
      <c r="A4279" s="1">
        <v>41823.970138888886</v>
      </c>
      <c r="B4279" s="2">
        <v>32.329918861082596</v>
      </c>
    </row>
    <row r="4280" spans="1:2" x14ac:dyDescent="0.25">
      <c r="A4280" s="1">
        <v>41823.970833333333</v>
      </c>
      <c r="B4280" s="2">
        <v>27.148555829893059</v>
      </c>
    </row>
    <row r="4281" spans="1:2" x14ac:dyDescent="0.25">
      <c r="A4281" s="1">
        <v>41823.97152777778</v>
      </c>
      <c r="B4281" s="2">
        <v>32.450737051811785</v>
      </c>
    </row>
    <row r="4282" spans="1:2" x14ac:dyDescent="0.25">
      <c r="A4282" s="1">
        <v>41823.972222222219</v>
      </c>
      <c r="B4282" s="2">
        <v>36.365938767952805</v>
      </c>
    </row>
    <row r="4283" spans="1:2" x14ac:dyDescent="0.25">
      <c r="A4283" s="1">
        <v>41823.972916666666</v>
      </c>
      <c r="B4283" s="2">
        <v>39.844883946224336</v>
      </c>
    </row>
    <row r="4284" spans="1:2" x14ac:dyDescent="0.25">
      <c r="A4284" s="1">
        <v>41823.973611111112</v>
      </c>
      <c r="B4284" s="2">
        <v>39.848149882196836</v>
      </c>
    </row>
    <row r="4285" spans="1:2" x14ac:dyDescent="0.25">
      <c r="A4285" s="1">
        <v>41823.974305555559</v>
      </c>
      <c r="B4285" s="2">
        <v>43.079200217689987</v>
      </c>
    </row>
    <row r="4286" spans="1:2" x14ac:dyDescent="0.25">
      <c r="A4286" s="1">
        <v>41823.974999999999</v>
      </c>
      <c r="B4286" s="2">
        <v>40.736639480723532</v>
      </c>
    </row>
    <row r="4287" spans="1:2" x14ac:dyDescent="0.25">
      <c r="A4287" s="1">
        <v>41823.975694444445</v>
      </c>
      <c r="B4287" s="2">
        <v>48.023591853185884</v>
      </c>
    </row>
    <row r="4288" spans="1:2" x14ac:dyDescent="0.25">
      <c r="A4288" s="1">
        <v>41823.976388888892</v>
      </c>
      <c r="B4288" s="2">
        <v>48.623739723115186</v>
      </c>
    </row>
    <row r="4289" spans="1:2" x14ac:dyDescent="0.25">
      <c r="A4289" s="1">
        <v>41823.977083333331</v>
      </c>
      <c r="B4289" s="2">
        <v>50.801584336699065</v>
      </c>
    </row>
    <row r="4290" spans="1:2" x14ac:dyDescent="0.25">
      <c r="A4290" s="1">
        <v>41823.977777777778</v>
      </c>
      <c r="B4290" s="2">
        <v>61.161930355353007</v>
      </c>
    </row>
    <row r="4291" spans="1:2" x14ac:dyDescent="0.25">
      <c r="A4291" s="1">
        <v>41823.978472222225</v>
      </c>
      <c r="B4291" s="2">
        <v>49.849599775099584</v>
      </c>
    </row>
    <row r="4292" spans="1:2" x14ac:dyDescent="0.25">
      <c r="A4292" s="1">
        <v>41823.979166666664</v>
      </c>
      <c r="B4292" s="2">
        <v>73.540787188552585</v>
      </c>
    </row>
    <row r="4293" spans="1:2" x14ac:dyDescent="0.25">
      <c r="A4293" s="1">
        <v>41823.979861111111</v>
      </c>
      <c r="B4293" s="2">
        <v>56.495540620707715</v>
      </c>
    </row>
    <row r="4294" spans="1:2" x14ac:dyDescent="0.25">
      <c r="A4294" s="1">
        <v>41823.980555555558</v>
      </c>
      <c r="B4294" s="2">
        <v>65.145543766890967</v>
      </c>
    </row>
    <row r="4295" spans="1:2" x14ac:dyDescent="0.25">
      <c r="A4295" s="1">
        <v>41823.981249999997</v>
      </c>
      <c r="B4295" s="2">
        <v>73.503046119319819</v>
      </c>
    </row>
    <row r="4296" spans="1:2" x14ac:dyDescent="0.25">
      <c r="A4296" s="1">
        <v>41823.981944444444</v>
      </c>
      <c r="B4296" s="2">
        <v>91.335426477796858</v>
      </c>
    </row>
    <row r="4297" spans="1:2" x14ac:dyDescent="0.25">
      <c r="A4297" s="1">
        <v>41823.982638888891</v>
      </c>
      <c r="B4297" s="2">
        <v>78.051399895981504</v>
      </c>
    </row>
    <row r="4298" spans="1:2" x14ac:dyDescent="0.25">
      <c r="A4298" s="1">
        <v>41823.98333333333</v>
      </c>
      <c r="B4298" s="2">
        <v>100.66647763894289</v>
      </c>
    </row>
    <row r="4299" spans="1:2" x14ac:dyDescent="0.25">
      <c r="A4299" s="1">
        <v>41823.984027777777</v>
      </c>
      <c r="B4299" s="2">
        <v>90.678211157102481</v>
      </c>
    </row>
    <row r="4300" spans="1:2" x14ac:dyDescent="0.25">
      <c r="A4300" s="1">
        <v>41823.984722222223</v>
      </c>
      <c r="B4300" s="2">
        <v>115.57425395803875</v>
      </c>
    </row>
    <row r="4301" spans="1:2" x14ac:dyDescent="0.25">
      <c r="A4301" s="1">
        <v>41823.98541666667</v>
      </c>
      <c r="B4301" s="2">
        <v>112.66373668682645</v>
      </c>
    </row>
    <row r="4302" spans="1:2" x14ac:dyDescent="0.25">
      <c r="A4302" s="1">
        <v>41823.986111111109</v>
      </c>
      <c r="B4302" s="2">
        <v>114.63458801525606</v>
      </c>
    </row>
    <row r="4303" spans="1:2" x14ac:dyDescent="0.25">
      <c r="A4303" s="1">
        <v>41823.986805555556</v>
      </c>
      <c r="B4303" s="2">
        <v>104.82985023416501</v>
      </c>
    </row>
    <row r="4304" spans="1:2" x14ac:dyDescent="0.25">
      <c r="A4304" s="1">
        <v>41823.987500000003</v>
      </c>
      <c r="B4304" s="2">
        <v>126.20809132432915</v>
      </c>
    </row>
    <row r="4305" spans="1:2" x14ac:dyDescent="0.25">
      <c r="A4305" s="1">
        <v>41823.988194444442</v>
      </c>
      <c r="B4305" s="2">
        <v>98.702181839529658</v>
      </c>
    </row>
    <row r="4306" spans="1:2" x14ac:dyDescent="0.25">
      <c r="A4306" s="1">
        <v>41823.988888888889</v>
      </c>
      <c r="B4306" s="2">
        <v>84.222789032629223</v>
      </c>
    </row>
    <row r="4307" spans="1:2" x14ac:dyDescent="0.25">
      <c r="A4307" s="1">
        <v>41823.989583333336</v>
      </c>
      <c r="B4307" s="2">
        <v>73.398323786221837</v>
      </c>
    </row>
    <row r="4308" spans="1:2" x14ac:dyDescent="0.25">
      <c r="A4308" s="1">
        <v>41823.990277777775</v>
      </c>
      <c r="B4308" s="2">
        <v>62.756884222059547</v>
      </c>
    </row>
    <row r="4309" spans="1:2" x14ac:dyDescent="0.25">
      <c r="A4309" s="1">
        <v>41823.990972222222</v>
      </c>
      <c r="B4309" s="2">
        <v>44.659349802267386</v>
      </c>
    </row>
    <row r="4310" spans="1:2" x14ac:dyDescent="0.25">
      <c r="A4310" s="1">
        <v>41823.991666666669</v>
      </c>
      <c r="B4310" s="2">
        <v>40.418977393481569</v>
      </c>
    </row>
    <row r="4311" spans="1:2" x14ac:dyDescent="0.25">
      <c r="A4311" s="1">
        <v>41823.992361111108</v>
      </c>
      <c r="B4311" s="2">
        <v>46.250704183619625</v>
      </c>
    </row>
    <row r="4312" spans="1:2" x14ac:dyDescent="0.25">
      <c r="A4312" s="1">
        <v>41823.993055555555</v>
      </c>
      <c r="B4312" s="2">
        <v>35.306834586536567</v>
      </c>
    </row>
    <row r="4313" spans="1:2" x14ac:dyDescent="0.25">
      <c r="A4313" s="1">
        <v>41823.993750000001</v>
      </c>
      <c r="B4313" s="2">
        <v>26.582162575017961</v>
      </c>
    </row>
    <row r="4314" spans="1:2" x14ac:dyDescent="0.25">
      <c r="A4314" s="1">
        <v>41823.994444444441</v>
      </c>
      <c r="B4314" s="2">
        <v>23.898310749097195</v>
      </c>
    </row>
    <row r="4315" spans="1:2" x14ac:dyDescent="0.25">
      <c r="A4315" s="1">
        <v>41823.995138888888</v>
      </c>
      <c r="B4315" s="2">
        <v>7.9663019783542648</v>
      </c>
    </row>
    <row r="4316" spans="1:2" x14ac:dyDescent="0.25">
      <c r="A4316" s="1">
        <v>41823.995833333334</v>
      </c>
      <c r="B4316" s="2">
        <v>2.5771556141441883</v>
      </c>
    </row>
    <row r="4317" spans="1:2" x14ac:dyDescent="0.25">
      <c r="A4317" s="1">
        <v>41823.996527777781</v>
      </c>
      <c r="B4317" s="2">
        <v>-24.672452732700911</v>
      </c>
    </row>
    <row r="4318" spans="1:2" x14ac:dyDescent="0.25">
      <c r="A4318" s="1">
        <v>41823.99722222222</v>
      </c>
      <c r="B4318" s="2">
        <v>-13.122877963371138</v>
      </c>
    </row>
    <row r="4319" spans="1:2" x14ac:dyDescent="0.25">
      <c r="A4319" s="1">
        <v>41823.997916666667</v>
      </c>
      <c r="B4319" s="2">
        <v>-29.760472479750266</v>
      </c>
    </row>
    <row r="4320" spans="1:2" x14ac:dyDescent="0.25">
      <c r="A4320" s="1">
        <v>41823.998611111114</v>
      </c>
      <c r="B4320" s="2">
        <v>-51.680680255103894</v>
      </c>
    </row>
    <row r="4321" spans="1:2" x14ac:dyDescent="0.25">
      <c r="A4321" s="1">
        <v>41823.999305555553</v>
      </c>
      <c r="B4321" s="2">
        <v>-72.812816876972406</v>
      </c>
    </row>
    <row r="4322" spans="1:2" x14ac:dyDescent="0.25">
      <c r="A4322" s="1">
        <v>41824</v>
      </c>
      <c r="B4322" s="2">
        <v>-52.709501217143767</v>
      </c>
    </row>
    <row r="4323" spans="1:2" x14ac:dyDescent="0.25">
      <c r="A4323" s="1">
        <v>41824.000694444447</v>
      </c>
      <c r="B4323" s="2">
        <v>-3.7008103780000967</v>
      </c>
    </row>
    <row r="4324" spans="1:2" x14ac:dyDescent="0.25">
      <c r="A4324" s="1">
        <v>41824.001388888886</v>
      </c>
      <c r="B4324" s="2">
        <v>-0.21245000151551116</v>
      </c>
    </row>
    <row r="4325" spans="1:2" x14ac:dyDescent="0.25">
      <c r="A4325" s="1">
        <v>41824.002083333333</v>
      </c>
      <c r="B4325" s="2">
        <v>-16.10721470187103</v>
      </c>
    </row>
    <row r="4326" spans="1:2" x14ac:dyDescent="0.25">
      <c r="A4326" s="1">
        <v>41824.00277777778</v>
      </c>
      <c r="B4326" s="2">
        <v>-26.846479228402799</v>
      </c>
    </row>
    <row r="4327" spans="1:2" x14ac:dyDescent="0.25">
      <c r="A4327" s="1">
        <v>41824.003472222219</v>
      </c>
      <c r="B4327" s="2">
        <v>-43.791328419910862</v>
      </c>
    </row>
    <row r="4328" spans="1:2" x14ac:dyDescent="0.25">
      <c r="A4328" s="1">
        <v>41824.004166666666</v>
      </c>
      <c r="B4328" s="2">
        <v>-54.799246482300802</v>
      </c>
    </row>
    <row r="4329" spans="1:2" x14ac:dyDescent="0.25">
      <c r="A4329" s="1">
        <v>41824.004861111112</v>
      </c>
      <c r="B4329" s="2">
        <v>-38.362035119419552</v>
      </c>
    </row>
    <row r="4330" spans="1:2" x14ac:dyDescent="0.25">
      <c r="A4330" s="1">
        <v>41824.005555555559</v>
      </c>
      <c r="B4330" s="2">
        <v>-10.125655781947717</v>
      </c>
    </row>
    <row r="4331" spans="1:2" x14ac:dyDescent="0.25">
      <c r="A4331" s="1">
        <v>41824.006249999999</v>
      </c>
      <c r="B4331" s="2">
        <v>-25.038632375342299</v>
      </c>
    </row>
    <row r="4332" spans="1:2" x14ac:dyDescent="0.25">
      <c r="A4332" s="1">
        <v>41824.006944444445</v>
      </c>
      <c r="B4332" s="2">
        <v>-34.644660794166946</v>
      </c>
    </row>
    <row r="4333" spans="1:2" x14ac:dyDescent="0.25">
      <c r="A4333" s="1">
        <v>41824.007638888892</v>
      </c>
      <c r="B4333" s="2">
        <v>-22.730000452496945</v>
      </c>
    </row>
    <row r="4334" spans="1:2" x14ac:dyDescent="0.25">
      <c r="A4334" s="1">
        <v>41824.008333333331</v>
      </c>
      <c r="B4334" s="2">
        <v>-16.476086755719734</v>
      </c>
    </row>
    <row r="4335" spans="1:2" x14ac:dyDescent="0.25">
      <c r="A4335" s="1">
        <v>41824.009027777778</v>
      </c>
      <c r="B4335" s="2">
        <v>-15.294299009356715</v>
      </c>
    </row>
    <row r="4336" spans="1:2" x14ac:dyDescent="0.25">
      <c r="A4336" s="1">
        <v>41824.009722222225</v>
      </c>
      <c r="B4336" s="2">
        <v>-1.9127251816997159</v>
      </c>
    </row>
    <row r="4337" spans="1:2" x14ac:dyDescent="0.25">
      <c r="A4337" s="1">
        <v>41824.010416666664</v>
      </c>
      <c r="B4337" s="2">
        <v>-22.338837120938116</v>
      </c>
    </row>
    <row r="4338" spans="1:2" x14ac:dyDescent="0.25">
      <c r="A4338" s="1">
        <v>41824.011111111111</v>
      </c>
      <c r="B4338" s="2">
        <v>-26.441372465952007</v>
      </c>
    </row>
    <row r="4339" spans="1:2" x14ac:dyDescent="0.25">
      <c r="A4339" s="1">
        <v>41824.011805555558</v>
      </c>
      <c r="B4339" s="2">
        <v>-24.903283188686327</v>
      </c>
    </row>
    <row r="4340" spans="1:2" x14ac:dyDescent="0.25">
      <c r="A4340" s="1">
        <v>41824.012499999997</v>
      </c>
      <c r="B4340" s="2">
        <v>-32.641064615083451</v>
      </c>
    </row>
    <row r="4341" spans="1:2" x14ac:dyDescent="0.25">
      <c r="A4341" s="1">
        <v>41824.013194444444</v>
      </c>
      <c r="B4341" s="2">
        <v>-33.68463221301014</v>
      </c>
    </row>
    <row r="4342" spans="1:2" x14ac:dyDescent="0.25">
      <c r="A4342" s="1">
        <v>41824.013888888891</v>
      </c>
      <c r="B4342" s="2">
        <v>-25.408165767476508</v>
      </c>
    </row>
    <row r="4343" spans="1:2" x14ac:dyDescent="0.25">
      <c r="A4343" s="1">
        <v>41824.01458333333</v>
      </c>
      <c r="B4343" s="2">
        <v>-12.365018653729143</v>
      </c>
    </row>
    <row r="4344" spans="1:2" x14ac:dyDescent="0.25">
      <c r="A4344" s="1">
        <v>41824.015277777777</v>
      </c>
      <c r="B4344" s="2">
        <v>-4.9917502008022288</v>
      </c>
    </row>
    <row r="4345" spans="1:2" x14ac:dyDescent="0.25">
      <c r="A4345" s="1">
        <v>41824.015972222223</v>
      </c>
      <c r="B4345" s="2">
        <v>31.953473839593485</v>
      </c>
    </row>
    <row r="4346" spans="1:2" x14ac:dyDescent="0.25">
      <c r="A4346" s="1">
        <v>41824.01666666667</v>
      </c>
      <c r="B4346" s="2">
        <v>51.911206030672957</v>
      </c>
    </row>
    <row r="4347" spans="1:2" x14ac:dyDescent="0.25">
      <c r="A4347" s="1">
        <v>41824.017361111109</v>
      </c>
      <c r="B4347" s="2">
        <v>60.84329500801784</v>
      </c>
    </row>
    <row r="4348" spans="1:2" x14ac:dyDescent="0.25">
      <c r="A4348" s="1">
        <v>41824.018055555556</v>
      </c>
      <c r="B4348" s="2">
        <v>81.478285423443111</v>
      </c>
    </row>
    <row r="4349" spans="1:2" x14ac:dyDescent="0.25">
      <c r="A4349" s="1">
        <v>41824.018750000003</v>
      </c>
      <c r="B4349" s="2">
        <v>61.95420202447179</v>
      </c>
    </row>
    <row r="4350" spans="1:2" x14ac:dyDescent="0.25">
      <c r="A4350" s="1">
        <v>41824.019444444442</v>
      </c>
      <c r="B4350" s="2">
        <v>69.686276084122554</v>
      </c>
    </row>
    <row r="4351" spans="1:2" x14ac:dyDescent="0.25">
      <c r="A4351" s="1">
        <v>41824.020138888889</v>
      </c>
      <c r="B4351" s="2">
        <v>69.648948715300264</v>
      </c>
    </row>
    <row r="4352" spans="1:2" x14ac:dyDescent="0.25">
      <c r="A4352" s="1">
        <v>41824.020833333336</v>
      </c>
      <c r="B4352" s="2">
        <v>74.053481186627565</v>
      </c>
    </row>
    <row r="4353" spans="1:2" x14ac:dyDescent="0.25">
      <c r="A4353" s="1">
        <v>41824.021527777775</v>
      </c>
      <c r="B4353" s="2">
        <v>81.640782781147081</v>
      </c>
    </row>
    <row r="4354" spans="1:2" x14ac:dyDescent="0.25">
      <c r="A4354" s="1">
        <v>41824.022222222222</v>
      </c>
      <c r="B4354" s="2">
        <v>81.986226845255203</v>
      </c>
    </row>
    <row r="4355" spans="1:2" x14ac:dyDescent="0.25">
      <c r="A4355" s="1">
        <v>41824.022916666669</v>
      </c>
      <c r="B4355" s="2">
        <v>90.266576251849372</v>
      </c>
    </row>
    <row r="4356" spans="1:2" x14ac:dyDescent="0.25">
      <c r="A4356" s="1">
        <v>41824.023611111108</v>
      </c>
      <c r="B4356" s="2">
        <v>84.724240167268235</v>
      </c>
    </row>
    <row r="4357" spans="1:2" x14ac:dyDescent="0.25">
      <c r="A4357" s="1">
        <v>41824.024305555555</v>
      </c>
      <c r="B4357" s="2">
        <v>92.19124189441014</v>
      </c>
    </row>
    <row r="4358" spans="1:2" x14ac:dyDescent="0.25">
      <c r="A4358" s="1">
        <v>41824.025000000001</v>
      </c>
      <c r="B4358" s="2">
        <v>88.261532551820466</v>
      </c>
    </row>
    <row r="4359" spans="1:2" x14ac:dyDescent="0.25">
      <c r="A4359" s="1">
        <v>41824.025694444441</v>
      </c>
      <c r="B4359" s="2">
        <v>62.431431054776958</v>
      </c>
    </row>
    <row r="4360" spans="1:2" x14ac:dyDescent="0.25">
      <c r="A4360" s="1">
        <v>41824.026388888888</v>
      </c>
      <c r="B4360" s="2">
        <v>51.175820716484061</v>
      </c>
    </row>
    <row r="4361" spans="1:2" x14ac:dyDescent="0.25">
      <c r="A4361" s="1">
        <v>41824.027083333334</v>
      </c>
      <c r="B4361" s="2">
        <v>32.135246467205434</v>
      </c>
    </row>
    <row r="4362" spans="1:2" x14ac:dyDescent="0.25">
      <c r="A4362" s="1">
        <v>41824.027777777781</v>
      </c>
      <c r="B4362" s="2">
        <v>34.408391204427367</v>
      </c>
    </row>
    <row r="4363" spans="1:2" x14ac:dyDescent="0.25">
      <c r="A4363" s="1">
        <v>41824.02847222222</v>
      </c>
      <c r="B4363" s="2">
        <v>37.873581259315444</v>
      </c>
    </row>
    <row r="4364" spans="1:2" x14ac:dyDescent="0.25">
      <c r="A4364" s="1">
        <v>41824.029166666667</v>
      </c>
      <c r="B4364" s="2">
        <v>38.782979579968377</v>
      </c>
    </row>
    <row r="4365" spans="1:2" x14ac:dyDescent="0.25">
      <c r="A4365" s="1">
        <v>41824.029861111114</v>
      </c>
      <c r="B4365" s="2">
        <v>42.086425190025089</v>
      </c>
    </row>
    <row r="4366" spans="1:2" x14ac:dyDescent="0.25">
      <c r="A4366" s="1">
        <v>41824.030555555553</v>
      </c>
      <c r="B4366" s="2">
        <v>48.979036114859625</v>
      </c>
    </row>
    <row r="4367" spans="1:2" x14ac:dyDescent="0.25">
      <c r="A4367" s="1">
        <v>41824.03125</v>
      </c>
      <c r="B4367" s="2">
        <v>53.600133510834226</v>
      </c>
    </row>
    <row r="4368" spans="1:2" x14ac:dyDescent="0.25">
      <c r="A4368" s="1">
        <v>41824.031944444447</v>
      </c>
      <c r="B4368" s="2">
        <v>48.885534478297146</v>
      </c>
    </row>
    <row r="4369" spans="1:2" x14ac:dyDescent="0.25">
      <c r="A4369" s="1">
        <v>41824.032638888886</v>
      </c>
      <c r="B4369" s="2">
        <v>46.064490302680255</v>
      </c>
    </row>
    <row r="4370" spans="1:2" x14ac:dyDescent="0.25">
      <c r="A4370" s="1">
        <v>41824.033333333333</v>
      </c>
      <c r="B4370" s="2">
        <v>59.089282425238828</v>
      </c>
    </row>
    <row r="4371" spans="1:2" x14ac:dyDescent="0.25">
      <c r="A4371" s="1">
        <v>41824.03402777778</v>
      </c>
      <c r="B4371" s="2">
        <v>55.822948176137288</v>
      </c>
    </row>
    <row r="4372" spans="1:2" x14ac:dyDescent="0.25">
      <c r="A4372" s="1">
        <v>41824.034722222219</v>
      </c>
      <c r="B4372" s="2">
        <v>59.425122342664203</v>
      </c>
    </row>
    <row r="4373" spans="1:2" x14ac:dyDescent="0.25">
      <c r="A4373" s="1">
        <v>41824.035416666666</v>
      </c>
      <c r="B4373" s="2">
        <v>43.308383676739567</v>
      </c>
    </row>
    <row r="4374" spans="1:2" x14ac:dyDescent="0.25">
      <c r="A4374" s="1">
        <v>41824.036111111112</v>
      </c>
      <c r="B4374" s="2">
        <v>51.127266721031141</v>
      </c>
    </row>
    <row r="4375" spans="1:2" x14ac:dyDescent="0.25">
      <c r="A4375" s="1">
        <v>41824.036805555559</v>
      </c>
      <c r="B4375" s="2">
        <v>44.352312152927816</v>
      </c>
    </row>
    <row r="4376" spans="1:2" x14ac:dyDescent="0.25">
      <c r="A4376" s="1">
        <v>41824.037499999999</v>
      </c>
      <c r="B4376" s="2">
        <v>36.820178969337817</v>
      </c>
    </row>
    <row r="4377" spans="1:2" x14ac:dyDescent="0.25">
      <c r="A4377" s="1">
        <v>41824.038194444445</v>
      </c>
      <c r="B4377" s="2">
        <v>39.558568177995525</v>
      </c>
    </row>
    <row r="4378" spans="1:2" x14ac:dyDescent="0.25">
      <c r="A4378" s="1">
        <v>41824.038888888892</v>
      </c>
      <c r="B4378" s="2">
        <v>25.677421862459109</v>
      </c>
    </row>
    <row r="4379" spans="1:2" x14ac:dyDescent="0.25">
      <c r="A4379" s="1">
        <v>41824.039583333331</v>
      </c>
      <c r="B4379" s="2">
        <v>26.010339098812985</v>
      </c>
    </row>
    <row r="4380" spans="1:2" x14ac:dyDescent="0.25">
      <c r="A4380" s="1">
        <v>41824.040277777778</v>
      </c>
      <c r="B4380" s="2">
        <v>32.295237725346425</v>
      </c>
    </row>
    <row r="4381" spans="1:2" x14ac:dyDescent="0.25">
      <c r="A4381" s="1">
        <v>41824.040972222225</v>
      </c>
      <c r="B4381" s="2">
        <v>36.738031910445713</v>
      </c>
    </row>
    <row r="4382" spans="1:2" x14ac:dyDescent="0.25">
      <c r="A4382" s="1">
        <v>41824.041666666664</v>
      </c>
      <c r="B4382" s="2">
        <v>15.841774720682103</v>
      </c>
    </row>
    <row r="4383" spans="1:2" x14ac:dyDescent="0.25">
      <c r="A4383" s="1">
        <v>41824.042361111111</v>
      </c>
      <c r="B4383" s="2">
        <v>26.316117080670907</v>
      </c>
    </row>
    <row r="4384" spans="1:2" x14ac:dyDescent="0.25">
      <c r="A4384" s="1">
        <v>41824.043055555558</v>
      </c>
      <c r="B4384" s="2">
        <v>28.836912515395671</v>
      </c>
    </row>
    <row r="4385" spans="1:2" x14ac:dyDescent="0.25">
      <c r="A4385" s="1">
        <v>41824.043749999997</v>
      </c>
      <c r="B4385" s="2">
        <v>12.238947856081602</v>
      </c>
    </row>
    <row r="4386" spans="1:2" x14ac:dyDescent="0.25">
      <c r="A4386" s="1">
        <v>41824.044444444444</v>
      </c>
      <c r="B4386" s="2">
        <v>21.927486698011247</v>
      </c>
    </row>
    <row r="4387" spans="1:2" x14ac:dyDescent="0.25">
      <c r="A4387" s="1">
        <v>41824.045138888891</v>
      </c>
      <c r="B4387" s="2">
        <v>11.283396615834864</v>
      </c>
    </row>
    <row r="4388" spans="1:2" x14ac:dyDescent="0.25">
      <c r="A4388" s="1">
        <v>41824.04583333333</v>
      </c>
      <c r="B4388" s="2">
        <v>14.178818547382738</v>
      </c>
    </row>
    <row r="4389" spans="1:2" x14ac:dyDescent="0.25">
      <c r="A4389" s="1">
        <v>41824.046527777777</v>
      </c>
      <c r="B4389" s="2">
        <v>24.715654181175282</v>
      </c>
    </row>
    <row r="4390" spans="1:2" x14ac:dyDescent="0.25">
      <c r="A4390" s="1">
        <v>41824.047222222223</v>
      </c>
      <c r="B4390" s="2">
        <v>18.048364864991406</v>
      </c>
    </row>
    <row r="4391" spans="1:2" x14ac:dyDescent="0.25">
      <c r="A4391" s="1">
        <v>41824.04791666667</v>
      </c>
      <c r="B4391" s="2">
        <v>25.339858438751254</v>
      </c>
    </row>
    <row r="4392" spans="1:2" x14ac:dyDescent="0.25">
      <c r="A4392" s="1">
        <v>41824.048611111109</v>
      </c>
      <c r="B4392" s="2">
        <v>19.4485287932308</v>
      </c>
    </row>
    <row r="4393" spans="1:2" x14ac:dyDescent="0.25">
      <c r="A4393" s="1">
        <v>41824.049305555556</v>
      </c>
      <c r="B4393" s="2">
        <v>12.964544360539549</v>
      </c>
    </row>
    <row r="4394" spans="1:2" x14ac:dyDescent="0.25">
      <c r="A4394" s="1">
        <v>41824.050000000003</v>
      </c>
      <c r="B4394" s="2">
        <v>19.546323991838776</v>
      </c>
    </row>
    <row r="4395" spans="1:2" x14ac:dyDescent="0.25">
      <c r="A4395" s="1">
        <v>41824.050694444442</v>
      </c>
      <c r="B4395" s="2">
        <v>7.5498771266021016</v>
      </c>
    </row>
    <row r="4396" spans="1:2" x14ac:dyDescent="0.25">
      <c r="A4396" s="1">
        <v>41824.051388888889</v>
      </c>
      <c r="B4396" s="2">
        <v>1.9451306985028471</v>
      </c>
    </row>
    <row r="4397" spans="1:2" x14ac:dyDescent="0.25">
      <c r="A4397" s="1">
        <v>41824.052083333336</v>
      </c>
      <c r="B4397" s="2">
        <v>-2.3542102699954133</v>
      </c>
    </row>
    <row r="4398" spans="1:2" x14ac:dyDescent="0.25">
      <c r="A4398" s="1">
        <v>41824.052777777775</v>
      </c>
      <c r="B4398" s="2">
        <v>-10.441999048752828</v>
      </c>
    </row>
    <row r="4399" spans="1:2" x14ac:dyDescent="0.25">
      <c r="A4399" s="1">
        <v>41824.053472222222</v>
      </c>
      <c r="B4399" s="2">
        <v>-7.5594623076940479</v>
      </c>
    </row>
    <row r="4400" spans="1:2" x14ac:dyDescent="0.25">
      <c r="A4400" s="1">
        <v>41824.054166666669</v>
      </c>
      <c r="B4400" s="2">
        <v>-6.8269658899714463</v>
      </c>
    </row>
    <row r="4401" spans="1:2" x14ac:dyDescent="0.25">
      <c r="A4401" s="1">
        <v>41824.054861111108</v>
      </c>
      <c r="B4401" s="2">
        <v>-10.067013542988207</v>
      </c>
    </row>
    <row r="4402" spans="1:2" x14ac:dyDescent="0.25">
      <c r="A4402" s="1">
        <v>41824.055555555555</v>
      </c>
      <c r="B4402" s="2">
        <v>9.8479962931014597</v>
      </c>
    </row>
    <row r="4403" spans="1:2" x14ac:dyDescent="0.25">
      <c r="A4403" s="1">
        <v>41824.056250000001</v>
      </c>
      <c r="B4403" s="2">
        <v>-4.9212650468850674</v>
      </c>
    </row>
    <row r="4404" spans="1:2" x14ac:dyDescent="0.25">
      <c r="A4404" s="1">
        <v>41824.056944444441</v>
      </c>
      <c r="B4404" s="2">
        <v>-5.8092960479503137</v>
      </c>
    </row>
    <row r="4405" spans="1:2" x14ac:dyDescent="0.25">
      <c r="A4405" s="1">
        <v>41824.057638888888</v>
      </c>
      <c r="B4405" s="2">
        <v>-11.726777522450478</v>
      </c>
    </row>
    <row r="4406" spans="1:2" x14ac:dyDescent="0.25">
      <c r="A4406" s="1">
        <v>41824.058333333334</v>
      </c>
      <c r="B4406" s="2">
        <v>-8.2847521853832102</v>
      </c>
    </row>
    <row r="4407" spans="1:2" x14ac:dyDescent="0.25">
      <c r="A4407" s="1">
        <v>41824.059027777781</v>
      </c>
      <c r="B4407" s="2">
        <v>-0.4591234572202666</v>
      </c>
    </row>
    <row r="4408" spans="1:2" x14ac:dyDescent="0.25">
      <c r="A4408" s="1">
        <v>41824.05972222222</v>
      </c>
      <c r="B4408" s="2">
        <v>-6.0509908533101529</v>
      </c>
    </row>
    <row r="4409" spans="1:2" x14ac:dyDescent="0.25">
      <c r="A4409" s="1">
        <v>41824.060416666667</v>
      </c>
      <c r="B4409" s="2">
        <v>28.365876498842894</v>
      </c>
    </row>
    <row r="4410" spans="1:2" x14ac:dyDescent="0.25">
      <c r="A4410" s="1">
        <v>41824.061111111114</v>
      </c>
      <c r="B4410" s="2">
        <v>46.351535446342311</v>
      </c>
    </row>
    <row r="4411" spans="1:2" x14ac:dyDescent="0.25">
      <c r="A4411" s="1">
        <v>41824.061805555553</v>
      </c>
      <c r="B4411" s="2">
        <v>38.302702815104084</v>
      </c>
    </row>
    <row r="4412" spans="1:2" x14ac:dyDescent="0.25">
      <c r="A4412" s="1">
        <v>41824.0625</v>
      </c>
      <c r="B4412" s="2">
        <v>40.213493187346707</v>
      </c>
    </row>
    <row r="4413" spans="1:2" x14ac:dyDescent="0.25">
      <c r="A4413" s="1">
        <v>41824.063194444447</v>
      </c>
      <c r="B4413" s="2">
        <v>50.081819226664571</v>
      </c>
    </row>
    <row r="4414" spans="1:2" x14ac:dyDescent="0.25">
      <c r="A4414" s="1">
        <v>41824.063888888886</v>
      </c>
      <c r="B4414" s="2">
        <v>52.451785838023838</v>
      </c>
    </row>
    <row r="4415" spans="1:2" x14ac:dyDescent="0.25">
      <c r="A4415" s="1">
        <v>41824.064583333333</v>
      </c>
      <c r="B4415" s="2">
        <v>46.547947951918466</v>
      </c>
    </row>
    <row r="4416" spans="1:2" x14ac:dyDescent="0.25">
      <c r="A4416" s="1">
        <v>41824.06527777778</v>
      </c>
      <c r="B4416" s="2">
        <v>65.390226060039524</v>
      </c>
    </row>
    <row r="4417" spans="1:2" x14ac:dyDescent="0.25">
      <c r="A4417" s="1">
        <v>41824.065972222219</v>
      </c>
      <c r="B4417" s="2">
        <v>66.327959731613134</v>
      </c>
    </row>
    <row r="4418" spans="1:2" x14ac:dyDescent="0.25">
      <c r="A4418" s="1">
        <v>41824.066666666666</v>
      </c>
      <c r="B4418" s="2">
        <v>50.502360192660127</v>
      </c>
    </row>
    <row r="4419" spans="1:2" x14ac:dyDescent="0.25">
      <c r="A4419" s="1">
        <v>41824.067361111112</v>
      </c>
      <c r="B4419" s="2">
        <v>54.782072270552455</v>
      </c>
    </row>
    <row r="4420" spans="1:2" x14ac:dyDescent="0.25">
      <c r="A4420" s="1">
        <v>41824.068055555559</v>
      </c>
      <c r="B4420" s="2">
        <v>52.023730456694224</v>
      </c>
    </row>
    <row r="4421" spans="1:2" x14ac:dyDescent="0.25">
      <c r="A4421" s="1">
        <v>41824.068749999999</v>
      </c>
      <c r="B4421" s="2">
        <v>73.296253296839623</v>
      </c>
    </row>
    <row r="4422" spans="1:2" x14ac:dyDescent="0.25">
      <c r="A4422" s="1">
        <v>41824.069444444445</v>
      </c>
      <c r="B4422" s="2">
        <v>76.854326704099847</v>
      </c>
    </row>
    <row r="4423" spans="1:2" x14ac:dyDescent="0.25">
      <c r="A4423" s="1">
        <v>41824.070138888892</v>
      </c>
      <c r="B4423" s="2">
        <v>80.93738718571646</v>
      </c>
    </row>
    <row r="4424" spans="1:2" x14ac:dyDescent="0.25">
      <c r="A4424" s="1">
        <v>41824.070833333331</v>
      </c>
      <c r="B4424" s="2">
        <v>70.213123245106544</v>
      </c>
    </row>
    <row r="4425" spans="1:2" x14ac:dyDescent="0.25">
      <c r="A4425" s="1">
        <v>41824.071527777778</v>
      </c>
      <c r="B4425" s="2">
        <v>70.848973487684276</v>
      </c>
    </row>
    <row r="4426" spans="1:2" x14ac:dyDescent="0.25">
      <c r="A4426" s="1">
        <v>41824.072222222225</v>
      </c>
      <c r="B4426" s="2">
        <v>85.760548035193153</v>
      </c>
    </row>
    <row r="4427" spans="1:2" x14ac:dyDescent="0.25">
      <c r="A4427" s="1">
        <v>41824.072916666664</v>
      </c>
      <c r="B4427" s="2">
        <v>90.771744363689024</v>
      </c>
    </row>
    <row r="4428" spans="1:2" x14ac:dyDescent="0.25">
      <c r="A4428" s="1">
        <v>41824.073611111111</v>
      </c>
      <c r="B4428" s="2">
        <v>93.517734764749179</v>
      </c>
    </row>
    <row r="4429" spans="1:2" x14ac:dyDescent="0.25">
      <c r="A4429" s="1">
        <v>41824.074305555558</v>
      </c>
      <c r="B4429" s="2">
        <v>90.987810869421807</v>
      </c>
    </row>
    <row r="4430" spans="1:2" x14ac:dyDescent="0.25">
      <c r="A4430" s="1">
        <v>41824.074999999997</v>
      </c>
      <c r="B4430" s="2">
        <v>98.829781419316234</v>
      </c>
    </row>
    <row r="4431" spans="1:2" x14ac:dyDescent="0.25">
      <c r="A4431" s="1">
        <v>41824.075694444444</v>
      </c>
      <c r="B4431" s="2">
        <v>114.23555002761034</v>
      </c>
    </row>
    <row r="4432" spans="1:2" x14ac:dyDescent="0.25">
      <c r="A4432" s="1">
        <v>41824.076388888891</v>
      </c>
      <c r="B4432" s="2">
        <v>100.97533505521909</v>
      </c>
    </row>
    <row r="4433" spans="1:2" x14ac:dyDescent="0.25">
      <c r="A4433" s="1">
        <v>41824.07708333333</v>
      </c>
      <c r="B4433" s="2">
        <v>118.77193092439944</v>
      </c>
    </row>
    <row r="4434" spans="1:2" x14ac:dyDescent="0.25">
      <c r="A4434" s="1">
        <v>41824.077777777777</v>
      </c>
      <c r="B4434" s="2">
        <v>100.64492116482967</v>
      </c>
    </row>
    <row r="4435" spans="1:2" x14ac:dyDescent="0.25">
      <c r="A4435" s="1">
        <v>41824.078472222223</v>
      </c>
      <c r="B4435" s="2">
        <v>105.26917540434127</v>
      </c>
    </row>
    <row r="4436" spans="1:2" x14ac:dyDescent="0.25">
      <c r="A4436" s="1">
        <v>41824.07916666667</v>
      </c>
      <c r="B4436" s="2">
        <v>126.51958020589275</v>
      </c>
    </row>
    <row r="4437" spans="1:2" x14ac:dyDescent="0.25">
      <c r="A4437" s="1">
        <v>41824.079861111109</v>
      </c>
      <c r="B4437" s="2">
        <v>91.087287961212368</v>
      </c>
    </row>
    <row r="4438" spans="1:2" x14ac:dyDescent="0.25">
      <c r="A4438" s="1">
        <v>41824.080555555556</v>
      </c>
      <c r="B4438" s="2">
        <v>72.432938106311482</v>
      </c>
    </row>
    <row r="4439" spans="1:2" x14ac:dyDescent="0.25">
      <c r="A4439" s="1">
        <v>41824.081250000003</v>
      </c>
      <c r="B4439" s="2">
        <v>97.175296830100706</v>
      </c>
    </row>
    <row r="4440" spans="1:2" x14ac:dyDescent="0.25">
      <c r="A4440" s="1">
        <v>41824.081944444442</v>
      </c>
      <c r="B4440" s="2">
        <v>68.123105323001312</v>
      </c>
    </row>
    <row r="4441" spans="1:2" x14ac:dyDescent="0.25">
      <c r="A4441" s="1">
        <v>41824.082638888889</v>
      </c>
      <c r="B4441" s="2">
        <v>36.429321721605326</v>
      </c>
    </row>
    <row r="4442" spans="1:2" x14ac:dyDescent="0.25">
      <c r="A4442" s="1">
        <v>41824.083333333336</v>
      </c>
      <c r="B4442" s="2">
        <v>45.361194331543324</v>
      </c>
    </row>
    <row r="4443" spans="1:2" x14ac:dyDescent="0.25">
      <c r="A4443" s="1">
        <v>41824.084027777775</v>
      </c>
      <c r="B4443" s="2">
        <v>49.126359321158574</v>
      </c>
    </row>
    <row r="4444" spans="1:2" x14ac:dyDescent="0.25">
      <c r="A4444" s="1">
        <v>41824.084722222222</v>
      </c>
      <c r="B4444" s="2">
        <v>53.057976461670478</v>
      </c>
    </row>
    <row r="4445" spans="1:2" x14ac:dyDescent="0.25">
      <c r="A4445" s="1">
        <v>41824.085416666669</v>
      </c>
      <c r="B4445" s="2">
        <v>109.60421759190116</v>
      </c>
    </row>
    <row r="4446" spans="1:2" x14ac:dyDescent="0.25">
      <c r="A4446" s="1">
        <v>41824.086111111108</v>
      </c>
      <c r="B4446" s="2">
        <v>29.886262915443996</v>
      </c>
    </row>
    <row r="4447" spans="1:2" x14ac:dyDescent="0.25">
      <c r="A4447" s="1">
        <v>41824.086805555555</v>
      </c>
      <c r="B4447" s="2">
        <v>95.143572656669377</v>
      </c>
    </row>
    <row r="4448" spans="1:2" x14ac:dyDescent="0.25">
      <c r="A4448" s="1">
        <v>41824.087500000001</v>
      </c>
      <c r="B4448" s="2">
        <v>161.7071999064957</v>
      </c>
    </row>
    <row r="4449" spans="1:2" x14ac:dyDescent="0.25">
      <c r="A4449" s="1">
        <v>41824.088194444441</v>
      </c>
      <c r="B4449" s="2">
        <v>140.01300619915517</v>
      </c>
    </row>
    <row r="4450" spans="1:2" x14ac:dyDescent="0.25">
      <c r="A4450" s="1">
        <v>41824.088888888888</v>
      </c>
      <c r="B4450" s="2">
        <v>111.56911468743152</v>
      </c>
    </row>
    <row r="4451" spans="1:2" x14ac:dyDescent="0.25">
      <c r="A4451" s="1">
        <v>41824.089583333334</v>
      </c>
      <c r="B4451" s="2">
        <v>104.17898652446651</v>
      </c>
    </row>
    <row r="4452" spans="1:2" x14ac:dyDescent="0.25">
      <c r="A4452" s="1">
        <v>41824.090277777781</v>
      </c>
      <c r="B4452" s="2">
        <v>110.86985628804929</v>
      </c>
    </row>
    <row r="4453" spans="1:2" x14ac:dyDescent="0.25">
      <c r="A4453" s="1">
        <v>41824.09097222222</v>
      </c>
      <c r="B4453" s="2">
        <v>90.059499436651819</v>
      </c>
    </row>
    <row r="4454" spans="1:2" x14ac:dyDescent="0.25">
      <c r="A4454" s="1">
        <v>41824.091666666667</v>
      </c>
      <c r="B4454" s="2">
        <v>90.378838803483333</v>
      </c>
    </row>
    <row r="4455" spans="1:2" x14ac:dyDescent="0.25">
      <c r="A4455" s="1">
        <v>41824.092361111114</v>
      </c>
      <c r="B4455" s="2">
        <v>98.155872192470511</v>
      </c>
    </row>
    <row r="4456" spans="1:2" x14ac:dyDescent="0.25">
      <c r="A4456" s="1">
        <v>41824.093055555553</v>
      </c>
      <c r="B4456" s="2">
        <v>89.862894238481147</v>
      </c>
    </row>
    <row r="4457" spans="1:2" x14ac:dyDescent="0.25">
      <c r="A4457" s="1">
        <v>41824.09375</v>
      </c>
      <c r="B4457" s="2">
        <v>92.799015864727934</v>
      </c>
    </row>
    <row r="4458" spans="1:2" x14ac:dyDescent="0.25">
      <c r="A4458" s="1">
        <v>41824.094444444447</v>
      </c>
      <c r="B4458" s="2">
        <v>91.159826167451683</v>
      </c>
    </row>
    <row r="4459" spans="1:2" x14ac:dyDescent="0.25">
      <c r="A4459" s="1">
        <v>41824.095138888886</v>
      </c>
      <c r="B4459" s="2">
        <v>94.955564299648785</v>
      </c>
    </row>
    <row r="4460" spans="1:2" x14ac:dyDescent="0.25">
      <c r="A4460" s="1">
        <v>41824.095833333333</v>
      </c>
      <c r="B4460" s="2">
        <v>101.61916000371954</v>
      </c>
    </row>
    <row r="4461" spans="1:2" x14ac:dyDescent="0.25">
      <c r="A4461" s="1">
        <v>41824.09652777778</v>
      </c>
      <c r="B4461" s="2">
        <v>103.90639419738631</v>
      </c>
    </row>
    <row r="4462" spans="1:2" x14ac:dyDescent="0.25">
      <c r="A4462" s="1">
        <v>41824.097222222219</v>
      </c>
      <c r="B4462" s="2">
        <v>117.25571357569812</v>
      </c>
    </row>
    <row r="4463" spans="1:2" x14ac:dyDescent="0.25">
      <c r="A4463" s="1">
        <v>41824.097916666666</v>
      </c>
      <c r="B4463" s="2">
        <v>126.65465132003301</v>
      </c>
    </row>
    <row r="4464" spans="1:2" x14ac:dyDescent="0.25">
      <c r="A4464" s="1">
        <v>41824.098611111112</v>
      </c>
      <c r="B4464" s="2">
        <v>113.83202056935794</v>
      </c>
    </row>
    <row r="4465" spans="1:2" x14ac:dyDescent="0.25">
      <c r="A4465" s="1">
        <v>41824.099305555559</v>
      </c>
      <c r="B4465" s="2">
        <v>118.69679830071011</v>
      </c>
    </row>
    <row r="4466" spans="1:2" x14ac:dyDescent="0.25">
      <c r="A4466" s="1">
        <v>41824.1</v>
      </c>
      <c r="B4466" s="2">
        <v>121.3888509019084</v>
      </c>
    </row>
    <row r="4467" spans="1:2" x14ac:dyDescent="0.25">
      <c r="A4467" s="1">
        <v>41824.100694444445</v>
      </c>
      <c r="B4467" s="2">
        <v>126.19749865507086</v>
      </c>
    </row>
    <row r="4468" spans="1:2" x14ac:dyDescent="0.25">
      <c r="A4468" s="1">
        <v>41824.101388888892</v>
      </c>
      <c r="B4468" s="2">
        <v>125.30281127318158</v>
      </c>
    </row>
    <row r="4469" spans="1:2" x14ac:dyDescent="0.25">
      <c r="A4469" s="1">
        <v>41824.102083333331</v>
      </c>
      <c r="B4469" s="2">
        <v>122.80516155080986</v>
      </c>
    </row>
    <row r="4470" spans="1:2" x14ac:dyDescent="0.25">
      <c r="A4470" s="1">
        <v>41824.102777777778</v>
      </c>
      <c r="B4470" s="2">
        <v>141.48764570748898</v>
      </c>
    </row>
    <row r="4471" spans="1:2" x14ac:dyDescent="0.25">
      <c r="A4471" s="1">
        <v>41824.103472222225</v>
      </c>
      <c r="B4471" s="2">
        <v>134.27273502926693</v>
      </c>
    </row>
    <row r="4472" spans="1:2" x14ac:dyDescent="0.25">
      <c r="A4472" s="1">
        <v>41824.104166666664</v>
      </c>
      <c r="B4472" s="2">
        <v>111.46743362220781</v>
      </c>
    </row>
    <row r="4473" spans="1:2" x14ac:dyDescent="0.25">
      <c r="A4473" s="1">
        <v>41824.104861111111</v>
      </c>
      <c r="B4473" s="2">
        <v>88.840868741262241</v>
      </c>
    </row>
    <row r="4474" spans="1:2" x14ac:dyDescent="0.25">
      <c r="A4474" s="1">
        <v>41824.105555555558</v>
      </c>
      <c r="B4474" s="2">
        <v>76.027556439306736</v>
      </c>
    </row>
    <row r="4475" spans="1:2" x14ac:dyDescent="0.25">
      <c r="A4475" s="1">
        <v>41824.106249999997</v>
      </c>
      <c r="B4475" s="2">
        <v>86.879933102327044</v>
      </c>
    </row>
    <row r="4476" spans="1:2" x14ac:dyDescent="0.25">
      <c r="A4476" s="1">
        <v>41824.106944444444</v>
      </c>
      <c r="B4476" s="2">
        <v>42.642941527378085</v>
      </c>
    </row>
    <row r="4477" spans="1:2" x14ac:dyDescent="0.25">
      <c r="A4477" s="1">
        <v>41824.107638888891</v>
      </c>
      <c r="B4477" s="2">
        <v>50.304561364952434</v>
      </c>
    </row>
    <row r="4478" spans="1:2" x14ac:dyDescent="0.25">
      <c r="A4478" s="1">
        <v>41824.10833333333</v>
      </c>
      <c r="B4478" s="2">
        <v>39.910931756190259</v>
      </c>
    </row>
    <row r="4479" spans="1:2" x14ac:dyDescent="0.25">
      <c r="A4479" s="1">
        <v>41824.109027777777</v>
      </c>
      <c r="B4479" s="2">
        <v>33.800638941538637</v>
      </c>
    </row>
    <row r="4480" spans="1:2" x14ac:dyDescent="0.25">
      <c r="A4480" s="1">
        <v>41824.109722222223</v>
      </c>
      <c r="B4480" s="2">
        <v>13.988237283346825</v>
      </c>
    </row>
    <row r="4481" spans="1:2" x14ac:dyDescent="0.25">
      <c r="A4481" s="1">
        <v>41824.11041666667</v>
      </c>
      <c r="B4481" s="2">
        <v>-1.3449055959106773</v>
      </c>
    </row>
    <row r="4482" spans="1:2" x14ac:dyDescent="0.25">
      <c r="A4482" s="1">
        <v>41824.111111111109</v>
      </c>
      <c r="B4482" s="2">
        <v>2.317212514243268</v>
      </c>
    </row>
    <row r="4483" spans="1:2" x14ac:dyDescent="0.25">
      <c r="A4483" s="1">
        <v>41824.111805555556</v>
      </c>
      <c r="B4483" s="2">
        <v>12.275508394823191</v>
      </c>
    </row>
    <row r="4484" spans="1:2" x14ac:dyDescent="0.25">
      <c r="A4484" s="1">
        <v>41824.112500000003</v>
      </c>
      <c r="B4484" s="2">
        <v>20.508284435599005</v>
      </c>
    </row>
    <row r="4485" spans="1:2" x14ac:dyDescent="0.25">
      <c r="A4485" s="1">
        <v>41824.113194444442</v>
      </c>
      <c r="B4485" s="2">
        <v>4.7939741820732404</v>
      </c>
    </row>
    <row r="4486" spans="1:2" x14ac:dyDescent="0.25">
      <c r="A4486" s="1">
        <v>41824.113888888889</v>
      </c>
      <c r="B4486" s="2">
        <v>-6.1304934604861048</v>
      </c>
    </row>
    <row r="4487" spans="1:2" x14ac:dyDescent="0.25">
      <c r="A4487" s="1">
        <v>41824.114583333336</v>
      </c>
      <c r="B4487" s="2">
        <v>-4.6687970263279563</v>
      </c>
    </row>
    <row r="4488" spans="1:2" x14ac:dyDescent="0.25">
      <c r="A4488" s="1">
        <v>41824.115277777775</v>
      </c>
      <c r="B4488" s="2">
        <v>-0.30774459233083085</v>
      </c>
    </row>
    <row r="4489" spans="1:2" x14ac:dyDescent="0.25">
      <c r="A4489" s="1">
        <v>41824.115972222222</v>
      </c>
      <c r="B4489" s="2">
        <v>9.0771708028287925</v>
      </c>
    </row>
    <row r="4490" spans="1:2" x14ac:dyDescent="0.25">
      <c r="A4490" s="1">
        <v>41824.116666666669</v>
      </c>
      <c r="B4490" s="2">
        <v>10.58052945988117</v>
      </c>
    </row>
    <row r="4491" spans="1:2" x14ac:dyDescent="0.25">
      <c r="A4491" s="1">
        <v>41824.117361111108</v>
      </c>
      <c r="B4491" s="2">
        <v>-5.280608186785412</v>
      </c>
    </row>
    <row r="4492" spans="1:2" x14ac:dyDescent="0.25">
      <c r="A4492" s="1">
        <v>41824.118055555555</v>
      </c>
      <c r="B4492" s="2">
        <v>3.8573331787620799</v>
      </c>
    </row>
    <row r="4493" spans="1:2" x14ac:dyDescent="0.25">
      <c r="A4493" s="1">
        <v>41824.118750000001</v>
      </c>
      <c r="B4493" s="2">
        <v>-15.074331396872973</v>
      </c>
    </row>
    <row r="4494" spans="1:2" x14ac:dyDescent="0.25">
      <c r="A4494" s="1">
        <v>41824.119444444441</v>
      </c>
      <c r="B4494" s="2">
        <v>-7.4892510130952967</v>
      </c>
    </row>
    <row r="4495" spans="1:2" x14ac:dyDescent="0.25">
      <c r="A4495" s="1">
        <v>41824.120138888888</v>
      </c>
      <c r="B4495" s="2">
        <v>-9.9942226105027654</v>
      </c>
    </row>
    <row r="4496" spans="1:2" x14ac:dyDescent="0.25">
      <c r="A4496" s="1">
        <v>41824.120833333334</v>
      </c>
      <c r="B4496" s="2">
        <v>-10.276135121858685</v>
      </c>
    </row>
    <row r="4497" spans="1:2" x14ac:dyDescent="0.25">
      <c r="A4497" s="1">
        <v>41824.121527777781</v>
      </c>
      <c r="B4497" s="2">
        <v>-16.375113831595687</v>
      </c>
    </row>
    <row r="4498" spans="1:2" x14ac:dyDescent="0.25">
      <c r="A4498" s="1">
        <v>41824.12222222222</v>
      </c>
      <c r="B4498" s="2">
        <v>-13.733962131772417</v>
      </c>
    </row>
    <row r="4499" spans="1:2" x14ac:dyDescent="0.25">
      <c r="A4499" s="1">
        <v>41824.122916666667</v>
      </c>
      <c r="B4499" s="2">
        <v>-15.095572649956255</v>
      </c>
    </row>
    <row r="4500" spans="1:2" x14ac:dyDescent="0.25">
      <c r="A4500" s="1">
        <v>41824.123611111114</v>
      </c>
      <c r="B4500" s="2">
        <v>-21.15394458132214</v>
      </c>
    </row>
    <row r="4501" spans="1:2" x14ac:dyDescent="0.25">
      <c r="A4501" s="1">
        <v>41824.124305555553</v>
      </c>
      <c r="B4501" s="2">
        <v>-20.148914167909485</v>
      </c>
    </row>
    <row r="4502" spans="1:2" x14ac:dyDescent="0.25">
      <c r="A4502" s="1">
        <v>41824.125</v>
      </c>
      <c r="B4502" s="2">
        <v>-27.889405204578118</v>
      </c>
    </row>
    <row r="4503" spans="1:2" x14ac:dyDescent="0.25">
      <c r="A4503" s="1">
        <v>41824.125694444447</v>
      </c>
      <c r="B4503" s="2">
        <v>-19.549938304741953</v>
      </c>
    </row>
    <row r="4504" spans="1:2" x14ac:dyDescent="0.25">
      <c r="A4504" s="1">
        <v>41824.126388888886</v>
      </c>
      <c r="B4504" s="2">
        <v>-37.458388166277537</v>
      </c>
    </row>
    <row r="4505" spans="1:2" x14ac:dyDescent="0.25">
      <c r="A4505" s="1">
        <v>41824.127083333333</v>
      </c>
      <c r="B4505" s="2">
        <v>-39.671896501607264</v>
      </c>
    </row>
    <row r="4506" spans="1:2" x14ac:dyDescent="0.25">
      <c r="A4506" s="1">
        <v>41824.12777777778</v>
      </c>
      <c r="B4506" s="2">
        <v>-78.510903313942251</v>
      </c>
    </row>
    <row r="4507" spans="1:2" x14ac:dyDescent="0.25">
      <c r="A4507" s="1">
        <v>41824.128472222219</v>
      </c>
      <c r="B4507" s="2">
        <v>-101.52144425366617</v>
      </c>
    </row>
    <row r="4508" spans="1:2" x14ac:dyDescent="0.25">
      <c r="A4508" s="1">
        <v>41824.129166666666</v>
      </c>
      <c r="B4508" s="2">
        <v>-124.84905463243291</v>
      </c>
    </row>
    <row r="4509" spans="1:2" x14ac:dyDescent="0.25">
      <c r="A4509" s="1">
        <v>41824.129861111112</v>
      </c>
      <c r="B4509" s="2">
        <v>-115.67209753604838</v>
      </c>
    </row>
    <row r="4510" spans="1:2" x14ac:dyDescent="0.25">
      <c r="A4510" s="1">
        <v>41824.130555555559</v>
      </c>
      <c r="B4510" s="2">
        <v>-100.23150672148525</v>
      </c>
    </row>
    <row r="4511" spans="1:2" x14ac:dyDescent="0.25">
      <c r="A4511" s="1">
        <v>41824.131249999999</v>
      </c>
      <c r="B4511" s="2">
        <v>-104.99182621736934</v>
      </c>
    </row>
    <row r="4512" spans="1:2" x14ac:dyDescent="0.25">
      <c r="A4512" s="1">
        <v>41824.131944444445</v>
      </c>
      <c r="B4512" s="2">
        <v>-104.74590268685327</v>
      </c>
    </row>
    <row r="4513" spans="1:2" x14ac:dyDescent="0.25">
      <c r="A4513" s="1">
        <v>41824.132638888892</v>
      </c>
      <c r="B4513" s="2">
        <v>-81.793382915093872</v>
      </c>
    </row>
    <row r="4514" spans="1:2" x14ac:dyDescent="0.25">
      <c r="A4514" s="1">
        <v>41824.133333333331</v>
      </c>
      <c r="B4514" s="2">
        <v>-94.590250178700074</v>
      </c>
    </row>
    <row r="4515" spans="1:2" x14ac:dyDescent="0.25">
      <c r="A4515" s="1">
        <v>41824.134027777778</v>
      </c>
      <c r="B4515" s="2">
        <v>-113.28644505284998</v>
      </c>
    </row>
    <row r="4516" spans="1:2" x14ac:dyDescent="0.25">
      <c r="A4516" s="1">
        <v>41824.134722222225</v>
      </c>
      <c r="B4516" s="2">
        <v>-110.48809548016192</v>
      </c>
    </row>
    <row r="4517" spans="1:2" x14ac:dyDescent="0.25">
      <c r="A4517" s="1">
        <v>41824.135416666664</v>
      </c>
      <c r="B4517" s="2">
        <v>-117.90456114139718</v>
      </c>
    </row>
    <row r="4518" spans="1:2" x14ac:dyDescent="0.25">
      <c r="A4518" s="1">
        <v>41824.136111111111</v>
      </c>
      <c r="B4518" s="2">
        <v>-51.352529310178944</v>
      </c>
    </row>
    <row r="4519" spans="1:2" x14ac:dyDescent="0.25">
      <c r="A4519" s="1">
        <v>41824.136805555558</v>
      </c>
      <c r="B4519" s="2">
        <v>45.52069529225264</v>
      </c>
    </row>
    <row r="4520" spans="1:2" x14ac:dyDescent="0.25">
      <c r="A4520" s="1">
        <v>41824.137499999997</v>
      </c>
      <c r="B4520" s="2">
        <v>97.098533121427565</v>
      </c>
    </row>
    <row r="4521" spans="1:2" x14ac:dyDescent="0.25">
      <c r="A4521" s="1">
        <v>41824.138194444444</v>
      </c>
      <c r="B4521" s="2">
        <v>116.05667347353689</v>
      </c>
    </row>
    <row r="4522" spans="1:2" x14ac:dyDescent="0.25">
      <c r="A4522" s="1">
        <v>41824.138888888891</v>
      </c>
      <c r="B4522" s="2">
        <v>93.667098744679237</v>
      </c>
    </row>
    <row r="4523" spans="1:2" x14ac:dyDescent="0.25">
      <c r="A4523" s="1">
        <v>41824.13958333333</v>
      </c>
      <c r="B4523" s="2">
        <v>72.475829081148063</v>
      </c>
    </row>
    <row r="4524" spans="1:2" x14ac:dyDescent="0.25">
      <c r="A4524" s="1">
        <v>41824.140277777777</v>
      </c>
      <c r="B4524" s="2">
        <v>64.092615680849605</v>
      </c>
    </row>
    <row r="4525" spans="1:2" x14ac:dyDescent="0.25">
      <c r="A4525" s="1">
        <v>41824.140972222223</v>
      </c>
      <c r="B4525" s="2">
        <v>53.131564470841354</v>
      </c>
    </row>
    <row r="4526" spans="1:2" x14ac:dyDescent="0.25">
      <c r="A4526" s="1">
        <v>41824.14166666667</v>
      </c>
      <c r="B4526" s="2">
        <v>61.16798691689425</v>
      </c>
    </row>
    <row r="4527" spans="1:2" x14ac:dyDescent="0.25">
      <c r="A4527" s="1">
        <v>41824.142361111109</v>
      </c>
      <c r="B4527" s="2">
        <v>57.441331488766203</v>
      </c>
    </row>
    <row r="4528" spans="1:2" x14ac:dyDescent="0.25">
      <c r="A4528" s="1">
        <v>41824.143055555556</v>
      </c>
      <c r="B4528" s="2">
        <v>61.314445562618978</v>
      </c>
    </row>
    <row r="4529" spans="1:2" x14ac:dyDescent="0.25">
      <c r="A4529" s="1">
        <v>41824.143750000003</v>
      </c>
      <c r="B4529" s="2">
        <v>70.395639944724579</v>
      </c>
    </row>
    <row r="4530" spans="1:2" x14ac:dyDescent="0.25">
      <c r="A4530" s="1">
        <v>41824.144444444442</v>
      </c>
      <c r="B4530" s="2">
        <v>107.70291741819432</v>
      </c>
    </row>
    <row r="4531" spans="1:2" x14ac:dyDescent="0.25">
      <c r="A4531" s="1">
        <v>41824.145138888889</v>
      </c>
      <c r="B4531" s="2">
        <v>124.83441869191205</v>
      </c>
    </row>
    <row r="4532" spans="1:2" x14ac:dyDescent="0.25">
      <c r="A4532" s="1">
        <v>41824.145833333336</v>
      </c>
      <c r="B4532" s="2">
        <v>106.1731781982875</v>
      </c>
    </row>
    <row r="4533" spans="1:2" x14ac:dyDescent="0.25">
      <c r="A4533" s="1">
        <v>41824.146527777775</v>
      </c>
      <c r="B4533" s="2">
        <v>101.46743959719122</v>
      </c>
    </row>
    <row r="4534" spans="1:2" x14ac:dyDescent="0.25">
      <c r="A4534" s="1">
        <v>41824.147222222222</v>
      </c>
      <c r="B4534" s="2">
        <v>101.58824582712064</v>
      </c>
    </row>
    <row r="4535" spans="1:2" x14ac:dyDescent="0.25">
      <c r="A4535" s="1">
        <v>41824.147916666669</v>
      </c>
      <c r="B4535" s="2">
        <v>99.837137116189112</v>
      </c>
    </row>
    <row r="4536" spans="1:2" x14ac:dyDescent="0.25">
      <c r="A4536" s="1">
        <v>41824.148611111108</v>
      </c>
      <c r="B4536" s="2">
        <v>106.52408726380284</v>
      </c>
    </row>
    <row r="4537" spans="1:2" x14ac:dyDescent="0.25">
      <c r="A4537" s="1">
        <v>41824.149305555555</v>
      </c>
      <c r="B4537" s="2">
        <v>97.329716710187498</v>
      </c>
    </row>
    <row r="4538" spans="1:2" x14ac:dyDescent="0.25">
      <c r="A4538" s="1">
        <v>41824.15</v>
      </c>
      <c r="B4538" s="2">
        <v>104.1583254507898</v>
      </c>
    </row>
    <row r="4539" spans="1:2" x14ac:dyDescent="0.25">
      <c r="A4539" s="1">
        <v>41824.150694444441</v>
      </c>
      <c r="B4539" s="2">
        <v>94.912935729928236</v>
      </c>
    </row>
    <row r="4540" spans="1:2" x14ac:dyDescent="0.25">
      <c r="A4540" s="1">
        <v>41824.151388888888</v>
      </c>
      <c r="B4540" s="2">
        <v>79.417969566669001</v>
      </c>
    </row>
    <row r="4541" spans="1:2" x14ac:dyDescent="0.25">
      <c r="A4541" s="1">
        <v>41824.152083333334</v>
      </c>
      <c r="B4541" s="2">
        <v>99.199731129753246</v>
      </c>
    </row>
    <row r="4542" spans="1:2" x14ac:dyDescent="0.25">
      <c r="A4542" s="1">
        <v>41824.152777777781</v>
      </c>
      <c r="B4542" s="2">
        <v>87.716363580305668</v>
      </c>
    </row>
    <row r="4543" spans="1:2" x14ac:dyDescent="0.25">
      <c r="A4543" s="1">
        <v>41824.15347222222</v>
      </c>
      <c r="B4543" s="2">
        <v>99.848757660419992</v>
      </c>
    </row>
    <row r="4544" spans="1:2" x14ac:dyDescent="0.25">
      <c r="A4544" s="1">
        <v>41824.154166666667</v>
      </c>
      <c r="B4544" s="2">
        <v>95.924623572009537</v>
      </c>
    </row>
    <row r="4545" spans="1:2" x14ac:dyDescent="0.25">
      <c r="A4545" s="1">
        <v>41824.154861111114</v>
      </c>
      <c r="B4545" s="2">
        <v>105.92331855784869</v>
      </c>
    </row>
    <row r="4546" spans="1:2" x14ac:dyDescent="0.25">
      <c r="A4546" s="1">
        <v>41824.155555555553</v>
      </c>
      <c r="B4546" s="2">
        <v>99.371859294878476</v>
      </c>
    </row>
    <row r="4547" spans="1:2" x14ac:dyDescent="0.25">
      <c r="A4547" s="1">
        <v>41824.15625</v>
      </c>
      <c r="B4547" s="2">
        <v>86.952585871420652</v>
      </c>
    </row>
    <row r="4548" spans="1:2" x14ac:dyDescent="0.25">
      <c r="A4548" s="1">
        <v>41824.156944444447</v>
      </c>
      <c r="B4548" s="2">
        <v>97.006556856217017</v>
      </c>
    </row>
    <row r="4549" spans="1:2" x14ac:dyDescent="0.25">
      <c r="A4549" s="1">
        <v>41824.157638888886</v>
      </c>
      <c r="B4549" s="2">
        <v>104.04177525782337</v>
      </c>
    </row>
    <row r="4550" spans="1:2" x14ac:dyDescent="0.25">
      <c r="A4550" s="1">
        <v>41824.158333333333</v>
      </c>
      <c r="B4550" s="2">
        <v>105.07266391444524</v>
      </c>
    </row>
    <row r="4551" spans="1:2" x14ac:dyDescent="0.25">
      <c r="A4551" s="1">
        <v>41824.15902777778</v>
      </c>
      <c r="B4551" s="2">
        <v>85.251600998500365</v>
      </c>
    </row>
    <row r="4552" spans="1:2" x14ac:dyDescent="0.25">
      <c r="A4552" s="1">
        <v>41824.159722222219</v>
      </c>
      <c r="B4552" s="2">
        <v>76.157253300204559</v>
      </c>
    </row>
    <row r="4553" spans="1:2" x14ac:dyDescent="0.25">
      <c r="A4553" s="1">
        <v>41824.160416666666</v>
      </c>
      <c r="B4553" s="2">
        <v>87.174519620399224</v>
      </c>
    </row>
    <row r="4554" spans="1:2" x14ac:dyDescent="0.25">
      <c r="A4554" s="1">
        <v>41824.161111111112</v>
      </c>
      <c r="B4554" s="2">
        <v>91.736237858951796</v>
      </c>
    </row>
    <row r="4555" spans="1:2" x14ac:dyDescent="0.25">
      <c r="A4555" s="1">
        <v>41824.161805555559</v>
      </c>
      <c r="B4555" s="2">
        <v>77.234541708160151</v>
      </c>
    </row>
    <row r="4556" spans="1:2" x14ac:dyDescent="0.25">
      <c r="A4556" s="1">
        <v>41824.162499999999</v>
      </c>
      <c r="B4556" s="2">
        <v>88.623417580830093</v>
      </c>
    </row>
    <row r="4557" spans="1:2" x14ac:dyDescent="0.25">
      <c r="A4557" s="1">
        <v>41824.163194444445</v>
      </c>
      <c r="B4557" s="2">
        <v>73.601700888325766</v>
      </c>
    </row>
    <row r="4558" spans="1:2" x14ac:dyDescent="0.25">
      <c r="A4558" s="1">
        <v>41824.163888888892</v>
      </c>
      <c r="B4558" s="2">
        <v>81.072592711863891</v>
      </c>
    </row>
    <row r="4559" spans="1:2" x14ac:dyDescent="0.25">
      <c r="A4559" s="1">
        <v>41824.164583333331</v>
      </c>
      <c r="B4559" s="2">
        <v>94.634989796396496</v>
      </c>
    </row>
    <row r="4560" spans="1:2" x14ac:dyDescent="0.25">
      <c r="A4560" s="1">
        <v>41824.165277777778</v>
      </c>
      <c r="B4560" s="2">
        <v>83.533862934488567</v>
      </c>
    </row>
    <row r="4561" spans="1:2" x14ac:dyDescent="0.25">
      <c r="A4561" s="1">
        <v>41824.165972222225</v>
      </c>
      <c r="B4561" s="2">
        <v>100.97457236897898</v>
      </c>
    </row>
    <row r="4562" spans="1:2" x14ac:dyDescent="0.25">
      <c r="A4562" s="1">
        <v>41824.166666666664</v>
      </c>
      <c r="B4562" s="2">
        <v>74.405201841141874</v>
      </c>
    </row>
    <row r="4563" spans="1:2" x14ac:dyDescent="0.25">
      <c r="A4563" s="1">
        <v>41824.167361111111</v>
      </c>
      <c r="B4563" s="2">
        <v>52.271846208781547</v>
      </c>
    </row>
    <row r="4564" spans="1:2" x14ac:dyDescent="0.25">
      <c r="A4564" s="1">
        <v>41824.168055555558</v>
      </c>
      <c r="B4564" s="2">
        <v>67.890432570686485</v>
      </c>
    </row>
    <row r="4565" spans="1:2" x14ac:dyDescent="0.25">
      <c r="A4565" s="1">
        <v>41824.168749999997</v>
      </c>
      <c r="B4565" s="2">
        <v>64.973079422014422</v>
      </c>
    </row>
    <row r="4566" spans="1:2" x14ac:dyDescent="0.25">
      <c r="A4566" s="1">
        <v>41824.169444444444</v>
      </c>
      <c r="B4566" s="2">
        <v>41.82429179732911</v>
      </c>
    </row>
    <row r="4567" spans="1:2" x14ac:dyDescent="0.25">
      <c r="A4567" s="1">
        <v>41824.170138888891</v>
      </c>
      <c r="B4567" s="2">
        <v>13.947083127167389</v>
      </c>
    </row>
    <row r="4568" spans="1:2" x14ac:dyDescent="0.25">
      <c r="A4568" s="1">
        <v>41824.17083333333</v>
      </c>
      <c r="B4568" s="2">
        <v>1.2531627116996182</v>
      </c>
    </row>
    <row r="4569" spans="1:2" x14ac:dyDescent="0.25">
      <c r="A4569" s="1">
        <v>41824.171527777777</v>
      </c>
      <c r="B4569" s="2">
        <v>16.192119826126145</v>
      </c>
    </row>
    <row r="4570" spans="1:2" x14ac:dyDescent="0.25">
      <c r="A4570" s="1">
        <v>41824.172222222223</v>
      </c>
      <c r="B4570" s="2">
        <v>-15.825650888220844</v>
      </c>
    </row>
    <row r="4571" spans="1:2" x14ac:dyDescent="0.25">
      <c r="A4571" s="1">
        <v>41824.17291666667</v>
      </c>
      <c r="B4571" s="2">
        <v>2.7877226396044232</v>
      </c>
    </row>
    <row r="4572" spans="1:2" x14ac:dyDescent="0.25">
      <c r="A4572" s="1">
        <v>41824.173611111109</v>
      </c>
      <c r="B4572" s="2">
        <v>7.7497661059935732</v>
      </c>
    </row>
    <row r="4573" spans="1:2" x14ac:dyDescent="0.25">
      <c r="A4573" s="1">
        <v>41824.174305555556</v>
      </c>
      <c r="B4573" s="2">
        <v>-1.0071247299514652</v>
      </c>
    </row>
    <row r="4574" spans="1:2" x14ac:dyDescent="0.25">
      <c r="A4574" s="1">
        <v>41824.175000000003</v>
      </c>
      <c r="B4574" s="2">
        <v>-2.2863275044321201</v>
      </c>
    </row>
    <row r="4575" spans="1:2" x14ac:dyDescent="0.25">
      <c r="A4575" s="1">
        <v>41824.175694444442</v>
      </c>
      <c r="B4575" s="2">
        <v>-6.2528901965249437</v>
      </c>
    </row>
    <row r="4576" spans="1:2" x14ac:dyDescent="0.25">
      <c r="A4576" s="1">
        <v>41824.176388888889</v>
      </c>
      <c r="B4576" s="2">
        <v>4.3274364858539531</v>
      </c>
    </row>
    <row r="4577" spans="1:2" x14ac:dyDescent="0.25">
      <c r="A4577" s="1">
        <v>41824.177083333336</v>
      </c>
      <c r="B4577" s="2">
        <v>15.569278475681374</v>
      </c>
    </row>
    <row r="4578" spans="1:2" x14ac:dyDescent="0.25">
      <c r="A4578" s="1">
        <v>41824.177777777775</v>
      </c>
      <c r="B4578" s="2">
        <v>14.652686405207593</v>
      </c>
    </row>
    <row r="4579" spans="1:2" x14ac:dyDescent="0.25">
      <c r="A4579" s="1">
        <v>41824.178472222222</v>
      </c>
      <c r="B4579" s="2">
        <v>55.908510776729479</v>
      </c>
    </row>
    <row r="4580" spans="1:2" x14ac:dyDescent="0.25">
      <c r="A4580" s="1">
        <v>41824.179166666669</v>
      </c>
      <c r="B4580" s="2">
        <v>7.2704530195318515</v>
      </c>
    </row>
    <row r="4581" spans="1:2" x14ac:dyDescent="0.25">
      <c r="A4581" s="1">
        <v>41824.179861111108</v>
      </c>
      <c r="B4581" s="2">
        <v>14.567570081927261</v>
      </c>
    </row>
    <row r="4582" spans="1:2" x14ac:dyDescent="0.25">
      <c r="A4582" s="1">
        <v>41824.180555555555</v>
      </c>
      <c r="B4582" s="2">
        <v>34.958778841511716</v>
      </c>
    </row>
    <row r="4583" spans="1:2" x14ac:dyDescent="0.25">
      <c r="A4583" s="1">
        <v>41824.181250000001</v>
      </c>
      <c r="B4583" s="2">
        <v>42.312953663710502</v>
      </c>
    </row>
    <row r="4584" spans="1:2" x14ac:dyDescent="0.25">
      <c r="A4584" s="1">
        <v>41824.181944444441</v>
      </c>
      <c r="B4584" s="2">
        <v>29.533882678079681</v>
      </c>
    </row>
    <row r="4585" spans="1:2" x14ac:dyDescent="0.25">
      <c r="A4585" s="1">
        <v>41824.182638888888</v>
      </c>
      <c r="B4585" s="2">
        <v>36.232444593213827</v>
      </c>
    </row>
    <row r="4586" spans="1:2" x14ac:dyDescent="0.25">
      <c r="A4586" s="1">
        <v>41824.183333333334</v>
      </c>
      <c r="B4586" s="2">
        <v>43.571347108671517</v>
      </c>
    </row>
    <row r="4587" spans="1:2" x14ac:dyDescent="0.25">
      <c r="A4587" s="1">
        <v>41824.184027777781</v>
      </c>
      <c r="B4587" s="2">
        <v>19.058390281515798</v>
      </c>
    </row>
    <row r="4588" spans="1:2" x14ac:dyDescent="0.25">
      <c r="A4588" s="1">
        <v>41824.18472222222</v>
      </c>
      <c r="B4588" s="2">
        <v>6.2779799408376373</v>
      </c>
    </row>
    <row r="4589" spans="1:2" x14ac:dyDescent="0.25">
      <c r="A4589" s="1">
        <v>41824.185416666667</v>
      </c>
      <c r="B4589" s="2">
        <v>-1.6943966277747677</v>
      </c>
    </row>
    <row r="4590" spans="1:2" x14ac:dyDescent="0.25">
      <c r="A4590" s="1">
        <v>41824.186111111114</v>
      </c>
      <c r="B4590" s="2">
        <v>1.5679102478883578</v>
      </c>
    </row>
    <row r="4591" spans="1:2" x14ac:dyDescent="0.25">
      <c r="A4591" s="1">
        <v>41824.186805555553</v>
      </c>
      <c r="B4591" s="2">
        <v>23.568568491936944</v>
      </c>
    </row>
    <row r="4592" spans="1:2" x14ac:dyDescent="0.25">
      <c r="A4592" s="1">
        <v>41824.1875</v>
      </c>
      <c r="B4592" s="2">
        <v>26.313819439619934</v>
      </c>
    </row>
    <row r="4593" spans="1:2" x14ac:dyDescent="0.25">
      <c r="A4593" s="1">
        <v>41824.188194444447</v>
      </c>
      <c r="B4593" s="2">
        <v>-1.4100316322361324</v>
      </c>
    </row>
    <row r="4594" spans="1:2" x14ac:dyDescent="0.25">
      <c r="A4594" s="1">
        <v>41824.188888888886</v>
      </c>
      <c r="B4594" s="2">
        <v>5.0161173391294138</v>
      </c>
    </row>
    <row r="4595" spans="1:2" x14ac:dyDescent="0.25">
      <c r="A4595" s="1">
        <v>41824.189583333333</v>
      </c>
      <c r="B4595" s="2">
        <v>13.178156410653962</v>
      </c>
    </row>
    <row r="4596" spans="1:2" x14ac:dyDescent="0.25">
      <c r="A4596" s="1">
        <v>41824.19027777778</v>
      </c>
      <c r="B4596" s="2">
        <v>1.3530917514508474</v>
      </c>
    </row>
    <row r="4597" spans="1:2" x14ac:dyDescent="0.25">
      <c r="A4597" s="1">
        <v>41824.190972222219</v>
      </c>
      <c r="B4597" s="2">
        <v>29.203199426909364</v>
      </c>
    </row>
    <row r="4598" spans="1:2" x14ac:dyDescent="0.25">
      <c r="A4598" s="1">
        <v>41824.191666666666</v>
      </c>
      <c r="B4598" s="2">
        <v>27.511377539536625</v>
      </c>
    </row>
    <row r="4599" spans="1:2" x14ac:dyDescent="0.25">
      <c r="A4599" s="1">
        <v>41824.192361111112</v>
      </c>
      <c r="B4599" s="2">
        <v>6.1564878555761728</v>
      </c>
    </row>
    <row r="4600" spans="1:2" x14ac:dyDescent="0.25">
      <c r="A4600" s="1">
        <v>41824.193055555559</v>
      </c>
      <c r="B4600" s="2">
        <v>25.936626736044126</v>
      </c>
    </row>
    <row r="4601" spans="1:2" x14ac:dyDescent="0.25">
      <c r="A4601" s="1">
        <v>41824.193749999999</v>
      </c>
      <c r="B4601" s="2">
        <v>32.038187034414541</v>
      </c>
    </row>
    <row r="4602" spans="1:2" x14ac:dyDescent="0.25">
      <c r="A4602" s="1">
        <v>41824.194444444445</v>
      </c>
      <c r="B4602" s="2">
        <v>13.974163326820173</v>
      </c>
    </row>
    <row r="4603" spans="1:2" x14ac:dyDescent="0.25">
      <c r="A4603" s="1">
        <v>41824.195138888892</v>
      </c>
      <c r="B4603" s="2">
        <v>8.5307189160630514E-2</v>
      </c>
    </row>
    <row r="4604" spans="1:2" x14ac:dyDescent="0.25">
      <c r="A4604" s="1">
        <v>41824.195833333331</v>
      </c>
      <c r="B4604" s="2">
        <v>23.422379570976773</v>
      </c>
    </row>
    <row r="4605" spans="1:2" x14ac:dyDescent="0.25">
      <c r="A4605" s="1">
        <v>41824.196527777778</v>
      </c>
      <c r="B4605" s="2">
        <v>25.921542351723961</v>
      </c>
    </row>
    <row r="4606" spans="1:2" x14ac:dyDescent="0.25">
      <c r="A4606" s="1">
        <v>41824.197222222225</v>
      </c>
      <c r="B4606" s="2">
        <v>-8.9091508027559024E-2</v>
      </c>
    </row>
    <row r="4607" spans="1:2" x14ac:dyDescent="0.25">
      <c r="A4607" s="1">
        <v>41824.197916666664</v>
      </c>
      <c r="B4607" s="2">
        <v>0.7859650093980235</v>
      </c>
    </row>
    <row r="4608" spans="1:2" x14ac:dyDescent="0.25">
      <c r="A4608" s="1">
        <v>41824.198611111111</v>
      </c>
      <c r="B4608" s="2">
        <v>29.610068366790802</v>
      </c>
    </row>
    <row r="4609" spans="1:2" x14ac:dyDescent="0.25">
      <c r="A4609" s="1">
        <v>41824.199305555558</v>
      </c>
      <c r="B4609" s="2">
        <v>8.7763495068002761</v>
      </c>
    </row>
    <row r="4610" spans="1:2" x14ac:dyDescent="0.25">
      <c r="A4610" s="1">
        <v>41824.199999999997</v>
      </c>
      <c r="B4610" s="2">
        <v>-11.24101382212084</v>
      </c>
    </row>
    <row r="4611" spans="1:2" x14ac:dyDescent="0.25">
      <c r="A4611" s="1">
        <v>41824.200694444444</v>
      </c>
      <c r="B4611" s="2">
        <v>-1.4056491382534659</v>
      </c>
    </row>
    <row r="4612" spans="1:2" x14ac:dyDescent="0.25">
      <c r="A4612" s="1">
        <v>41824.201388888891</v>
      </c>
      <c r="B4612" s="2">
        <v>38.258558622752268</v>
      </c>
    </row>
    <row r="4613" spans="1:2" x14ac:dyDescent="0.25">
      <c r="A4613" s="1">
        <v>41824.20208333333</v>
      </c>
      <c r="B4613" s="2">
        <v>27.964034934009032</v>
      </c>
    </row>
    <row r="4614" spans="1:2" x14ac:dyDescent="0.25">
      <c r="A4614" s="1">
        <v>41824.202777777777</v>
      </c>
      <c r="B4614" s="2">
        <v>60.865356950420633</v>
      </c>
    </row>
    <row r="4615" spans="1:2" x14ac:dyDescent="0.25">
      <c r="A4615" s="1">
        <v>41824.203472222223</v>
      </c>
      <c r="B4615" s="2">
        <v>85.193819603422895</v>
      </c>
    </row>
    <row r="4616" spans="1:2" x14ac:dyDescent="0.25">
      <c r="A4616" s="1">
        <v>41824.20416666667</v>
      </c>
      <c r="B4616" s="2">
        <v>79.809027352560463</v>
      </c>
    </row>
    <row r="4617" spans="1:2" x14ac:dyDescent="0.25">
      <c r="A4617" s="1">
        <v>41824.204861111109</v>
      </c>
      <c r="B4617" s="2">
        <v>84.911297572848468</v>
      </c>
    </row>
    <row r="4618" spans="1:2" x14ac:dyDescent="0.25">
      <c r="A4618" s="1">
        <v>41824.205555555556</v>
      </c>
      <c r="B4618" s="2">
        <v>88.138086488139621</v>
      </c>
    </row>
    <row r="4619" spans="1:2" x14ac:dyDescent="0.25">
      <c r="A4619" s="1">
        <v>41824.206250000003</v>
      </c>
      <c r="B4619" s="2">
        <v>82.098255181194205</v>
      </c>
    </row>
    <row r="4620" spans="1:2" x14ac:dyDescent="0.25">
      <c r="A4620" s="1">
        <v>41824.206944444442</v>
      </c>
      <c r="B4620" s="2">
        <v>82.139976051200449</v>
      </c>
    </row>
    <row r="4621" spans="1:2" x14ac:dyDescent="0.25">
      <c r="A4621" s="1">
        <v>41824.207638888889</v>
      </c>
      <c r="B4621" s="2">
        <v>69.52491841790615</v>
      </c>
    </row>
    <row r="4622" spans="1:2" x14ac:dyDescent="0.25">
      <c r="A4622" s="1">
        <v>41824.208333333336</v>
      </c>
      <c r="B4622" s="2">
        <v>67.024998356454304</v>
      </c>
    </row>
    <row r="4623" spans="1:2" x14ac:dyDescent="0.25">
      <c r="A4623" s="1">
        <v>41824.209027777775</v>
      </c>
      <c r="B4623" s="2">
        <v>68.995511571327611</v>
      </c>
    </row>
    <row r="4624" spans="1:2" x14ac:dyDescent="0.25">
      <c r="A4624" s="1">
        <v>41824.209722222222</v>
      </c>
      <c r="B4624" s="2">
        <v>75.199708067410398</v>
      </c>
    </row>
    <row r="4625" spans="1:2" x14ac:dyDescent="0.25">
      <c r="A4625" s="1">
        <v>41824.210416666669</v>
      </c>
      <c r="B4625" s="2">
        <v>63.703771748819662</v>
      </c>
    </row>
    <row r="4626" spans="1:2" x14ac:dyDescent="0.25">
      <c r="A4626" s="1">
        <v>41824.211111111108</v>
      </c>
      <c r="B4626" s="2">
        <v>76.546510743803807</v>
      </c>
    </row>
    <row r="4627" spans="1:2" x14ac:dyDescent="0.25">
      <c r="A4627" s="1">
        <v>41824.211805555555</v>
      </c>
      <c r="B4627" s="2">
        <v>56.298793054799901</v>
      </c>
    </row>
    <row r="4628" spans="1:2" x14ac:dyDescent="0.25">
      <c r="A4628" s="1">
        <v>41824.212500000001</v>
      </c>
      <c r="B4628" s="2">
        <v>62.207741981566265</v>
      </c>
    </row>
    <row r="4629" spans="1:2" x14ac:dyDescent="0.25">
      <c r="A4629" s="1">
        <v>41824.213194444441</v>
      </c>
      <c r="B4629" s="2">
        <v>71.040608284558402</v>
      </c>
    </row>
    <row r="4630" spans="1:2" x14ac:dyDescent="0.25">
      <c r="A4630" s="1">
        <v>41824.213888888888</v>
      </c>
      <c r="B4630" s="2">
        <v>71.106199623267941</v>
      </c>
    </row>
    <row r="4631" spans="1:2" x14ac:dyDescent="0.25">
      <c r="A4631" s="1">
        <v>41824.214583333334</v>
      </c>
      <c r="B4631" s="2">
        <v>57.314456114064278</v>
      </c>
    </row>
    <row r="4632" spans="1:2" x14ac:dyDescent="0.25">
      <c r="A4632" s="1">
        <v>41824.215277777781</v>
      </c>
      <c r="B4632" s="2">
        <v>39.70745968123083</v>
      </c>
    </row>
    <row r="4633" spans="1:2" x14ac:dyDescent="0.25">
      <c r="A4633" s="1">
        <v>41824.21597222222</v>
      </c>
      <c r="B4633" s="2">
        <v>52.363304502288038</v>
      </c>
    </row>
    <row r="4634" spans="1:2" x14ac:dyDescent="0.25">
      <c r="A4634" s="1">
        <v>41824.216666666667</v>
      </c>
      <c r="B4634" s="2">
        <v>47.710094927306635</v>
      </c>
    </row>
    <row r="4635" spans="1:2" x14ac:dyDescent="0.25">
      <c r="A4635" s="1">
        <v>41824.217361111114</v>
      </c>
      <c r="B4635" s="2">
        <v>75.633663000065525</v>
      </c>
    </row>
    <row r="4636" spans="1:2" x14ac:dyDescent="0.25">
      <c r="A4636" s="1">
        <v>41824.218055555553</v>
      </c>
      <c r="B4636" s="2">
        <v>55.638778572841936</v>
      </c>
    </row>
    <row r="4637" spans="1:2" x14ac:dyDescent="0.25">
      <c r="A4637" s="1">
        <v>41824.21875</v>
      </c>
      <c r="B4637" s="2">
        <v>31.964986725130924</v>
      </c>
    </row>
    <row r="4638" spans="1:2" x14ac:dyDescent="0.25">
      <c r="A4638" s="1">
        <v>41824.219444444447</v>
      </c>
      <c r="B4638" s="2">
        <v>57.503601417306342</v>
      </c>
    </row>
    <row r="4639" spans="1:2" x14ac:dyDescent="0.25">
      <c r="A4639" s="1">
        <v>41824.220138888886</v>
      </c>
      <c r="B4639" s="2">
        <v>59.876552460572569</v>
      </c>
    </row>
    <row r="4640" spans="1:2" x14ac:dyDescent="0.25">
      <c r="A4640" s="1">
        <v>41824.220833333333</v>
      </c>
      <c r="B4640" s="2">
        <v>73.166819400074502</v>
      </c>
    </row>
    <row r="4641" spans="1:2" x14ac:dyDescent="0.25">
      <c r="A4641" s="1">
        <v>41824.22152777778</v>
      </c>
      <c r="B4641" s="2">
        <v>66.576432561557155</v>
      </c>
    </row>
    <row r="4642" spans="1:2" x14ac:dyDescent="0.25">
      <c r="A4642" s="1">
        <v>41824.222222222219</v>
      </c>
      <c r="B4642" s="2">
        <v>58.164273667830273</v>
      </c>
    </row>
    <row r="4643" spans="1:2" x14ac:dyDescent="0.25">
      <c r="A4643" s="1">
        <v>41824.222916666666</v>
      </c>
      <c r="B4643" s="2">
        <v>56.583618126352185</v>
      </c>
    </row>
    <row r="4644" spans="1:2" x14ac:dyDescent="0.25">
      <c r="A4644" s="1">
        <v>41824.223611111112</v>
      </c>
      <c r="B4644" s="2">
        <v>69.48617605235583</v>
      </c>
    </row>
    <row r="4645" spans="1:2" x14ac:dyDescent="0.25">
      <c r="A4645" s="1">
        <v>41824.224305555559</v>
      </c>
      <c r="B4645" s="2">
        <v>75.633069788456979</v>
      </c>
    </row>
    <row r="4646" spans="1:2" x14ac:dyDescent="0.25">
      <c r="A4646" s="1">
        <v>41824.224999999999</v>
      </c>
      <c r="B4646" s="2">
        <v>67.388182011153546</v>
      </c>
    </row>
    <row r="4647" spans="1:2" x14ac:dyDescent="0.25">
      <c r="A4647" s="1">
        <v>41824.225694444445</v>
      </c>
      <c r="B4647" s="2">
        <v>60.044738350158632</v>
      </c>
    </row>
    <row r="4648" spans="1:2" x14ac:dyDescent="0.25">
      <c r="A4648" s="1">
        <v>41824.226388888892</v>
      </c>
      <c r="B4648" s="2">
        <v>41.392318190452961</v>
      </c>
    </row>
    <row r="4649" spans="1:2" x14ac:dyDescent="0.25">
      <c r="A4649" s="1">
        <v>41824.227083333331</v>
      </c>
      <c r="B4649" s="2">
        <v>43.356638345389122</v>
      </c>
    </row>
    <row r="4650" spans="1:2" x14ac:dyDescent="0.25">
      <c r="A4650" s="1">
        <v>41824.227777777778</v>
      </c>
      <c r="B4650" s="2">
        <v>34.213163930590966</v>
      </c>
    </row>
    <row r="4651" spans="1:2" x14ac:dyDescent="0.25">
      <c r="A4651" s="1">
        <v>41824.228472222225</v>
      </c>
      <c r="B4651" s="2">
        <v>42.934307058844084</v>
      </c>
    </row>
    <row r="4652" spans="1:2" x14ac:dyDescent="0.25">
      <c r="A4652" s="1">
        <v>41824.229166666664</v>
      </c>
      <c r="B4652" s="2">
        <v>48.976901691074211</v>
      </c>
    </row>
    <row r="4653" spans="1:2" x14ac:dyDescent="0.25">
      <c r="A4653" s="1">
        <v>41824.229861111111</v>
      </c>
      <c r="B4653" s="2">
        <v>39.443539505558149</v>
      </c>
    </row>
    <row r="4654" spans="1:2" x14ac:dyDescent="0.25">
      <c r="A4654" s="1">
        <v>41824.230555555558</v>
      </c>
      <c r="B4654" s="2">
        <v>54.159436184307559</v>
      </c>
    </row>
    <row r="4655" spans="1:2" x14ac:dyDescent="0.25">
      <c r="A4655" s="1">
        <v>41824.231249999997</v>
      </c>
      <c r="B4655" s="2">
        <v>76.06231662392868</v>
      </c>
    </row>
    <row r="4656" spans="1:2" x14ac:dyDescent="0.25">
      <c r="A4656" s="1">
        <v>41824.231944444444</v>
      </c>
      <c r="B4656" s="2">
        <v>74.262208751922785</v>
      </c>
    </row>
    <row r="4657" spans="1:2" x14ac:dyDescent="0.25">
      <c r="A4657" s="1">
        <v>41824.232638888891</v>
      </c>
      <c r="B4657" s="2">
        <v>79.070074960432251</v>
      </c>
    </row>
    <row r="4658" spans="1:2" x14ac:dyDescent="0.25">
      <c r="A4658" s="1">
        <v>41824.23333333333</v>
      </c>
      <c r="B4658" s="2">
        <v>69.741446265342532</v>
      </c>
    </row>
    <row r="4659" spans="1:2" x14ac:dyDescent="0.25">
      <c r="A4659" s="1">
        <v>41824.234027777777</v>
      </c>
      <c r="B4659" s="2">
        <v>79.7690180279169</v>
      </c>
    </row>
    <row r="4660" spans="1:2" x14ac:dyDescent="0.25">
      <c r="A4660" s="1">
        <v>41824.234722222223</v>
      </c>
      <c r="B4660" s="2">
        <v>60.129043339629909</v>
      </c>
    </row>
    <row r="4661" spans="1:2" x14ac:dyDescent="0.25">
      <c r="A4661" s="1">
        <v>41824.23541666667</v>
      </c>
      <c r="B4661" s="2">
        <v>55.704756999695867</v>
      </c>
    </row>
    <row r="4662" spans="1:2" x14ac:dyDescent="0.25">
      <c r="A4662" s="1">
        <v>41824.236111111109</v>
      </c>
      <c r="B4662" s="2">
        <v>61.461176394765303</v>
      </c>
    </row>
    <row r="4663" spans="1:2" x14ac:dyDescent="0.25">
      <c r="A4663" s="1">
        <v>41824.236805555556</v>
      </c>
      <c r="B4663" s="2">
        <v>68.047717074429002</v>
      </c>
    </row>
    <row r="4664" spans="1:2" x14ac:dyDescent="0.25">
      <c r="A4664" s="1">
        <v>41824.237500000003</v>
      </c>
      <c r="B4664" s="2">
        <v>36.478632099819272</v>
      </c>
    </row>
    <row r="4665" spans="1:2" x14ac:dyDescent="0.25">
      <c r="A4665" s="1">
        <v>41824.238194444442</v>
      </c>
      <c r="B4665" s="2">
        <v>12.950834392401521</v>
      </c>
    </row>
    <row r="4666" spans="1:2" x14ac:dyDescent="0.25">
      <c r="A4666" s="1">
        <v>41824.238888888889</v>
      </c>
      <c r="B4666" s="2">
        <v>27.59993259667705</v>
      </c>
    </row>
    <row r="4667" spans="1:2" x14ac:dyDescent="0.25">
      <c r="A4667" s="1">
        <v>41824.239583333336</v>
      </c>
      <c r="B4667" s="2">
        <v>50.538314916165355</v>
      </c>
    </row>
    <row r="4668" spans="1:2" x14ac:dyDescent="0.25">
      <c r="A4668" s="1">
        <v>41824.240277777775</v>
      </c>
      <c r="B4668" s="2">
        <v>51.622272625751307</v>
      </c>
    </row>
    <row r="4669" spans="1:2" x14ac:dyDescent="0.25">
      <c r="A4669" s="1">
        <v>41824.240972222222</v>
      </c>
      <c r="B4669" s="2">
        <v>50.613882522582813</v>
      </c>
    </row>
    <row r="4670" spans="1:2" x14ac:dyDescent="0.25">
      <c r="A4670" s="1">
        <v>41824.241666666669</v>
      </c>
      <c r="B4670" s="2">
        <v>53.721335371330497</v>
      </c>
    </row>
    <row r="4671" spans="1:2" x14ac:dyDescent="0.25">
      <c r="A4671" s="1">
        <v>41824.242361111108</v>
      </c>
      <c r="B4671" s="2">
        <v>57.089631718074088</v>
      </c>
    </row>
    <row r="4672" spans="1:2" x14ac:dyDescent="0.25">
      <c r="A4672" s="1">
        <v>41824.243055555555</v>
      </c>
      <c r="B4672" s="2">
        <v>58.291880043035299</v>
      </c>
    </row>
    <row r="4673" spans="1:2" x14ac:dyDescent="0.25">
      <c r="A4673" s="1">
        <v>41824.243750000001</v>
      </c>
      <c r="B4673" s="2">
        <v>62.636449455844314</v>
      </c>
    </row>
    <row r="4674" spans="1:2" x14ac:dyDescent="0.25">
      <c r="A4674" s="1">
        <v>41824.244444444441</v>
      </c>
      <c r="B4674" s="2">
        <v>63.332549061356502</v>
      </c>
    </row>
    <row r="4675" spans="1:2" x14ac:dyDescent="0.25">
      <c r="A4675" s="1">
        <v>41824.245138888888</v>
      </c>
      <c r="B4675" s="2">
        <v>73.944962229644688</v>
      </c>
    </row>
    <row r="4676" spans="1:2" x14ac:dyDescent="0.25">
      <c r="A4676" s="1">
        <v>41824.245833333334</v>
      </c>
      <c r="B4676" s="2">
        <v>75.024739178056677</v>
      </c>
    </row>
    <row r="4677" spans="1:2" x14ac:dyDescent="0.25">
      <c r="A4677" s="1">
        <v>41824.246527777781</v>
      </c>
      <c r="B4677" s="2">
        <v>68.42914414899036</v>
      </c>
    </row>
    <row r="4678" spans="1:2" x14ac:dyDescent="0.25">
      <c r="A4678" s="1">
        <v>41824.24722222222</v>
      </c>
      <c r="B4678" s="2">
        <v>74.262389561220573</v>
      </c>
    </row>
    <row r="4679" spans="1:2" x14ac:dyDescent="0.25">
      <c r="A4679" s="1">
        <v>41824.247916666667</v>
      </c>
      <c r="B4679" s="2">
        <v>97.849073118017984</v>
      </c>
    </row>
    <row r="4680" spans="1:2" x14ac:dyDescent="0.25">
      <c r="A4680" s="1">
        <v>41824.248611111114</v>
      </c>
      <c r="B4680" s="2">
        <v>103.33889417477766</v>
      </c>
    </row>
    <row r="4681" spans="1:2" x14ac:dyDescent="0.25">
      <c r="A4681" s="1">
        <v>41824.249305555553</v>
      </c>
      <c r="B4681" s="2">
        <v>114.38665968417287</v>
      </c>
    </row>
    <row r="4682" spans="1:2" x14ac:dyDescent="0.25">
      <c r="A4682" s="1">
        <v>41824.25</v>
      </c>
      <c r="B4682" s="2">
        <v>76.244579436109049</v>
      </c>
    </row>
    <row r="4683" spans="1:2" x14ac:dyDescent="0.25">
      <c r="A4683" s="1">
        <v>41824.250694444447</v>
      </c>
      <c r="B4683" s="2">
        <v>63.746831434766257</v>
      </c>
    </row>
    <row r="4684" spans="1:2" x14ac:dyDescent="0.25">
      <c r="A4684" s="1">
        <v>41824.251388888886</v>
      </c>
      <c r="B4684" s="2">
        <v>42.474069856916081</v>
      </c>
    </row>
    <row r="4685" spans="1:2" x14ac:dyDescent="0.25">
      <c r="A4685" s="1">
        <v>41824.252083333333</v>
      </c>
      <c r="B4685" s="2">
        <v>42.520495651833578</v>
      </c>
    </row>
    <row r="4686" spans="1:2" x14ac:dyDescent="0.25">
      <c r="A4686" s="1">
        <v>41824.25277777778</v>
      </c>
      <c r="B4686" s="2">
        <v>26.890611914586042</v>
      </c>
    </row>
    <row r="4687" spans="1:2" x14ac:dyDescent="0.25">
      <c r="A4687" s="1">
        <v>41824.253472222219</v>
      </c>
      <c r="B4687" s="2">
        <v>39.976790096961487</v>
      </c>
    </row>
    <row r="4688" spans="1:2" x14ac:dyDescent="0.25">
      <c r="A4688" s="1">
        <v>41824.254166666666</v>
      </c>
      <c r="B4688" s="2">
        <v>18.178414350953485</v>
      </c>
    </row>
    <row r="4689" spans="1:2" x14ac:dyDescent="0.25">
      <c r="A4689" s="1">
        <v>41824.254861111112</v>
      </c>
      <c r="B4689" s="2">
        <v>17.760166662815269</v>
      </c>
    </row>
    <row r="4690" spans="1:2" x14ac:dyDescent="0.25">
      <c r="A4690" s="1">
        <v>41824.255555555559</v>
      </c>
      <c r="B4690" s="2">
        <v>21.592491942761747</v>
      </c>
    </row>
    <row r="4691" spans="1:2" x14ac:dyDescent="0.25">
      <c r="A4691" s="1">
        <v>41824.256249999999</v>
      </c>
      <c r="B4691" s="2">
        <v>21.12906312353395</v>
      </c>
    </row>
    <row r="4692" spans="1:2" x14ac:dyDescent="0.25">
      <c r="A4692" s="1">
        <v>41824.256944444445</v>
      </c>
      <c r="B4692" s="2">
        <v>10.113402508241416</v>
      </c>
    </row>
    <row r="4693" spans="1:2" x14ac:dyDescent="0.25">
      <c r="A4693" s="1">
        <v>41824.257638888892</v>
      </c>
      <c r="B4693" s="2">
        <v>20.25013499965668</v>
      </c>
    </row>
    <row r="4694" spans="1:2" x14ac:dyDescent="0.25">
      <c r="A4694" s="1">
        <v>41824.258333333331</v>
      </c>
      <c r="B4694" s="2">
        <v>20.315208936091402</v>
      </c>
    </row>
    <row r="4695" spans="1:2" x14ac:dyDescent="0.25">
      <c r="A4695" s="1">
        <v>41824.259027777778</v>
      </c>
      <c r="B4695" s="2">
        <v>2.2872193873974234</v>
      </c>
    </row>
    <row r="4696" spans="1:2" x14ac:dyDescent="0.25">
      <c r="A4696" s="1">
        <v>41824.259722222225</v>
      </c>
      <c r="B4696" s="2">
        <v>5.9973650309681638E-2</v>
      </c>
    </row>
    <row r="4697" spans="1:2" x14ac:dyDescent="0.25">
      <c r="A4697" s="1">
        <v>41824.260416666664</v>
      </c>
      <c r="B4697" s="2">
        <v>6.7048061870525997</v>
      </c>
    </row>
    <row r="4698" spans="1:2" x14ac:dyDescent="0.25">
      <c r="A4698" s="1">
        <v>41824.261111111111</v>
      </c>
      <c r="B4698" s="2">
        <v>-0.10629382328467424</v>
      </c>
    </row>
    <row r="4699" spans="1:2" x14ac:dyDescent="0.25">
      <c r="A4699" s="1">
        <v>41824.261805555558</v>
      </c>
      <c r="B4699" s="2">
        <v>-7.7442343198966528</v>
      </c>
    </row>
    <row r="4700" spans="1:2" x14ac:dyDescent="0.25">
      <c r="A4700" s="1">
        <v>41824.262499999997</v>
      </c>
      <c r="B4700" s="2">
        <v>-16.940876011762278</v>
      </c>
    </row>
    <row r="4701" spans="1:2" x14ac:dyDescent="0.25">
      <c r="A4701" s="1">
        <v>41824.263194444444</v>
      </c>
      <c r="B4701" s="2">
        <v>-12.306414410446694</v>
      </c>
    </row>
    <row r="4702" spans="1:2" x14ac:dyDescent="0.25">
      <c r="A4702" s="1">
        <v>41824.263888888891</v>
      </c>
      <c r="B4702" s="2">
        <v>-11.209267405441885</v>
      </c>
    </row>
    <row r="4703" spans="1:2" x14ac:dyDescent="0.25">
      <c r="A4703" s="1">
        <v>41824.26458333333</v>
      </c>
      <c r="B4703" s="2">
        <v>-18.934689956654498</v>
      </c>
    </row>
    <row r="4704" spans="1:2" x14ac:dyDescent="0.25">
      <c r="A4704" s="1">
        <v>41824.265277777777</v>
      </c>
      <c r="B4704" s="2">
        <v>-22.985858031390915</v>
      </c>
    </row>
    <row r="4705" spans="1:2" x14ac:dyDescent="0.25">
      <c r="A4705" s="1">
        <v>41824.265972222223</v>
      </c>
      <c r="B4705" s="2">
        <v>-16.443113111636922</v>
      </c>
    </row>
    <row r="4706" spans="1:2" x14ac:dyDescent="0.25">
      <c r="A4706" s="1">
        <v>41824.26666666667</v>
      </c>
      <c r="B4706" s="2">
        <v>-25.239289263929336</v>
      </c>
    </row>
    <row r="4707" spans="1:2" x14ac:dyDescent="0.25">
      <c r="A4707" s="1">
        <v>41824.267361111109</v>
      </c>
      <c r="B4707" s="2">
        <v>-17.440603698673417</v>
      </c>
    </row>
    <row r="4708" spans="1:2" x14ac:dyDescent="0.25">
      <c r="A4708" s="1">
        <v>41824.268055555556</v>
      </c>
      <c r="B4708" s="2">
        <v>-26.518609752034049</v>
      </c>
    </row>
    <row r="4709" spans="1:2" x14ac:dyDescent="0.25">
      <c r="A4709" s="1">
        <v>41824.268750000003</v>
      </c>
      <c r="B4709" s="2">
        <v>-13.942511002598016</v>
      </c>
    </row>
    <row r="4710" spans="1:2" x14ac:dyDescent="0.25">
      <c r="A4710" s="1">
        <v>41824.269444444442</v>
      </c>
      <c r="B4710" s="2">
        <v>-29.765334910712408</v>
      </c>
    </row>
    <row r="4711" spans="1:2" x14ac:dyDescent="0.25">
      <c r="A4711" s="1">
        <v>41824.270138888889</v>
      </c>
      <c r="B4711" s="2">
        <v>-41.578425614686175</v>
      </c>
    </row>
    <row r="4712" spans="1:2" x14ac:dyDescent="0.25">
      <c r="A4712" s="1">
        <v>41824.270833333336</v>
      </c>
      <c r="B4712" s="2">
        <v>-31.820469290707841</v>
      </c>
    </row>
    <row r="4713" spans="1:2" x14ac:dyDescent="0.25">
      <c r="A4713" s="1">
        <v>41824.271527777775</v>
      </c>
      <c r="B4713" s="2">
        <v>-15.620727571388125</v>
      </c>
    </row>
    <row r="4714" spans="1:2" x14ac:dyDescent="0.25">
      <c r="A4714" s="1">
        <v>41824.272222222222</v>
      </c>
      <c r="B4714" s="2">
        <v>-10.377869535344143</v>
      </c>
    </row>
    <row r="4715" spans="1:2" x14ac:dyDescent="0.25">
      <c r="A4715" s="1">
        <v>41824.272916666669</v>
      </c>
      <c r="B4715" s="2">
        <v>-9.36577430900652</v>
      </c>
    </row>
    <row r="4716" spans="1:2" x14ac:dyDescent="0.25">
      <c r="A4716" s="1">
        <v>41824.273611111108</v>
      </c>
      <c r="B4716" s="2">
        <v>-20.648294603768349</v>
      </c>
    </row>
    <row r="4717" spans="1:2" x14ac:dyDescent="0.25">
      <c r="A4717" s="1">
        <v>41824.274305555555</v>
      </c>
      <c r="B4717" s="2">
        <v>-14.174499981582146</v>
      </c>
    </row>
    <row r="4718" spans="1:2" x14ac:dyDescent="0.25">
      <c r="A4718" s="1">
        <v>41824.275000000001</v>
      </c>
      <c r="B4718" s="2">
        <v>12.93876950663495</v>
      </c>
    </row>
    <row r="4719" spans="1:2" x14ac:dyDescent="0.25">
      <c r="A4719" s="1">
        <v>41824.275694444441</v>
      </c>
      <c r="B4719" s="2">
        <v>-4.4665209347052343E-2</v>
      </c>
    </row>
    <row r="4720" spans="1:2" x14ac:dyDescent="0.25">
      <c r="A4720" s="1">
        <v>41824.276388888888</v>
      </c>
      <c r="B4720" s="2">
        <v>8.1895668526622707</v>
      </c>
    </row>
    <row r="4721" spans="1:2" x14ac:dyDescent="0.25">
      <c r="A4721" s="1">
        <v>41824.277083333334</v>
      </c>
      <c r="B4721" s="2">
        <v>7.0325966028714904</v>
      </c>
    </row>
    <row r="4722" spans="1:2" x14ac:dyDescent="0.25">
      <c r="A4722" s="1">
        <v>41824.277777777781</v>
      </c>
      <c r="B4722" s="2">
        <v>2.9502368906785703</v>
      </c>
    </row>
    <row r="4723" spans="1:2" x14ac:dyDescent="0.25">
      <c r="A4723" s="1">
        <v>41824.27847222222</v>
      </c>
      <c r="B4723" s="2">
        <v>4.0737514911098209</v>
      </c>
    </row>
    <row r="4724" spans="1:2" x14ac:dyDescent="0.25">
      <c r="A4724" s="1">
        <v>41824.279166666667</v>
      </c>
      <c r="B4724" s="2">
        <v>-1.2195487858625711</v>
      </c>
    </row>
    <row r="4725" spans="1:2" x14ac:dyDescent="0.25">
      <c r="A4725" s="1">
        <v>41824.279861111114</v>
      </c>
      <c r="B4725" s="2">
        <v>6.2765261160202499</v>
      </c>
    </row>
    <row r="4726" spans="1:2" x14ac:dyDescent="0.25">
      <c r="A4726" s="1">
        <v>41824.280555555553</v>
      </c>
      <c r="B4726" s="2">
        <v>6.5241574215398339</v>
      </c>
    </row>
    <row r="4727" spans="1:2" x14ac:dyDescent="0.25">
      <c r="A4727" s="1">
        <v>41824.28125</v>
      </c>
      <c r="B4727" s="2">
        <v>11.244188575803612</v>
      </c>
    </row>
    <row r="4728" spans="1:2" x14ac:dyDescent="0.25">
      <c r="A4728" s="1">
        <v>41824.281944444447</v>
      </c>
      <c r="B4728" s="2">
        <v>19.540557265288712</v>
      </c>
    </row>
    <row r="4729" spans="1:2" x14ac:dyDescent="0.25">
      <c r="A4729" s="1">
        <v>41824.282638888886</v>
      </c>
      <c r="B4729" s="2">
        <v>39.018921920056648</v>
      </c>
    </row>
    <row r="4730" spans="1:2" x14ac:dyDescent="0.25">
      <c r="A4730" s="1">
        <v>41824.283333333333</v>
      </c>
      <c r="B4730" s="2">
        <v>53.673031071532748</v>
      </c>
    </row>
    <row r="4731" spans="1:2" x14ac:dyDescent="0.25">
      <c r="A4731" s="1">
        <v>41824.28402777778</v>
      </c>
      <c r="B4731" s="2">
        <v>39.156538019341923</v>
      </c>
    </row>
    <row r="4732" spans="1:2" x14ac:dyDescent="0.25">
      <c r="A4732" s="1">
        <v>41824.284722222219</v>
      </c>
      <c r="B4732" s="2">
        <v>50.987582136141526</v>
      </c>
    </row>
    <row r="4733" spans="1:2" x14ac:dyDescent="0.25">
      <c r="A4733" s="1">
        <v>41824.285416666666</v>
      </c>
      <c r="B4733" s="2">
        <v>50.110297162075099</v>
      </c>
    </row>
    <row r="4734" spans="1:2" x14ac:dyDescent="0.25">
      <c r="A4734" s="1">
        <v>41824.286111111112</v>
      </c>
      <c r="B4734" s="2">
        <v>44.864629135666959</v>
      </c>
    </row>
    <row r="4735" spans="1:2" x14ac:dyDescent="0.25">
      <c r="A4735" s="1">
        <v>41824.286805555559</v>
      </c>
      <c r="B4735" s="2">
        <v>33.803136174162624</v>
      </c>
    </row>
    <row r="4736" spans="1:2" x14ac:dyDescent="0.25">
      <c r="A4736" s="1">
        <v>41824.287499999999</v>
      </c>
      <c r="B4736" s="2">
        <v>26.346643065362635</v>
      </c>
    </row>
    <row r="4737" spans="1:2" x14ac:dyDescent="0.25">
      <c r="A4737" s="1">
        <v>41824.288194444445</v>
      </c>
      <c r="B4737" s="2">
        <v>21.140011855760289</v>
      </c>
    </row>
    <row r="4738" spans="1:2" x14ac:dyDescent="0.25">
      <c r="A4738" s="1">
        <v>41824.288888888892</v>
      </c>
      <c r="B4738" s="2">
        <v>42.74231681491753</v>
      </c>
    </row>
    <row r="4739" spans="1:2" x14ac:dyDescent="0.25">
      <c r="A4739" s="1">
        <v>41824.289583333331</v>
      </c>
      <c r="B4739" s="2">
        <v>29.195762249579033</v>
      </c>
    </row>
    <row r="4740" spans="1:2" x14ac:dyDescent="0.25">
      <c r="A4740" s="1">
        <v>41824.290277777778</v>
      </c>
      <c r="B4740" s="2">
        <v>32.764009048923377</v>
      </c>
    </row>
    <row r="4741" spans="1:2" x14ac:dyDescent="0.25">
      <c r="A4741" s="1">
        <v>41824.290972222225</v>
      </c>
      <c r="B4741" s="2">
        <v>25.361927190729087</v>
      </c>
    </row>
    <row r="4742" spans="1:2" x14ac:dyDescent="0.25">
      <c r="A4742" s="1">
        <v>41824.291666666664</v>
      </c>
      <c r="B4742" s="2">
        <v>17.080532727212994</v>
      </c>
    </row>
    <row r="4743" spans="1:2" x14ac:dyDescent="0.25">
      <c r="A4743" s="1">
        <v>41824.292361111111</v>
      </c>
      <c r="B4743" s="2">
        <v>27.049319511221256</v>
      </c>
    </row>
    <row r="4744" spans="1:2" x14ac:dyDescent="0.25">
      <c r="A4744" s="1">
        <v>41824.293055555558</v>
      </c>
      <c r="B4744" s="2">
        <v>18.406235288715834</v>
      </c>
    </row>
    <row r="4745" spans="1:2" x14ac:dyDescent="0.25">
      <c r="A4745" s="1">
        <v>41824.293749999997</v>
      </c>
      <c r="B4745" s="2">
        <v>4.9730394824347366</v>
      </c>
    </row>
    <row r="4746" spans="1:2" x14ac:dyDescent="0.25">
      <c r="A4746" s="1">
        <v>41824.294444444444</v>
      </c>
      <c r="B4746" s="2">
        <v>3.0991510451104358</v>
      </c>
    </row>
    <row r="4747" spans="1:2" x14ac:dyDescent="0.25">
      <c r="A4747" s="1">
        <v>41824.295138888891</v>
      </c>
      <c r="B4747" s="2">
        <v>17.526846699115413</v>
      </c>
    </row>
    <row r="4748" spans="1:2" x14ac:dyDescent="0.25">
      <c r="A4748" s="1">
        <v>41824.29583333333</v>
      </c>
      <c r="B4748" s="2">
        <v>11.775760194437316</v>
      </c>
    </row>
    <row r="4749" spans="1:2" x14ac:dyDescent="0.25">
      <c r="A4749" s="1">
        <v>41824.296527777777</v>
      </c>
      <c r="B4749" s="2">
        <v>17.28094141228333</v>
      </c>
    </row>
    <row r="4750" spans="1:2" x14ac:dyDescent="0.25">
      <c r="A4750" s="1">
        <v>41824.297222222223</v>
      </c>
      <c r="B4750" s="2">
        <v>16.272196699195774</v>
      </c>
    </row>
    <row r="4751" spans="1:2" x14ac:dyDescent="0.25">
      <c r="A4751" s="1">
        <v>41824.29791666667</v>
      </c>
      <c r="B4751" s="2">
        <v>15.085423895902446</v>
      </c>
    </row>
    <row r="4752" spans="1:2" x14ac:dyDescent="0.25">
      <c r="A4752" s="1">
        <v>41824.298611111109</v>
      </c>
      <c r="B4752" s="2">
        <v>7.8595368343938992</v>
      </c>
    </row>
    <row r="4753" spans="1:2" x14ac:dyDescent="0.25">
      <c r="A4753" s="1">
        <v>41824.299305555556</v>
      </c>
      <c r="B4753" s="2">
        <v>14.102610384752431</v>
      </c>
    </row>
    <row r="4754" spans="1:2" x14ac:dyDescent="0.25">
      <c r="A4754" s="1">
        <v>41824.300000000003</v>
      </c>
      <c r="B4754" s="2">
        <v>4.9749644917338935</v>
      </c>
    </row>
    <row r="4755" spans="1:2" x14ac:dyDescent="0.25">
      <c r="A4755" s="1">
        <v>41824.300694444442</v>
      </c>
      <c r="B4755" s="2">
        <v>-13.289345220680479</v>
      </c>
    </row>
    <row r="4756" spans="1:2" x14ac:dyDescent="0.25">
      <c r="A4756" s="1">
        <v>41824.301388888889</v>
      </c>
      <c r="B4756" s="2">
        <v>-9.6850247602643016</v>
      </c>
    </row>
    <row r="4757" spans="1:2" x14ac:dyDescent="0.25">
      <c r="A4757" s="1">
        <v>41824.302083333336</v>
      </c>
      <c r="B4757" s="2">
        <v>2.9064688427082728</v>
      </c>
    </row>
    <row r="4758" spans="1:2" x14ac:dyDescent="0.25">
      <c r="A4758" s="1">
        <v>41824.302777777775</v>
      </c>
      <c r="B4758" s="2">
        <v>19.814164206335168</v>
      </c>
    </row>
    <row r="4759" spans="1:2" x14ac:dyDescent="0.25">
      <c r="A4759" s="1">
        <v>41824.303472222222</v>
      </c>
      <c r="B4759" s="2">
        <v>18.040428400481566</v>
      </c>
    </row>
    <row r="4760" spans="1:2" x14ac:dyDescent="0.25">
      <c r="A4760" s="1">
        <v>41824.304166666669</v>
      </c>
      <c r="B4760" s="2">
        <v>32.033200605702099</v>
      </c>
    </row>
    <row r="4761" spans="1:2" x14ac:dyDescent="0.25">
      <c r="A4761" s="1">
        <v>41824.304861111108</v>
      </c>
      <c r="B4761" s="2">
        <v>11.819833589654687</v>
      </c>
    </row>
    <row r="4762" spans="1:2" x14ac:dyDescent="0.25">
      <c r="A4762" s="1">
        <v>41824.305555555555</v>
      </c>
      <c r="B4762" s="2">
        <v>14.533457882007617</v>
      </c>
    </row>
    <row r="4763" spans="1:2" x14ac:dyDescent="0.25">
      <c r="A4763" s="1">
        <v>41824.306250000001</v>
      </c>
      <c r="B4763" s="2">
        <v>11.75119952943375</v>
      </c>
    </row>
    <row r="4764" spans="1:2" x14ac:dyDescent="0.25">
      <c r="A4764" s="1">
        <v>41824.306944444441</v>
      </c>
      <c r="B4764" s="2">
        <v>-3.2300824081105626</v>
      </c>
    </row>
    <row r="4765" spans="1:2" x14ac:dyDescent="0.25">
      <c r="A4765" s="1">
        <v>41824.307638888888</v>
      </c>
      <c r="B4765" s="2">
        <v>16.273459368837816</v>
      </c>
    </row>
    <row r="4766" spans="1:2" x14ac:dyDescent="0.25">
      <c r="A4766" s="1">
        <v>41824.308333333334</v>
      </c>
      <c r="B4766" s="2">
        <v>15.071600825850329</v>
      </c>
    </row>
    <row r="4767" spans="1:2" x14ac:dyDescent="0.25">
      <c r="A4767" s="1">
        <v>41824.309027777781</v>
      </c>
      <c r="B4767" s="2">
        <v>16.32096724390188</v>
      </c>
    </row>
    <row r="4768" spans="1:2" x14ac:dyDescent="0.25">
      <c r="A4768" s="1">
        <v>41824.30972222222</v>
      </c>
      <c r="B4768" s="2">
        <v>4.3521496536629156</v>
      </c>
    </row>
    <row r="4769" spans="1:2" x14ac:dyDescent="0.25">
      <c r="A4769" s="1">
        <v>41824.310416666667</v>
      </c>
      <c r="B4769" s="2">
        <v>16.689658259480044</v>
      </c>
    </row>
    <row r="4770" spans="1:2" x14ac:dyDescent="0.25">
      <c r="A4770" s="1">
        <v>41824.311111111114</v>
      </c>
      <c r="B4770" s="2">
        <v>10.936442710003091</v>
      </c>
    </row>
    <row r="4771" spans="1:2" x14ac:dyDescent="0.25">
      <c r="A4771" s="1">
        <v>41824.311805555553</v>
      </c>
      <c r="B4771" s="2">
        <v>-3.6421864843816971</v>
      </c>
    </row>
    <row r="4772" spans="1:2" x14ac:dyDescent="0.25">
      <c r="A4772" s="1">
        <v>41824.3125</v>
      </c>
      <c r="B4772" s="2">
        <v>-2.1818449331346832</v>
      </c>
    </row>
    <row r="4773" spans="1:2" x14ac:dyDescent="0.25">
      <c r="A4773" s="1">
        <v>41824.313194444447</v>
      </c>
      <c r="B4773" s="2">
        <v>-15.469156026037187</v>
      </c>
    </row>
    <row r="4774" spans="1:2" x14ac:dyDescent="0.25">
      <c r="A4774" s="1">
        <v>41824.313888888886</v>
      </c>
      <c r="B4774" s="2">
        <v>-17.823854451108733</v>
      </c>
    </row>
    <row r="4775" spans="1:2" x14ac:dyDescent="0.25">
      <c r="A4775" s="1">
        <v>41824.314583333333</v>
      </c>
      <c r="B4775" s="2">
        <v>-30.893265913954142</v>
      </c>
    </row>
    <row r="4776" spans="1:2" x14ac:dyDescent="0.25">
      <c r="A4776" s="1">
        <v>41824.31527777778</v>
      </c>
      <c r="B4776" s="2">
        <v>-6.9232148157832851</v>
      </c>
    </row>
    <row r="4777" spans="1:2" x14ac:dyDescent="0.25">
      <c r="A4777" s="1">
        <v>41824.315972222219</v>
      </c>
      <c r="B4777" s="2">
        <v>-2.2089647501937484</v>
      </c>
    </row>
    <row r="4778" spans="1:2" x14ac:dyDescent="0.25">
      <c r="A4778" s="1">
        <v>41824.316666666666</v>
      </c>
      <c r="B4778" s="2">
        <v>5.4957226526198308</v>
      </c>
    </row>
    <row r="4779" spans="1:2" x14ac:dyDescent="0.25">
      <c r="A4779" s="1">
        <v>41824.317361111112</v>
      </c>
      <c r="B4779" s="2">
        <v>17.022554254281083</v>
      </c>
    </row>
    <row r="4780" spans="1:2" x14ac:dyDescent="0.25">
      <c r="A4780" s="1">
        <v>41824.318055555559</v>
      </c>
      <c r="B4780" s="2">
        <v>25.048723144000057</v>
      </c>
    </row>
    <row r="4781" spans="1:2" x14ac:dyDescent="0.25">
      <c r="A4781" s="1">
        <v>41824.318749999999</v>
      </c>
      <c r="B4781" s="2">
        <v>29.699790942534552</v>
      </c>
    </row>
    <row r="4782" spans="1:2" x14ac:dyDescent="0.25">
      <c r="A4782" s="1">
        <v>41824.319444444445</v>
      </c>
      <c r="B4782" s="2">
        <v>40.620345368339621</v>
      </c>
    </row>
    <row r="4783" spans="1:2" x14ac:dyDescent="0.25">
      <c r="A4783" s="1">
        <v>41824.320138888892</v>
      </c>
      <c r="B4783" s="2">
        <v>32.616439898494235</v>
      </c>
    </row>
    <row r="4784" spans="1:2" x14ac:dyDescent="0.25">
      <c r="A4784" s="1">
        <v>41824.320833333331</v>
      </c>
      <c r="B4784" s="2">
        <v>38.233344512176217</v>
      </c>
    </row>
    <row r="4785" spans="1:2" x14ac:dyDescent="0.25">
      <c r="A4785" s="1">
        <v>41824.321527777778</v>
      </c>
      <c r="B4785" s="2">
        <v>43.605380806291457</v>
      </c>
    </row>
    <row r="4786" spans="1:2" x14ac:dyDescent="0.25">
      <c r="A4786" s="1">
        <v>41824.322222222225</v>
      </c>
      <c r="B4786" s="2">
        <v>42.399896706041666</v>
      </c>
    </row>
    <row r="4787" spans="1:2" x14ac:dyDescent="0.25">
      <c r="A4787" s="1">
        <v>41824.322916666664</v>
      </c>
      <c r="B4787" s="2">
        <v>39.950100983432399</v>
      </c>
    </row>
    <row r="4788" spans="1:2" x14ac:dyDescent="0.25">
      <c r="A4788" s="1">
        <v>41824.323611111111</v>
      </c>
      <c r="B4788" s="2">
        <v>45.34692393702862</v>
      </c>
    </row>
    <row r="4789" spans="1:2" x14ac:dyDescent="0.25">
      <c r="A4789" s="1">
        <v>41824.324305555558</v>
      </c>
      <c r="B4789" s="2">
        <v>41.067321429578683</v>
      </c>
    </row>
    <row r="4790" spans="1:2" x14ac:dyDescent="0.25">
      <c r="A4790" s="1">
        <v>41824.324999999997</v>
      </c>
      <c r="B4790" s="2">
        <v>35.86045046084012</v>
      </c>
    </row>
    <row r="4791" spans="1:2" x14ac:dyDescent="0.25">
      <c r="A4791" s="1">
        <v>41824.325694444444</v>
      </c>
      <c r="B4791" s="2">
        <v>45.208633506563878</v>
      </c>
    </row>
    <row r="4792" spans="1:2" x14ac:dyDescent="0.25">
      <c r="A4792" s="1">
        <v>41824.326388888891</v>
      </c>
      <c r="B4792" s="2">
        <v>31.25020234325202</v>
      </c>
    </row>
    <row r="4793" spans="1:2" x14ac:dyDescent="0.25">
      <c r="A4793" s="1">
        <v>41824.32708333333</v>
      </c>
      <c r="B4793" s="2">
        <v>29.870151074106008</v>
      </c>
    </row>
    <row r="4794" spans="1:2" x14ac:dyDescent="0.25">
      <c r="A4794" s="1">
        <v>41824.327777777777</v>
      </c>
      <c r="B4794" s="2">
        <v>24.762121537146353</v>
      </c>
    </row>
    <row r="4795" spans="1:2" x14ac:dyDescent="0.25">
      <c r="A4795" s="1">
        <v>41824.328472222223</v>
      </c>
      <c r="B4795" s="2">
        <v>11.637982893225884</v>
      </c>
    </row>
    <row r="4796" spans="1:2" x14ac:dyDescent="0.25">
      <c r="A4796" s="1">
        <v>41824.32916666667</v>
      </c>
      <c r="B4796" s="2">
        <v>7.1088457150239872</v>
      </c>
    </row>
    <row r="4797" spans="1:2" x14ac:dyDescent="0.25">
      <c r="A4797" s="1">
        <v>41824.329861111109</v>
      </c>
      <c r="B4797" s="2">
        <v>2.1987751787693925</v>
      </c>
    </row>
    <row r="4798" spans="1:2" x14ac:dyDescent="0.25">
      <c r="A4798" s="1">
        <v>41824.330555555556</v>
      </c>
      <c r="B4798" s="2">
        <v>3.918122307212434</v>
      </c>
    </row>
    <row r="4799" spans="1:2" x14ac:dyDescent="0.25">
      <c r="A4799" s="1">
        <v>41824.331250000003</v>
      </c>
      <c r="B4799" s="2">
        <v>5.4558853610487859</v>
      </c>
    </row>
    <row r="4800" spans="1:2" x14ac:dyDescent="0.25">
      <c r="A4800" s="1">
        <v>41824.331944444442</v>
      </c>
      <c r="B4800" s="2">
        <v>4.3434473189086322</v>
      </c>
    </row>
    <row r="4801" spans="1:2" x14ac:dyDescent="0.25">
      <c r="A4801" s="1">
        <v>41824.332638888889</v>
      </c>
      <c r="B4801" s="2">
        <v>-6.8057556155382679</v>
      </c>
    </row>
    <row r="4802" spans="1:2" x14ac:dyDescent="0.25">
      <c r="A4802" s="1">
        <v>41824.333333333336</v>
      </c>
      <c r="B4802" s="2">
        <v>-18.394626687266282</v>
      </c>
    </row>
    <row r="4803" spans="1:2" x14ac:dyDescent="0.25">
      <c r="A4803" s="1">
        <v>41824.334027777775</v>
      </c>
      <c r="B4803" s="2">
        <v>-23.532683350507916</v>
      </c>
    </row>
    <row r="4804" spans="1:2" x14ac:dyDescent="0.25">
      <c r="A4804" s="1">
        <v>41824.334722222222</v>
      </c>
      <c r="B4804" s="2">
        <v>-11.247729633068472</v>
      </c>
    </row>
    <row r="4805" spans="1:2" x14ac:dyDescent="0.25">
      <c r="A4805" s="1">
        <v>41824.335416666669</v>
      </c>
      <c r="B4805" s="2">
        <v>-25.172484881731481</v>
      </c>
    </row>
    <row r="4806" spans="1:2" x14ac:dyDescent="0.25">
      <c r="A4806" s="1">
        <v>41824.336111111108</v>
      </c>
      <c r="B4806" s="2">
        <v>-23.920912023919907</v>
      </c>
    </row>
    <row r="4807" spans="1:2" x14ac:dyDescent="0.25">
      <c r="A4807" s="1">
        <v>41824.336805555555</v>
      </c>
      <c r="B4807" s="2">
        <v>-30.831829971249196</v>
      </c>
    </row>
    <row r="4808" spans="1:2" x14ac:dyDescent="0.25">
      <c r="A4808" s="1">
        <v>41824.337500000001</v>
      </c>
      <c r="B4808" s="2">
        <v>-14.538039706734009</v>
      </c>
    </row>
    <row r="4809" spans="1:2" x14ac:dyDescent="0.25">
      <c r="A4809" s="1">
        <v>41824.338194444441</v>
      </c>
      <c r="B4809" s="2">
        <v>7.5600545968257693</v>
      </c>
    </row>
    <row r="4810" spans="1:2" x14ac:dyDescent="0.25">
      <c r="A4810" s="1">
        <v>41824.338888888888</v>
      </c>
      <c r="B4810" s="2">
        <v>-2.1911002290631587</v>
      </c>
    </row>
    <row r="4811" spans="1:2" x14ac:dyDescent="0.25">
      <c r="A4811" s="1">
        <v>41824.339583333334</v>
      </c>
      <c r="B4811" s="2">
        <v>-41.572462698813858</v>
      </c>
    </row>
    <row r="4812" spans="1:2" x14ac:dyDescent="0.25">
      <c r="A4812" s="1">
        <v>41824.340277777781</v>
      </c>
      <c r="B4812" s="2">
        <v>-41.118965438271943</v>
      </c>
    </row>
    <row r="4813" spans="1:2" x14ac:dyDescent="0.25">
      <c r="A4813" s="1">
        <v>41824.34097222222</v>
      </c>
      <c r="B4813" s="2">
        <v>-32.279745778410991</v>
      </c>
    </row>
    <row r="4814" spans="1:2" x14ac:dyDescent="0.25">
      <c r="A4814" s="1">
        <v>41824.341666666667</v>
      </c>
      <c r="B4814" s="2">
        <v>-30.419803240169131</v>
      </c>
    </row>
    <row r="4815" spans="1:2" x14ac:dyDescent="0.25">
      <c r="A4815" s="1">
        <v>41824.342361111114</v>
      </c>
      <c r="B4815" s="2">
        <v>-20.749335393339425</v>
      </c>
    </row>
    <row r="4816" spans="1:2" x14ac:dyDescent="0.25">
      <c r="A4816" s="1">
        <v>41824.343055555553</v>
      </c>
      <c r="B4816" s="2">
        <v>-19.840848432817197</v>
      </c>
    </row>
    <row r="4817" spans="1:2" x14ac:dyDescent="0.25">
      <c r="A4817" s="1">
        <v>41824.34375</v>
      </c>
      <c r="B4817" s="2">
        <v>-15.721833995975006</v>
      </c>
    </row>
    <row r="4818" spans="1:2" x14ac:dyDescent="0.25">
      <c r="A4818" s="1">
        <v>41824.344444444447</v>
      </c>
      <c r="B4818" s="2">
        <v>-8.4351770043120879</v>
      </c>
    </row>
    <row r="4819" spans="1:2" x14ac:dyDescent="0.25">
      <c r="A4819" s="1">
        <v>41824.345138888886</v>
      </c>
      <c r="B4819" s="2">
        <v>-9.8707546537802653</v>
      </c>
    </row>
    <row r="4820" spans="1:2" x14ac:dyDescent="0.25">
      <c r="A4820" s="1">
        <v>41824.345833333333</v>
      </c>
      <c r="B4820" s="2">
        <v>-10.968741820876312</v>
      </c>
    </row>
    <row r="4821" spans="1:2" x14ac:dyDescent="0.25">
      <c r="A4821" s="1">
        <v>41824.34652777778</v>
      </c>
      <c r="B4821" s="2">
        <v>-0.95999714508507172</v>
      </c>
    </row>
    <row r="4822" spans="1:2" x14ac:dyDescent="0.25">
      <c r="A4822" s="1">
        <v>41824.347222222219</v>
      </c>
      <c r="B4822" s="2">
        <v>-26.67479330429196</v>
      </c>
    </row>
    <row r="4823" spans="1:2" x14ac:dyDescent="0.25">
      <c r="A4823" s="1">
        <v>41824.347916666666</v>
      </c>
      <c r="B4823" s="2">
        <v>-21.772174451699055</v>
      </c>
    </row>
    <row r="4824" spans="1:2" x14ac:dyDescent="0.25">
      <c r="A4824" s="1">
        <v>41824.348611111112</v>
      </c>
      <c r="B4824" s="2">
        <v>-6.6429841585311804</v>
      </c>
    </row>
    <row r="4825" spans="1:2" x14ac:dyDescent="0.25">
      <c r="A4825" s="1">
        <v>41824.349305555559</v>
      </c>
      <c r="B4825" s="2">
        <v>-16.21109040734979</v>
      </c>
    </row>
    <row r="4826" spans="1:2" x14ac:dyDescent="0.25">
      <c r="A4826" s="1">
        <v>41824.35</v>
      </c>
      <c r="B4826" s="2">
        <v>-21.652371598668104</v>
      </c>
    </row>
    <row r="4827" spans="1:2" x14ac:dyDescent="0.25">
      <c r="A4827" s="1">
        <v>41824.350694444445</v>
      </c>
      <c r="B4827" s="2">
        <v>-7.99320926698371</v>
      </c>
    </row>
    <row r="4828" spans="1:2" x14ac:dyDescent="0.25">
      <c r="A4828" s="1">
        <v>41824.351388888892</v>
      </c>
      <c r="B4828" s="2">
        <v>-15.267149762067129</v>
      </c>
    </row>
    <row r="4829" spans="1:2" x14ac:dyDescent="0.25">
      <c r="A4829" s="1">
        <v>41824.352083333331</v>
      </c>
      <c r="B4829" s="2">
        <v>-16.640105331381104</v>
      </c>
    </row>
    <row r="4830" spans="1:2" x14ac:dyDescent="0.25">
      <c r="A4830" s="1">
        <v>41824.352777777778</v>
      </c>
      <c r="B4830" s="2">
        <v>13.983325008887913</v>
      </c>
    </row>
    <row r="4831" spans="1:2" x14ac:dyDescent="0.25">
      <c r="A4831" s="1">
        <v>41824.353472222225</v>
      </c>
      <c r="B4831" s="2">
        <v>24.619422285373243</v>
      </c>
    </row>
    <row r="4832" spans="1:2" x14ac:dyDescent="0.25">
      <c r="A4832" s="1">
        <v>41824.354166666664</v>
      </c>
      <c r="B4832" s="2">
        <v>-2.4929839090955892</v>
      </c>
    </row>
    <row r="4833" spans="1:2" x14ac:dyDescent="0.25">
      <c r="A4833" s="1">
        <v>41824.354861111111</v>
      </c>
      <c r="B4833" s="2">
        <v>8.675947348559081</v>
      </c>
    </row>
    <row r="4834" spans="1:2" x14ac:dyDescent="0.25">
      <c r="A4834" s="1">
        <v>41824.355555555558</v>
      </c>
      <c r="B4834" s="2">
        <v>15.886140799538406</v>
      </c>
    </row>
    <row r="4835" spans="1:2" x14ac:dyDescent="0.25">
      <c r="A4835" s="1">
        <v>41824.356249999997</v>
      </c>
      <c r="B4835" s="2">
        <v>-19.584658553759802</v>
      </c>
    </row>
    <row r="4836" spans="1:2" x14ac:dyDescent="0.25">
      <c r="A4836" s="1">
        <v>41824.356944444444</v>
      </c>
      <c r="B4836" s="2">
        <v>7.0855662282827927</v>
      </c>
    </row>
    <row r="4837" spans="1:2" x14ac:dyDescent="0.25">
      <c r="A4837" s="1">
        <v>41824.357638888891</v>
      </c>
      <c r="B4837" s="2">
        <v>12.492637387140228</v>
      </c>
    </row>
    <row r="4838" spans="1:2" x14ac:dyDescent="0.25">
      <c r="A4838" s="1">
        <v>41824.35833333333</v>
      </c>
      <c r="B4838" s="2">
        <v>-51.958940494604761</v>
      </c>
    </row>
    <row r="4839" spans="1:2" x14ac:dyDescent="0.25">
      <c r="A4839" s="1">
        <v>41824.359027777777</v>
      </c>
      <c r="B4839" s="2">
        <v>-25.729205992746333</v>
      </c>
    </row>
    <row r="4840" spans="1:2" x14ac:dyDescent="0.25">
      <c r="A4840" s="1">
        <v>41824.359722222223</v>
      </c>
      <c r="B4840" s="2">
        <v>9.4581693322873139</v>
      </c>
    </row>
    <row r="4841" spans="1:2" x14ac:dyDescent="0.25">
      <c r="A4841" s="1">
        <v>41824.36041666667</v>
      </c>
      <c r="B4841" s="2">
        <v>-8.5567661897148355</v>
      </c>
    </row>
    <row r="4842" spans="1:2" x14ac:dyDescent="0.25">
      <c r="A4842" s="1">
        <v>41824.361111111109</v>
      </c>
      <c r="B4842" s="2">
        <v>-4.9774069375986683</v>
      </c>
    </row>
    <row r="4843" spans="1:2" x14ac:dyDescent="0.25">
      <c r="A4843" s="1">
        <v>41824.361805555556</v>
      </c>
      <c r="B4843" s="2">
        <v>22.81068464260073</v>
      </c>
    </row>
    <row r="4844" spans="1:2" x14ac:dyDescent="0.25">
      <c r="A4844" s="1">
        <v>41824.362500000003</v>
      </c>
      <c r="B4844" s="2">
        <v>8.1974220799844861</v>
      </c>
    </row>
    <row r="4845" spans="1:2" x14ac:dyDescent="0.25">
      <c r="A4845" s="1">
        <v>41824.363194444442</v>
      </c>
      <c r="B4845" s="2">
        <v>10.129603478019272</v>
      </c>
    </row>
    <row r="4846" spans="1:2" x14ac:dyDescent="0.25">
      <c r="A4846" s="1">
        <v>41824.363888888889</v>
      </c>
      <c r="B4846" s="2">
        <v>17.346198000466394</v>
      </c>
    </row>
    <row r="4847" spans="1:2" x14ac:dyDescent="0.25">
      <c r="A4847" s="1">
        <v>41824.364583333336</v>
      </c>
      <c r="B4847" s="2">
        <v>12.078345546445295</v>
      </c>
    </row>
    <row r="4848" spans="1:2" x14ac:dyDescent="0.25">
      <c r="A4848" s="1">
        <v>41824.365277777775</v>
      </c>
      <c r="B4848" s="2">
        <v>15.723847978907482</v>
      </c>
    </row>
    <row r="4849" spans="1:2" x14ac:dyDescent="0.25">
      <c r="A4849" s="1">
        <v>41824.365972222222</v>
      </c>
      <c r="B4849" s="2">
        <v>25.311388959258814</v>
      </c>
    </row>
    <row r="4850" spans="1:2" x14ac:dyDescent="0.25">
      <c r="A4850" s="1">
        <v>41824.366666666669</v>
      </c>
      <c r="B4850" s="2">
        <v>23.153988623941164</v>
      </c>
    </row>
    <row r="4851" spans="1:2" x14ac:dyDescent="0.25">
      <c r="A4851" s="1">
        <v>41824.367361111108</v>
      </c>
      <c r="B4851" s="2">
        <v>36.851487727292501</v>
      </c>
    </row>
    <row r="4852" spans="1:2" x14ac:dyDescent="0.25">
      <c r="A4852" s="1">
        <v>41824.368055555555</v>
      </c>
      <c r="B4852" s="2">
        <v>36.373751048529329</v>
      </c>
    </row>
    <row r="4853" spans="1:2" x14ac:dyDescent="0.25">
      <c r="A4853" s="1">
        <v>41824.368750000001</v>
      </c>
      <c r="B4853" s="2">
        <v>54.290361046599962</v>
      </c>
    </row>
    <row r="4854" spans="1:2" x14ac:dyDescent="0.25">
      <c r="A4854" s="1">
        <v>41824.369444444441</v>
      </c>
      <c r="B4854" s="2">
        <v>43.891868470509266</v>
      </c>
    </row>
    <row r="4855" spans="1:2" x14ac:dyDescent="0.25">
      <c r="A4855" s="1">
        <v>41824.370138888888</v>
      </c>
      <c r="B4855" s="2">
        <v>-51.192334267176918</v>
      </c>
    </row>
    <row r="4856" spans="1:2" x14ac:dyDescent="0.25">
      <c r="A4856" s="1">
        <v>41824.370833333334</v>
      </c>
      <c r="B4856" s="2">
        <v>-19.54057947558546</v>
      </c>
    </row>
    <row r="4857" spans="1:2" x14ac:dyDescent="0.25">
      <c r="A4857" s="1">
        <v>41824.371527777781</v>
      </c>
      <c r="B4857" s="2">
        <v>-26.565482668496649</v>
      </c>
    </row>
    <row r="4858" spans="1:2" x14ac:dyDescent="0.25">
      <c r="A4858" s="1">
        <v>41824.37222222222</v>
      </c>
      <c r="B4858" s="2">
        <v>-36.55067757445795</v>
      </c>
    </row>
    <row r="4859" spans="1:2" x14ac:dyDescent="0.25">
      <c r="A4859" s="1">
        <v>41824.372916666667</v>
      </c>
      <c r="B4859" s="2">
        <v>-23.11798807631688</v>
      </c>
    </row>
    <row r="4860" spans="1:2" x14ac:dyDescent="0.25">
      <c r="A4860" s="1">
        <v>41824.373611111114</v>
      </c>
      <c r="B4860" s="2">
        <v>-52.775146745213227</v>
      </c>
    </row>
    <row r="4861" spans="1:2" x14ac:dyDescent="0.25">
      <c r="A4861" s="1">
        <v>41824.374305555553</v>
      </c>
      <c r="B4861" s="2">
        <v>-48.099462868670528</v>
      </c>
    </row>
    <row r="4862" spans="1:2" x14ac:dyDescent="0.25">
      <c r="A4862" s="1">
        <v>41824.375</v>
      </c>
      <c r="B4862" s="2">
        <v>-49.151714891960729</v>
      </c>
    </row>
    <row r="4863" spans="1:2" x14ac:dyDescent="0.25">
      <c r="A4863" s="1">
        <v>41824.375694444447</v>
      </c>
      <c r="B4863" s="2">
        <v>-71.704969876763059</v>
      </c>
    </row>
    <row r="4864" spans="1:2" x14ac:dyDescent="0.25">
      <c r="A4864" s="1">
        <v>41824.376388888886</v>
      </c>
      <c r="B4864" s="2">
        <v>-74.020422786763319</v>
      </c>
    </row>
    <row r="4865" spans="1:2" x14ac:dyDescent="0.25">
      <c r="A4865" s="1">
        <v>41824.377083333333</v>
      </c>
      <c r="B4865" s="2">
        <v>-56.002577227397708</v>
      </c>
    </row>
    <row r="4866" spans="1:2" x14ac:dyDescent="0.25">
      <c r="A4866" s="1">
        <v>41824.37777777778</v>
      </c>
      <c r="B4866" s="2">
        <v>-69.333060181170978</v>
      </c>
    </row>
    <row r="4867" spans="1:2" x14ac:dyDescent="0.25">
      <c r="A4867" s="1">
        <v>41824.378472222219</v>
      </c>
      <c r="B4867" s="2">
        <v>-72.80489972160818</v>
      </c>
    </row>
    <row r="4868" spans="1:2" x14ac:dyDescent="0.25">
      <c r="A4868" s="1">
        <v>41824.379166666666</v>
      </c>
      <c r="B4868" s="2">
        <v>-49.99616213972137</v>
      </c>
    </row>
    <row r="4869" spans="1:2" x14ac:dyDescent="0.25">
      <c r="A4869" s="1">
        <v>41824.379861111112</v>
      </c>
      <c r="B4869" s="2">
        <v>-40.684809532188716</v>
      </c>
    </row>
    <row r="4870" spans="1:2" x14ac:dyDescent="0.25">
      <c r="A4870" s="1">
        <v>41824.380555555559</v>
      </c>
      <c r="B4870" s="2">
        <v>-58.515660364835156</v>
      </c>
    </row>
    <row r="4871" spans="1:2" x14ac:dyDescent="0.25">
      <c r="A4871" s="1">
        <v>41824.381249999999</v>
      </c>
      <c r="B4871" s="2">
        <v>-54.318755071190147</v>
      </c>
    </row>
    <row r="4872" spans="1:2" x14ac:dyDescent="0.25">
      <c r="A4872" s="1">
        <v>41824.381944444445</v>
      </c>
      <c r="B4872" s="2">
        <v>0.81102961214552727</v>
      </c>
    </row>
    <row r="4873" spans="1:2" x14ac:dyDescent="0.25">
      <c r="A4873" s="1">
        <v>41824.382638888892</v>
      </c>
      <c r="B4873" s="2">
        <v>-1.6456450001370588</v>
      </c>
    </row>
    <row r="4874" spans="1:2" x14ac:dyDescent="0.25">
      <c r="A4874" s="1">
        <v>41824.383333333331</v>
      </c>
      <c r="B4874" s="2">
        <v>-24.855422107585035</v>
      </c>
    </row>
    <row r="4875" spans="1:2" x14ac:dyDescent="0.25">
      <c r="A4875" s="1">
        <v>41824.384027777778</v>
      </c>
      <c r="B4875" s="2">
        <v>-17.439231192252677</v>
      </c>
    </row>
    <row r="4876" spans="1:2" x14ac:dyDescent="0.25">
      <c r="A4876" s="1">
        <v>41824.384722222225</v>
      </c>
      <c r="B4876" s="2">
        <v>-12.167156425611514</v>
      </c>
    </row>
    <row r="4877" spans="1:2" x14ac:dyDescent="0.25">
      <c r="A4877" s="1">
        <v>41824.385416666664</v>
      </c>
      <c r="B4877" s="2">
        <v>-25.21423621746726</v>
      </c>
    </row>
    <row r="4878" spans="1:2" x14ac:dyDescent="0.25">
      <c r="A4878" s="1">
        <v>41824.386111111111</v>
      </c>
      <c r="B4878" s="2">
        <v>-15.263554680388916</v>
      </c>
    </row>
    <row r="4879" spans="1:2" x14ac:dyDescent="0.25">
      <c r="A4879" s="1">
        <v>41824.386805555558</v>
      </c>
      <c r="B4879" s="2">
        <v>-23.066583104048309</v>
      </c>
    </row>
    <row r="4880" spans="1:2" x14ac:dyDescent="0.25">
      <c r="A4880" s="1">
        <v>41824.387499999997</v>
      </c>
      <c r="B4880" s="2">
        <v>-24.270940473780502</v>
      </c>
    </row>
    <row r="4881" spans="1:2" x14ac:dyDescent="0.25">
      <c r="A4881" s="1">
        <v>41824.388194444444</v>
      </c>
      <c r="B4881" s="2">
        <v>-29.145682018098402</v>
      </c>
    </row>
    <row r="4882" spans="1:2" x14ac:dyDescent="0.25">
      <c r="A4882" s="1">
        <v>41824.388888888891</v>
      </c>
      <c r="B4882" s="2">
        <v>-18.797259477680807</v>
      </c>
    </row>
    <row r="4883" spans="1:2" x14ac:dyDescent="0.25">
      <c r="A4883" s="1">
        <v>41824.38958333333</v>
      </c>
      <c r="B4883" s="2">
        <v>-27.395084754276226</v>
      </c>
    </row>
    <row r="4884" spans="1:2" x14ac:dyDescent="0.25">
      <c r="A4884" s="1">
        <v>41824.390277777777</v>
      </c>
      <c r="B4884" s="2">
        <v>-44.847495661670109</v>
      </c>
    </row>
    <row r="4885" spans="1:2" x14ac:dyDescent="0.25">
      <c r="A4885" s="1">
        <v>41824.390972222223</v>
      </c>
      <c r="B4885" s="2">
        <v>16.140590828713417</v>
      </c>
    </row>
    <row r="4886" spans="1:2" x14ac:dyDescent="0.25">
      <c r="A4886" s="1">
        <v>41824.39166666667</v>
      </c>
      <c r="B4886" s="2">
        <v>9.1865698353702712</v>
      </c>
    </row>
    <row r="4887" spans="1:2" x14ac:dyDescent="0.25">
      <c r="A4887" s="1">
        <v>41824.392361111109</v>
      </c>
      <c r="B4887" s="2">
        <v>-4.2465757984401229</v>
      </c>
    </row>
    <row r="4888" spans="1:2" x14ac:dyDescent="0.25">
      <c r="A4888" s="1">
        <v>41824.393055555556</v>
      </c>
      <c r="B4888" s="2">
        <v>-7.0288529911190079</v>
      </c>
    </row>
    <row r="4889" spans="1:2" x14ac:dyDescent="0.25">
      <c r="A4889" s="1">
        <v>41824.393750000003</v>
      </c>
      <c r="B4889" s="2">
        <v>-11.268198388355449</v>
      </c>
    </row>
    <row r="4890" spans="1:2" x14ac:dyDescent="0.25">
      <c r="A4890" s="1">
        <v>41824.394444444442</v>
      </c>
      <c r="B4890" s="2">
        <v>-11.996330397974331</v>
      </c>
    </row>
    <row r="4891" spans="1:2" x14ac:dyDescent="0.25">
      <c r="A4891" s="1">
        <v>41824.395138888889</v>
      </c>
      <c r="B4891" s="2">
        <v>-22.230001772962471</v>
      </c>
    </row>
    <row r="4892" spans="1:2" x14ac:dyDescent="0.25">
      <c r="A4892" s="1">
        <v>41824.395833333336</v>
      </c>
      <c r="B4892" s="2">
        <v>-9.4940717617759223</v>
      </c>
    </row>
    <row r="4893" spans="1:2" x14ac:dyDescent="0.25">
      <c r="A4893" s="1">
        <v>41824.396527777775</v>
      </c>
      <c r="B4893" s="2">
        <v>-26.255291251750897</v>
      </c>
    </row>
    <row r="4894" spans="1:2" x14ac:dyDescent="0.25">
      <c r="A4894" s="1">
        <v>41824.397222222222</v>
      </c>
      <c r="B4894" s="2">
        <v>-36.154472006880191</v>
      </c>
    </row>
    <row r="4895" spans="1:2" x14ac:dyDescent="0.25">
      <c r="A4895" s="1">
        <v>41824.397916666669</v>
      </c>
      <c r="B4895" s="2">
        <v>-21.015236311439853</v>
      </c>
    </row>
    <row r="4896" spans="1:2" x14ac:dyDescent="0.25">
      <c r="A4896" s="1">
        <v>41824.398611111108</v>
      </c>
      <c r="B4896" s="2">
        <v>-49.133751492555412</v>
      </c>
    </row>
    <row r="4897" spans="1:2" x14ac:dyDescent="0.25">
      <c r="A4897" s="1">
        <v>41824.399305555555</v>
      </c>
      <c r="B4897" s="2">
        <v>-17.310080944937848</v>
      </c>
    </row>
    <row r="4898" spans="1:2" x14ac:dyDescent="0.25">
      <c r="A4898" s="1">
        <v>41824.400000000001</v>
      </c>
      <c r="B4898" s="2">
        <v>-35.950947169330178</v>
      </c>
    </row>
    <row r="4899" spans="1:2" x14ac:dyDescent="0.25">
      <c r="A4899" s="1">
        <v>41824.400694444441</v>
      </c>
      <c r="B4899" s="2">
        <v>-20.941372983844971</v>
      </c>
    </row>
    <row r="4900" spans="1:2" x14ac:dyDescent="0.25">
      <c r="A4900" s="1">
        <v>41824.401388888888</v>
      </c>
      <c r="B4900" s="2">
        <v>-30.751434115205971</v>
      </c>
    </row>
    <row r="4901" spans="1:2" x14ac:dyDescent="0.25">
      <c r="A4901" s="1">
        <v>41824.402083333334</v>
      </c>
      <c r="B4901" s="2">
        <v>-26.230319824900775</v>
      </c>
    </row>
    <row r="4902" spans="1:2" x14ac:dyDescent="0.25">
      <c r="A4902" s="1">
        <v>41824.402777777781</v>
      </c>
      <c r="B4902" s="2">
        <v>-27.218341091621308</v>
      </c>
    </row>
    <row r="4903" spans="1:2" x14ac:dyDescent="0.25">
      <c r="A4903" s="1">
        <v>41824.40347222222</v>
      </c>
      <c r="B4903" s="2">
        <v>-32.443488094015144</v>
      </c>
    </row>
    <row r="4904" spans="1:2" x14ac:dyDescent="0.25">
      <c r="A4904" s="1">
        <v>41824.404166666667</v>
      </c>
      <c r="B4904" s="2">
        <v>-24.909813125687531</v>
      </c>
    </row>
    <row r="4905" spans="1:2" x14ac:dyDescent="0.25">
      <c r="A4905" s="1">
        <v>41824.404861111114</v>
      </c>
      <c r="B4905" s="2">
        <v>-31.763103101191518</v>
      </c>
    </row>
    <row r="4906" spans="1:2" x14ac:dyDescent="0.25">
      <c r="A4906" s="1">
        <v>41824.405555555553</v>
      </c>
      <c r="B4906" s="2">
        <v>-13.209972814166758</v>
      </c>
    </row>
    <row r="4907" spans="1:2" x14ac:dyDescent="0.25">
      <c r="A4907" s="1">
        <v>41824.40625</v>
      </c>
      <c r="B4907" s="2">
        <v>-25.841658598984942</v>
      </c>
    </row>
    <row r="4908" spans="1:2" x14ac:dyDescent="0.25">
      <c r="A4908" s="1">
        <v>41824.406944444447</v>
      </c>
      <c r="B4908" s="2">
        <v>-10.078125354775997</v>
      </c>
    </row>
    <row r="4909" spans="1:2" x14ac:dyDescent="0.25">
      <c r="A4909" s="1">
        <v>41824.407638888886</v>
      </c>
      <c r="B4909" s="2">
        <v>-4.8392763898554527</v>
      </c>
    </row>
    <row r="4910" spans="1:2" x14ac:dyDescent="0.25">
      <c r="A4910" s="1">
        <v>41824.408333333333</v>
      </c>
      <c r="B4910" s="2">
        <v>-15.431769072404677</v>
      </c>
    </row>
    <row r="4911" spans="1:2" x14ac:dyDescent="0.25">
      <c r="A4911" s="1">
        <v>41824.40902777778</v>
      </c>
      <c r="B4911" s="2">
        <v>-0.5527838687030453</v>
      </c>
    </row>
    <row r="4912" spans="1:2" x14ac:dyDescent="0.25">
      <c r="A4912" s="1">
        <v>41824.409722222219</v>
      </c>
      <c r="B4912" s="2">
        <v>7.2983921774411407</v>
      </c>
    </row>
    <row r="4913" spans="1:2" x14ac:dyDescent="0.25">
      <c r="A4913" s="1">
        <v>41824.410416666666</v>
      </c>
      <c r="B4913" s="2">
        <v>23.707897080993884</v>
      </c>
    </row>
    <row r="4914" spans="1:2" x14ac:dyDescent="0.25">
      <c r="A4914" s="1">
        <v>41824.411111111112</v>
      </c>
      <c r="B4914" s="2">
        <v>41.618505432731276</v>
      </c>
    </row>
    <row r="4915" spans="1:2" x14ac:dyDescent="0.25">
      <c r="A4915" s="1">
        <v>41824.411805555559</v>
      </c>
      <c r="B4915" s="2">
        <v>31.380351717899128</v>
      </c>
    </row>
    <row r="4916" spans="1:2" x14ac:dyDescent="0.25">
      <c r="A4916" s="1">
        <v>41824.412499999999</v>
      </c>
      <c r="B4916" s="2">
        <v>38.968623318141908</v>
      </c>
    </row>
    <row r="4917" spans="1:2" x14ac:dyDescent="0.25">
      <c r="A4917" s="1">
        <v>41824.413194444445</v>
      </c>
      <c r="B4917" s="2">
        <v>56.830322191839031</v>
      </c>
    </row>
    <row r="4918" spans="1:2" x14ac:dyDescent="0.25">
      <c r="A4918" s="1">
        <v>41824.413888888892</v>
      </c>
      <c r="B4918" s="2">
        <v>37.640494992202001</v>
      </c>
    </row>
    <row r="4919" spans="1:2" x14ac:dyDescent="0.25">
      <c r="A4919" s="1">
        <v>41824.414583333331</v>
      </c>
      <c r="B4919" s="2">
        <v>23.67114267294334</v>
      </c>
    </row>
    <row r="4920" spans="1:2" x14ac:dyDescent="0.25">
      <c r="A4920" s="1">
        <v>41824.415277777778</v>
      </c>
      <c r="B4920" s="2">
        <v>45.497677158562873</v>
      </c>
    </row>
    <row r="4921" spans="1:2" x14ac:dyDescent="0.25">
      <c r="A4921" s="1">
        <v>41824.415972222225</v>
      </c>
      <c r="B4921" s="2">
        <v>39.160086467974665</v>
      </c>
    </row>
    <row r="4922" spans="1:2" x14ac:dyDescent="0.25">
      <c r="A4922" s="1">
        <v>41824.416666666664</v>
      </c>
      <c r="B4922" s="2">
        <v>66.019113981328942</v>
      </c>
    </row>
    <row r="4923" spans="1:2" x14ac:dyDescent="0.25">
      <c r="A4923" s="1">
        <v>41824.417361111111</v>
      </c>
      <c r="B4923" s="2">
        <v>51.01549202846072</v>
      </c>
    </row>
    <row r="4924" spans="1:2" x14ac:dyDescent="0.25">
      <c r="A4924" s="1">
        <v>41824.418055555558</v>
      </c>
      <c r="B4924" s="2">
        <v>28.56671063409194</v>
      </c>
    </row>
    <row r="4925" spans="1:2" x14ac:dyDescent="0.25">
      <c r="A4925" s="1">
        <v>41824.418749999997</v>
      </c>
      <c r="B4925" s="2">
        <v>36.207144241180991</v>
      </c>
    </row>
    <row r="4926" spans="1:2" x14ac:dyDescent="0.25">
      <c r="A4926" s="1">
        <v>41824.419444444444</v>
      </c>
      <c r="B4926" s="2">
        <v>46.1456841144769</v>
      </c>
    </row>
    <row r="4927" spans="1:2" x14ac:dyDescent="0.25">
      <c r="A4927" s="1">
        <v>41824.420138888891</v>
      </c>
      <c r="B4927" s="2">
        <v>41.858301055244134</v>
      </c>
    </row>
    <row r="4928" spans="1:2" x14ac:dyDescent="0.25">
      <c r="A4928" s="1">
        <v>41824.42083333333</v>
      </c>
      <c r="B4928" s="2">
        <v>43.073697636451591</v>
      </c>
    </row>
    <row r="4929" spans="1:2" x14ac:dyDescent="0.25">
      <c r="A4929" s="1">
        <v>41824.421527777777</v>
      </c>
      <c r="B4929" s="2">
        <v>50.562084812129129</v>
      </c>
    </row>
    <row r="4930" spans="1:2" x14ac:dyDescent="0.25">
      <c r="A4930" s="1">
        <v>41824.422222222223</v>
      </c>
      <c r="B4930" s="2">
        <v>32.269959648611255</v>
      </c>
    </row>
    <row r="4931" spans="1:2" x14ac:dyDescent="0.25">
      <c r="A4931" s="1">
        <v>41824.42291666667</v>
      </c>
      <c r="B4931" s="2">
        <v>38.737148909429379</v>
      </c>
    </row>
    <row r="4932" spans="1:2" x14ac:dyDescent="0.25">
      <c r="A4932" s="1">
        <v>41824.423611111109</v>
      </c>
      <c r="B4932" s="2">
        <v>25.042548185415701</v>
      </c>
    </row>
    <row r="4933" spans="1:2" x14ac:dyDescent="0.25">
      <c r="A4933" s="1">
        <v>41824.424305555556</v>
      </c>
      <c r="B4933" s="2">
        <v>24.4929568719134</v>
      </c>
    </row>
    <row r="4934" spans="1:2" x14ac:dyDescent="0.25">
      <c r="A4934" s="1">
        <v>41824.425000000003</v>
      </c>
      <c r="B4934" s="2">
        <v>13.523648748027153</v>
      </c>
    </row>
    <row r="4935" spans="1:2" x14ac:dyDescent="0.25">
      <c r="A4935" s="1">
        <v>41824.425694444442</v>
      </c>
      <c r="B4935" s="2">
        <v>4.620670410654081</v>
      </c>
    </row>
    <row r="4936" spans="1:2" x14ac:dyDescent="0.25">
      <c r="A4936" s="1">
        <v>41824.426388888889</v>
      </c>
      <c r="B4936" s="2">
        <v>-0.72347486219553803</v>
      </c>
    </row>
    <row r="4937" spans="1:2" x14ac:dyDescent="0.25">
      <c r="A4937" s="1">
        <v>41824.427083333336</v>
      </c>
      <c r="B4937" s="2">
        <v>0.23287606150479406</v>
      </c>
    </row>
    <row r="4938" spans="1:2" x14ac:dyDescent="0.25">
      <c r="A4938" s="1">
        <v>41824.427777777775</v>
      </c>
      <c r="B4938" s="2">
        <v>-9.0727846023110033</v>
      </c>
    </row>
    <row r="4939" spans="1:2" x14ac:dyDescent="0.25">
      <c r="A4939" s="1">
        <v>41824.428472222222</v>
      </c>
      <c r="B4939" s="2">
        <v>-9.3417195757395657</v>
      </c>
    </row>
    <row r="4940" spans="1:2" x14ac:dyDescent="0.25">
      <c r="A4940" s="1">
        <v>41824.429166666669</v>
      </c>
      <c r="B4940" s="2">
        <v>3.0188522832053724</v>
      </c>
    </row>
    <row r="4941" spans="1:2" x14ac:dyDescent="0.25">
      <c r="A4941" s="1">
        <v>41824.429861111108</v>
      </c>
      <c r="B4941" s="2">
        <v>16.135179610643295</v>
      </c>
    </row>
    <row r="4942" spans="1:2" x14ac:dyDescent="0.25">
      <c r="A4942" s="1">
        <v>41824.430555555555</v>
      </c>
      <c r="B4942" s="2">
        <v>-0.89943494468777019</v>
      </c>
    </row>
    <row r="4943" spans="1:2" x14ac:dyDescent="0.25">
      <c r="A4943" s="1">
        <v>41824.431250000001</v>
      </c>
      <c r="B4943" s="2">
        <v>-1.9105116472215136</v>
      </c>
    </row>
    <row r="4944" spans="1:2" x14ac:dyDescent="0.25">
      <c r="A4944" s="1">
        <v>41824.431944444441</v>
      </c>
      <c r="B4944" s="2">
        <v>-3.0160871330813581</v>
      </c>
    </row>
    <row r="4945" spans="1:2" x14ac:dyDescent="0.25">
      <c r="A4945" s="1">
        <v>41824.432638888888</v>
      </c>
      <c r="B4945" s="2">
        <v>-11.590114514795763</v>
      </c>
    </row>
    <row r="4946" spans="1:2" x14ac:dyDescent="0.25">
      <c r="A4946" s="1">
        <v>41824.433333333334</v>
      </c>
      <c r="B4946" s="2">
        <v>-9.1738418839730009</v>
      </c>
    </row>
    <row r="4947" spans="1:2" x14ac:dyDescent="0.25">
      <c r="A4947" s="1">
        <v>41824.434027777781</v>
      </c>
      <c r="B4947" s="2">
        <v>-14.348260694980732</v>
      </c>
    </row>
    <row r="4948" spans="1:2" x14ac:dyDescent="0.25">
      <c r="A4948" s="1">
        <v>41824.43472222222</v>
      </c>
      <c r="B4948" s="2">
        <v>-21.112557739242888</v>
      </c>
    </row>
    <row r="4949" spans="1:2" x14ac:dyDescent="0.25">
      <c r="A4949" s="1">
        <v>41824.435416666667</v>
      </c>
      <c r="B4949" s="2">
        <v>-23.409400422424856</v>
      </c>
    </row>
    <row r="4950" spans="1:2" x14ac:dyDescent="0.25">
      <c r="A4950" s="1">
        <v>41824.436111111114</v>
      </c>
      <c r="B4950" s="2">
        <v>-15.978350339161141</v>
      </c>
    </row>
    <row r="4951" spans="1:2" x14ac:dyDescent="0.25">
      <c r="A4951" s="1">
        <v>41824.436805555553</v>
      </c>
      <c r="B4951" s="2">
        <v>-11.267448250135931</v>
      </c>
    </row>
    <row r="4952" spans="1:2" x14ac:dyDescent="0.25">
      <c r="A4952" s="1">
        <v>41824.4375</v>
      </c>
      <c r="B4952" s="2">
        <v>-24.292218010819973</v>
      </c>
    </row>
    <row r="4953" spans="1:2" x14ac:dyDescent="0.25">
      <c r="A4953" s="1">
        <v>41824.438194444447</v>
      </c>
      <c r="B4953" s="2">
        <v>-28.597943457808771</v>
      </c>
    </row>
    <row r="4954" spans="1:2" x14ac:dyDescent="0.25">
      <c r="A4954" s="1">
        <v>41824.438888888886</v>
      </c>
      <c r="B4954" s="2">
        <v>-22.473793533518133</v>
      </c>
    </row>
    <row r="4955" spans="1:2" x14ac:dyDescent="0.25">
      <c r="A4955" s="1">
        <v>41824.439583333333</v>
      </c>
      <c r="B4955" s="2">
        <v>-19.383543712297737</v>
      </c>
    </row>
    <row r="4956" spans="1:2" x14ac:dyDescent="0.25">
      <c r="A4956" s="1">
        <v>41824.44027777778</v>
      </c>
      <c r="B4956" s="2">
        <v>-32.912382270983166</v>
      </c>
    </row>
    <row r="4957" spans="1:2" x14ac:dyDescent="0.25">
      <c r="A4957" s="1">
        <v>41824.440972222219</v>
      </c>
      <c r="B4957" s="2">
        <v>-23.875585200507825</v>
      </c>
    </row>
    <row r="4958" spans="1:2" x14ac:dyDescent="0.25">
      <c r="A4958" s="1">
        <v>41824.441666666666</v>
      </c>
      <c r="B4958" s="2">
        <v>-13.898139723146111</v>
      </c>
    </row>
    <row r="4959" spans="1:2" x14ac:dyDescent="0.25">
      <c r="A4959" s="1">
        <v>41824.442361111112</v>
      </c>
      <c r="B4959" s="2">
        <v>-48.359257817924181</v>
      </c>
    </row>
    <row r="4960" spans="1:2" x14ac:dyDescent="0.25">
      <c r="A4960" s="1">
        <v>41824.443055555559</v>
      </c>
      <c r="B4960" s="2">
        <v>-20.933696064526035</v>
      </c>
    </row>
    <row r="4961" spans="1:2" x14ac:dyDescent="0.25">
      <c r="A4961" s="1">
        <v>41824.443749999999</v>
      </c>
      <c r="B4961" s="2">
        <v>-13.527374784690618</v>
      </c>
    </row>
    <row r="4962" spans="1:2" x14ac:dyDescent="0.25">
      <c r="A4962" s="1">
        <v>41824.444444444445</v>
      </c>
      <c r="B4962" s="2">
        <v>-30.730661888579199</v>
      </c>
    </row>
    <row r="4963" spans="1:2" x14ac:dyDescent="0.25">
      <c r="A4963" s="1">
        <v>41824.445138888892</v>
      </c>
      <c r="B4963" s="2">
        <v>-24.9864130168576</v>
      </c>
    </row>
    <row r="4964" spans="1:2" x14ac:dyDescent="0.25">
      <c r="A4964" s="1">
        <v>41824.445833333331</v>
      </c>
      <c r="B4964" s="2">
        <v>-16.17690278565254</v>
      </c>
    </row>
    <row r="4965" spans="1:2" x14ac:dyDescent="0.25">
      <c r="A4965" s="1">
        <v>41824.446527777778</v>
      </c>
      <c r="B4965" s="2">
        <v>-32.980429253380137</v>
      </c>
    </row>
    <row r="4966" spans="1:2" x14ac:dyDescent="0.25">
      <c r="A4966" s="1">
        <v>41824.447222222225</v>
      </c>
      <c r="B4966" s="2">
        <v>-6.6850649398042155</v>
      </c>
    </row>
    <row r="4967" spans="1:2" x14ac:dyDescent="0.25">
      <c r="A4967" s="1">
        <v>41824.447916666664</v>
      </c>
      <c r="B4967" s="2">
        <v>-20.598613604931597</v>
      </c>
    </row>
    <row r="4968" spans="1:2" x14ac:dyDescent="0.25">
      <c r="A4968" s="1">
        <v>41824.448611111111</v>
      </c>
      <c r="B4968" s="2">
        <v>-19.998042247127646</v>
      </c>
    </row>
    <row r="4969" spans="1:2" x14ac:dyDescent="0.25">
      <c r="A4969" s="1">
        <v>41824.449305555558</v>
      </c>
      <c r="B4969" s="2">
        <v>-13.116589943608172</v>
      </c>
    </row>
    <row r="4970" spans="1:2" x14ac:dyDescent="0.25">
      <c r="A4970" s="1">
        <v>41824.449999999997</v>
      </c>
      <c r="B4970" s="2">
        <v>-15.207333455669989</v>
      </c>
    </row>
    <row r="4971" spans="1:2" x14ac:dyDescent="0.25">
      <c r="A4971" s="1">
        <v>41824.450694444444</v>
      </c>
      <c r="B4971" s="2">
        <v>4.7725393482320824</v>
      </c>
    </row>
    <row r="4972" spans="1:2" x14ac:dyDescent="0.25">
      <c r="A4972" s="1">
        <v>41824.451388888891</v>
      </c>
      <c r="B4972" s="2">
        <v>16.671971548168223</v>
      </c>
    </row>
    <row r="4973" spans="1:2" x14ac:dyDescent="0.25">
      <c r="A4973" s="1">
        <v>41824.45208333333</v>
      </c>
      <c r="B4973" s="2">
        <v>18.594153393157953</v>
      </c>
    </row>
    <row r="4974" spans="1:2" x14ac:dyDescent="0.25">
      <c r="A4974" s="1">
        <v>41824.452777777777</v>
      </c>
      <c r="B4974" s="2">
        <v>14.382151215899709</v>
      </c>
    </row>
    <row r="4975" spans="1:2" x14ac:dyDescent="0.25">
      <c r="A4975" s="1">
        <v>41824.453472222223</v>
      </c>
      <c r="B4975" s="2">
        <v>15.715300637784276</v>
      </c>
    </row>
    <row r="4976" spans="1:2" x14ac:dyDescent="0.25">
      <c r="A4976" s="1">
        <v>41824.45416666667</v>
      </c>
      <c r="B4976" s="2">
        <v>19.661242507561536</v>
      </c>
    </row>
    <row r="4977" spans="1:2" x14ac:dyDescent="0.25">
      <c r="A4977" s="1">
        <v>41824.454861111109</v>
      </c>
      <c r="B4977" s="2">
        <v>8.6594631585017243</v>
      </c>
    </row>
    <row r="4978" spans="1:2" x14ac:dyDescent="0.25">
      <c r="A4978" s="1">
        <v>41824.455555555556</v>
      </c>
      <c r="B4978" s="2">
        <v>-7.0391706278739238E-2</v>
      </c>
    </row>
    <row r="4979" spans="1:2" x14ac:dyDescent="0.25">
      <c r="A4979" s="1">
        <v>41824.456250000003</v>
      </c>
      <c r="B4979" s="2">
        <v>-0.53246301062645218</v>
      </c>
    </row>
    <row r="4980" spans="1:2" x14ac:dyDescent="0.25">
      <c r="A4980" s="1">
        <v>41824.456944444442</v>
      </c>
      <c r="B4980" s="2">
        <v>7.0103057833852898</v>
      </c>
    </row>
    <row r="4981" spans="1:2" x14ac:dyDescent="0.25">
      <c r="A4981" s="1">
        <v>41824.457638888889</v>
      </c>
      <c r="B4981" s="2">
        <v>10.580568417821874</v>
      </c>
    </row>
    <row r="4982" spans="1:2" x14ac:dyDescent="0.25">
      <c r="A4982" s="1">
        <v>41824.458333333336</v>
      </c>
      <c r="B4982" s="2">
        <v>22.901354917384015</v>
      </c>
    </row>
    <row r="4983" spans="1:2" x14ac:dyDescent="0.25">
      <c r="A4983" s="1">
        <v>41824.459027777775</v>
      </c>
      <c r="B4983" s="2">
        <v>7.6415803194722685</v>
      </c>
    </row>
    <row r="4984" spans="1:2" x14ac:dyDescent="0.25">
      <c r="A4984" s="1">
        <v>41824.459722222222</v>
      </c>
      <c r="B4984" s="2">
        <v>18.950725403942247</v>
      </c>
    </row>
    <row r="4985" spans="1:2" x14ac:dyDescent="0.25">
      <c r="A4985" s="1">
        <v>41824.460416666669</v>
      </c>
      <c r="B4985" s="2">
        <v>10.401722995550395</v>
      </c>
    </row>
    <row r="4986" spans="1:2" x14ac:dyDescent="0.25">
      <c r="A4986" s="1">
        <v>41824.461111111108</v>
      </c>
      <c r="B4986" s="2">
        <v>14.064089297380754</v>
      </c>
    </row>
    <row r="4987" spans="1:2" x14ac:dyDescent="0.25">
      <c r="A4987" s="1">
        <v>41824.461805555555</v>
      </c>
      <c r="B4987" s="2">
        <v>-13.647813110418792</v>
      </c>
    </row>
    <row r="4988" spans="1:2" x14ac:dyDescent="0.25">
      <c r="A4988" s="1">
        <v>41824.462500000001</v>
      </c>
      <c r="B4988" s="2">
        <v>-27.392782503080767</v>
      </c>
    </row>
    <row r="4989" spans="1:2" x14ac:dyDescent="0.25">
      <c r="A4989" s="1">
        <v>41824.463194444441</v>
      </c>
      <c r="B4989" s="2">
        <v>-16.70604569242035</v>
      </c>
    </row>
    <row r="4990" spans="1:2" x14ac:dyDescent="0.25">
      <c r="A4990" s="1">
        <v>41824.463888888888</v>
      </c>
      <c r="B4990" s="2">
        <v>-12.753899882666397</v>
      </c>
    </row>
    <row r="4991" spans="1:2" x14ac:dyDescent="0.25">
      <c r="A4991" s="1">
        <v>41824.464583333334</v>
      </c>
      <c r="B4991" s="2">
        <v>-6.0571838064332644</v>
      </c>
    </row>
    <row r="4992" spans="1:2" x14ac:dyDescent="0.25">
      <c r="A4992" s="1">
        <v>41824.465277777781</v>
      </c>
      <c r="B4992" s="2">
        <v>-15.993576780251775</v>
      </c>
    </row>
    <row r="4993" spans="1:2" x14ac:dyDescent="0.25">
      <c r="A4993" s="1">
        <v>41824.46597222222</v>
      </c>
      <c r="B4993" s="2">
        <v>-30.23768831118808</v>
      </c>
    </row>
    <row r="4994" spans="1:2" x14ac:dyDescent="0.25">
      <c r="A4994" s="1">
        <v>41824.466666666667</v>
      </c>
      <c r="B4994" s="2">
        <v>-48.602887366689778</v>
      </c>
    </row>
    <row r="4995" spans="1:2" x14ac:dyDescent="0.25">
      <c r="A4995" s="1">
        <v>41824.467361111114</v>
      </c>
      <c r="B4995" s="2">
        <v>-27.027086313993156</v>
      </c>
    </row>
    <row r="4996" spans="1:2" x14ac:dyDescent="0.25">
      <c r="A4996" s="1">
        <v>41824.468055555553</v>
      </c>
      <c r="B4996" s="2">
        <v>-18.555484029102868</v>
      </c>
    </row>
    <row r="4997" spans="1:2" x14ac:dyDescent="0.25">
      <c r="A4997" s="1">
        <v>41824.46875</v>
      </c>
      <c r="B4997" s="2">
        <v>-34.947932530186272</v>
      </c>
    </row>
    <row r="4998" spans="1:2" x14ac:dyDescent="0.25">
      <c r="A4998" s="1">
        <v>41824.469444444447</v>
      </c>
      <c r="B4998" s="2">
        <v>-20.835975800531134</v>
      </c>
    </row>
    <row r="4999" spans="1:2" x14ac:dyDescent="0.25">
      <c r="A4999" s="1">
        <v>41824.470138888886</v>
      </c>
      <c r="B4999" s="2">
        <v>-18.22944330273252</v>
      </c>
    </row>
    <row r="5000" spans="1:2" x14ac:dyDescent="0.25">
      <c r="A5000" s="1">
        <v>41824.470833333333</v>
      </c>
      <c r="B5000" s="2">
        <v>-13.507169266702537</v>
      </c>
    </row>
    <row r="5001" spans="1:2" x14ac:dyDescent="0.25">
      <c r="A5001" s="1">
        <v>41824.47152777778</v>
      </c>
      <c r="B5001" s="2">
        <v>-32.36828607416998</v>
      </c>
    </row>
    <row r="5002" spans="1:2" x14ac:dyDescent="0.25">
      <c r="A5002" s="1">
        <v>41824.472222222219</v>
      </c>
      <c r="B5002" s="2">
        <v>16.52835463058512</v>
      </c>
    </row>
    <row r="5003" spans="1:2" x14ac:dyDescent="0.25">
      <c r="A5003" s="1">
        <v>41824.472916666666</v>
      </c>
      <c r="B5003" s="2">
        <v>9.5179892107450232</v>
      </c>
    </row>
    <row r="5004" spans="1:2" x14ac:dyDescent="0.25">
      <c r="A5004" s="1">
        <v>41824.473611111112</v>
      </c>
      <c r="B5004" s="2">
        <v>0.81444411539802486</v>
      </c>
    </row>
    <row r="5005" spans="1:2" x14ac:dyDescent="0.25">
      <c r="A5005" s="1">
        <v>41824.474305555559</v>
      </c>
      <c r="B5005" s="2">
        <v>-2.3401823327214517</v>
      </c>
    </row>
    <row r="5006" spans="1:2" x14ac:dyDescent="0.25">
      <c r="A5006" s="1">
        <v>41824.474999999999</v>
      </c>
      <c r="B5006" s="2">
        <v>-5.3115922976231866</v>
      </c>
    </row>
    <row r="5007" spans="1:2" x14ac:dyDescent="0.25">
      <c r="A5007" s="1">
        <v>41824.475694444445</v>
      </c>
      <c r="B5007" s="2">
        <v>0.263159752208594</v>
      </c>
    </row>
    <row r="5008" spans="1:2" x14ac:dyDescent="0.25">
      <c r="A5008" s="1">
        <v>41824.476388888892</v>
      </c>
      <c r="B5008" s="2">
        <v>5.8312027898156282</v>
      </c>
    </row>
    <row r="5009" spans="1:2" x14ac:dyDescent="0.25">
      <c r="A5009" s="1">
        <v>41824.477083333331</v>
      </c>
      <c r="B5009" s="2">
        <v>16.229636576402541</v>
      </c>
    </row>
    <row r="5010" spans="1:2" x14ac:dyDescent="0.25">
      <c r="A5010" s="1">
        <v>41824.477777777778</v>
      </c>
      <c r="B5010" s="2">
        <v>14.354810759569469</v>
      </c>
    </row>
    <row r="5011" spans="1:2" x14ac:dyDescent="0.25">
      <c r="A5011" s="1">
        <v>41824.478472222225</v>
      </c>
      <c r="B5011" s="2">
        <v>11.238096863152169</v>
      </c>
    </row>
    <row r="5012" spans="1:2" x14ac:dyDescent="0.25">
      <c r="A5012" s="1">
        <v>41824.479166666664</v>
      </c>
      <c r="B5012" s="2">
        <v>3.8519616991902392</v>
      </c>
    </row>
    <row r="5013" spans="1:2" x14ac:dyDescent="0.25">
      <c r="A5013" s="1">
        <v>41824.479861111111</v>
      </c>
      <c r="B5013" s="2">
        <v>-1.0147262189335986</v>
      </c>
    </row>
    <row r="5014" spans="1:2" x14ac:dyDescent="0.25">
      <c r="A5014" s="1">
        <v>41824.480555555558</v>
      </c>
      <c r="B5014" s="2">
        <v>4.8034807859822957</v>
      </c>
    </row>
    <row r="5015" spans="1:2" x14ac:dyDescent="0.25">
      <c r="A5015" s="1">
        <v>41824.481249999997</v>
      </c>
      <c r="B5015" s="2">
        <v>5.6734954848689085</v>
      </c>
    </row>
    <row r="5016" spans="1:2" x14ac:dyDescent="0.25">
      <c r="A5016" s="1">
        <v>41824.481944444444</v>
      </c>
      <c r="B5016" s="2">
        <v>2.8601098369365596</v>
      </c>
    </row>
    <row r="5017" spans="1:2" x14ac:dyDescent="0.25">
      <c r="A5017" s="1">
        <v>41824.482638888891</v>
      </c>
      <c r="B5017" s="2">
        <v>-8.472572789104742</v>
      </c>
    </row>
    <row r="5018" spans="1:2" x14ac:dyDescent="0.25">
      <c r="A5018" s="1">
        <v>41824.48333333333</v>
      </c>
      <c r="B5018" s="2">
        <v>-9.2407508391355808</v>
      </c>
    </row>
    <row r="5019" spans="1:2" x14ac:dyDescent="0.25">
      <c r="A5019" s="1">
        <v>41824.484027777777</v>
      </c>
      <c r="B5019" s="2">
        <v>-11.48491800530998</v>
      </c>
    </row>
    <row r="5020" spans="1:2" x14ac:dyDescent="0.25">
      <c r="A5020" s="1">
        <v>41824.484722222223</v>
      </c>
      <c r="B5020" s="2">
        <v>-19.791297199917608</v>
      </c>
    </row>
    <row r="5021" spans="1:2" x14ac:dyDescent="0.25">
      <c r="A5021" s="1">
        <v>41824.48541666667</v>
      </c>
      <c r="B5021" s="2">
        <v>-16.911421237838173</v>
      </c>
    </row>
    <row r="5022" spans="1:2" x14ac:dyDescent="0.25">
      <c r="A5022" s="1">
        <v>41824.486111111109</v>
      </c>
      <c r="B5022" s="2">
        <v>-21.36670532093558</v>
      </c>
    </row>
    <row r="5023" spans="1:2" x14ac:dyDescent="0.25">
      <c r="A5023" s="1">
        <v>41824.486805555556</v>
      </c>
      <c r="B5023" s="2">
        <v>-8.597990508762086</v>
      </c>
    </row>
    <row r="5024" spans="1:2" x14ac:dyDescent="0.25">
      <c r="A5024" s="1">
        <v>41824.487500000003</v>
      </c>
      <c r="B5024" s="2">
        <v>-10.778727579488258</v>
      </c>
    </row>
    <row r="5025" spans="1:2" x14ac:dyDescent="0.25">
      <c r="A5025" s="1">
        <v>41824.488194444442</v>
      </c>
      <c r="B5025" s="2">
        <v>-4.1536958419079992</v>
      </c>
    </row>
    <row r="5026" spans="1:2" x14ac:dyDescent="0.25">
      <c r="A5026" s="1">
        <v>41824.488888888889</v>
      </c>
      <c r="B5026" s="2">
        <v>-15.741338585976093</v>
      </c>
    </row>
    <row r="5027" spans="1:2" x14ac:dyDescent="0.25">
      <c r="A5027" s="1">
        <v>41824.489583333336</v>
      </c>
      <c r="B5027" s="2">
        <v>-14.617906191866496</v>
      </c>
    </row>
    <row r="5028" spans="1:2" x14ac:dyDescent="0.25">
      <c r="A5028" s="1">
        <v>41824.490277777775</v>
      </c>
      <c r="B5028" s="2">
        <v>-22.224218079694765</v>
      </c>
    </row>
    <row r="5029" spans="1:2" x14ac:dyDescent="0.25">
      <c r="A5029" s="1">
        <v>41824.490972222222</v>
      </c>
      <c r="B5029" s="2">
        <v>-13.234219099077382</v>
      </c>
    </row>
    <row r="5030" spans="1:2" x14ac:dyDescent="0.25">
      <c r="A5030" s="1">
        <v>41824.491666666669</v>
      </c>
      <c r="B5030" s="2">
        <v>-18.611908246481228</v>
      </c>
    </row>
    <row r="5031" spans="1:2" x14ac:dyDescent="0.25">
      <c r="A5031" s="1">
        <v>41824.492361111108</v>
      </c>
      <c r="B5031" s="2">
        <v>-15.383057617470937</v>
      </c>
    </row>
    <row r="5032" spans="1:2" x14ac:dyDescent="0.25">
      <c r="A5032" s="1">
        <v>41824.493055555555</v>
      </c>
      <c r="B5032" s="2">
        <v>-15.047324898098214</v>
      </c>
    </row>
    <row r="5033" spans="1:2" x14ac:dyDescent="0.25">
      <c r="A5033" s="1">
        <v>41824.493750000001</v>
      </c>
      <c r="B5033" s="2">
        <v>-26.899633522290362</v>
      </c>
    </row>
    <row r="5034" spans="1:2" x14ac:dyDescent="0.25">
      <c r="A5034" s="1">
        <v>41824.494444444441</v>
      </c>
      <c r="B5034" s="2">
        <v>-20.204041891041257</v>
      </c>
    </row>
    <row r="5035" spans="1:2" x14ac:dyDescent="0.25">
      <c r="A5035" s="1">
        <v>41824.495138888888</v>
      </c>
      <c r="B5035" s="2">
        <v>-33.811727954186793</v>
      </c>
    </row>
    <row r="5036" spans="1:2" x14ac:dyDescent="0.25">
      <c r="A5036" s="1">
        <v>41824.495833333334</v>
      </c>
      <c r="B5036" s="2">
        <v>-41.891531040663054</v>
      </c>
    </row>
    <row r="5037" spans="1:2" x14ac:dyDescent="0.25">
      <c r="A5037" s="1">
        <v>41824.496527777781</v>
      </c>
      <c r="B5037" s="2">
        <v>-61.517361497684035</v>
      </c>
    </row>
    <row r="5038" spans="1:2" x14ac:dyDescent="0.25">
      <c r="A5038" s="1">
        <v>41824.49722222222</v>
      </c>
      <c r="B5038" s="2">
        <v>-52.064240790955957</v>
      </c>
    </row>
    <row r="5039" spans="1:2" x14ac:dyDescent="0.25">
      <c r="A5039" s="1">
        <v>41824.497916666667</v>
      </c>
      <c r="B5039" s="2">
        <v>-24.37817886727947</v>
      </c>
    </row>
    <row r="5040" spans="1:2" x14ac:dyDescent="0.25">
      <c r="A5040" s="1">
        <v>41824.498611111114</v>
      </c>
      <c r="B5040" s="2">
        <v>-33.22667795636638</v>
      </c>
    </row>
    <row r="5041" spans="1:2" x14ac:dyDescent="0.25">
      <c r="A5041" s="1">
        <v>41824.499305555553</v>
      </c>
      <c r="B5041" s="2">
        <v>-33.972491861318119</v>
      </c>
    </row>
    <row r="5042" spans="1:2" x14ac:dyDescent="0.25">
      <c r="A5042" s="1">
        <v>41824.5</v>
      </c>
      <c r="B5042" s="2">
        <v>-12.981001925229309</v>
      </c>
    </row>
    <row r="5043" spans="1:2" x14ac:dyDescent="0.25">
      <c r="A5043" s="1">
        <v>41824.500694444447</v>
      </c>
      <c r="B5043" s="2">
        <v>4.338463844072491</v>
      </c>
    </row>
    <row r="5044" spans="1:2" x14ac:dyDescent="0.25">
      <c r="A5044" s="1">
        <v>41824.501388888886</v>
      </c>
      <c r="B5044" s="2">
        <v>14.634638127462859</v>
      </c>
    </row>
    <row r="5045" spans="1:2" x14ac:dyDescent="0.25">
      <c r="A5045" s="1">
        <v>41824.502083333333</v>
      </c>
      <c r="B5045" s="2">
        <v>6.9623778809787833</v>
      </c>
    </row>
    <row r="5046" spans="1:2" x14ac:dyDescent="0.25">
      <c r="A5046" s="1">
        <v>41824.50277777778</v>
      </c>
      <c r="B5046" s="2">
        <v>2.4620874399867414E-3</v>
      </c>
    </row>
    <row r="5047" spans="1:2" x14ac:dyDescent="0.25">
      <c r="A5047" s="1">
        <v>41824.503472222219</v>
      </c>
      <c r="B5047" s="2">
        <v>2.8573187224161907</v>
      </c>
    </row>
    <row r="5048" spans="1:2" x14ac:dyDescent="0.25">
      <c r="A5048" s="1">
        <v>41824.504166666666</v>
      </c>
      <c r="B5048" s="2">
        <v>-2.5783226384872249</v>
      </c>
    </row>
    <row r="5049" spans="1:2" x14ac:dyDescent="0.25">
      <c r="A5049" s="1">
        <v>41824.504861111112</v>
      </c>
      <c r="B5049" s="2">
        <v>0.16337191035145224</v>
      </c>
    </row>
    <row r="5050" spans="1:2" x14ac:dyDescent="0.25">
      <c r="A5050" s="1">
        <v>41824.505555555559</v>
      </c>
      <c r="B5050" s="2">
        <v>-16.411198262591764</v>
      </c>
    </row>
    <row r="5051" spans="1:2" x14ac:dyDescent="0.25">
      <c r="A5051" s="1">
        <v>41824.506249999999</v>
      </c>
      <c r="B5051" s="2">
        <v>-9.9132146043040841</v>
      </c>
    </row>
    <row r="5052" spans="1:2" x14ac:dyDescent="0.25">
      <c r="A5052" s="1">
        <v>41824.506944444445</v>
      </c>
      <c r="B5052" s="2">
        <v>-11.458749906647062</v>
      </c>
    </row>
    <row r="5053" spans="1:2" x14ac:dyDescent="0.25">
      <c r="A5053" s="1">
        <v>41824.507638888892</v>
      </c>
      <c r="B5053" s="2">
        <v>-24.606186148472624</v>
      </c>
    </row>
    <row r="5054" spans="1:2" x14ac:dyDescent="0.25">
      <c r="A5054" s="1">
        <v>41824.508333333331</v>
      </c>
      <c r="B5054" s="2">
        <v>-6.3146512576576548</v>
      </c>
    </row>
    <row r="5055" spans="1:2" x14ac:dyDescent="0.25">
      <c r="A5055" s="1">
        <v>41824.509027777778</v>
      </c>
      <c r="B5055" s="2">
        <v>-17.321187095741941</v>
      </c>
    </row>
    <row r="5056" spans="1:2" x14ac:dyDescent="0.25">
      <c r="A5056" s="1">
        <v>41824.509722222225</v>
      </c>
      <c r="B5056" s="2">
        <v>-21.572312050909265</v>
      </c>
    </row>
    <row r="5057" spans="1:2" x14ac:dyDescent="0.25">
      <c r="A5057" s="1">
        <v>41824.510416666664</v>
      </c>
      <c r="B5057" s="2">
        <v>-22.270273962036541</v>
      </c>
    </row>
    <row r="5058" spans="1:2" x14ac:dyDescent="0.25">
      <c r="A5058" s="1">
        <v>41824.511111111111</v>
      </c>
      <c r="B5058" s="2">
        <v>-17.32095170559284</v>
      </c>
    </row>
    <row r="5059" spans="1:2" x14ac:dyDescent="0.25">
      <c r="A5059" s="1">
        <v>41824.511805555558</v>
      </c>
      <c r="B5059" s="2">
        <v>-27.633617339956071</v>
      </c>
    </row>
    <row r="5060" spans="1:2" x14ac:dyDescent="0.25">
      <c r="A5060" s="1">
        <v>41824.512499999997</v>
      </c>
      <c r="B5060" s="2">
        <v>-20.434106793896355</v>
      </c>
    </row>
    <row r="5061" spans="1:2" x14ac:dyDescent="0.25">
      <c r="A5061" s="1">
        <v>41824.513194444444</v>
      </c>
      <c r="B5061" s="2">
        <v>-24.716531097893554</v>
      </c>
    </row>
    <row r="5062" spans="1:2" x14ac:dyDescent="0.25">
      <c r="A5062" s="1">
        <v>41824.513888888891</v>
      </c>
      <c r="B5062" s="2">
        <v>-33.586891341528101</v>
      </c>
    </row>
    <row r="5063" spans="1:2" x14ac:dyDescent="0.25">
      <c r="A5063" s="1">
        <v>41824.51458333333</v>
      </c>
      <c r="B5063" s="2">
        <v>-38.31498509943679</v>
      </c>
    </row>
    <row r="5064" spans="1:2" x14ac:dyDescent="0.25">
      <c r="A5064" s="1">
        <v>41824.515277777777</v>
      </c>
      <c r="B5064" s="2">
        <v>-25.448855202515066</v>
      </c>
    </row>
    <row r="5065" spans="1:2" x14ac:dyDescent="0.25">
      <c r="A5065" s="1">
        <v>41824.515972222223</v>
      </c>
      <c r="B5065" s="2">
        <v>-31.658596270232859</v>
      </c>
    </row>
    <row r="5066" spans="1:2" x14ac:dyDescent="0.25">
      <c r="A5066" s="1">
        <v>41824.51666666667</v>
      </c>
      <c r="B5066" s="2">
        <v>-34.512244974482016</v>
      </c>
    </row>
    <row r="5067" spans="1:2" x14ac:dyDescent="0.25">
      <c r="A5067" s="1">
        <v>41824.517361111109</v>
      </c>
      <c r="B5067" s="2">
        <v>-35.281264350772226</v>
      </c>
    </row>
    <row r="5068" spans="1:2" x14ac:dyDescent="0.25">
      <c r="A5068" s="1">
        <v>41824.518055555556</v>
      </c>
      <c r="B5068" s="2">
        <v>-19.386239013878004</v>
      </c>
    </row>
    <row r="5069" spans="1:2" x14ac:dyDescent="0.25">
      <c r="A5069" s="1">
        <v>41824.518750000003</v>
      </c>
      <c r="B5069" s="2">
        <v>-31.571577379082253</v>
      </c>
    </row>
    <row r="5070" spans="1:2" x14ac:dyDescent="0.25">
      <c r="A5070" s="1">
        <v>41824.519444444442</v>
      </c>
      <c r="B5070" s="2">
        <v>-9.0335033146361337</v>
      </c>
    </row>
    <row r="5071" spans="1:2" x14ac:dyDescent="0.25">
      <c r="A5071" s="1">
        <v>41824.520138888889</v>
      </c>
      <c r="B5071" s="2">
        <v>-37.852034885666214</v>
      </c>
    </row>
    <row r="5072" spans="1:2" x14ac:dyDescent="0.25">
      <c r="A5072" s="1">
        <v>41824.520833333336</v>
      </c>
      <c r="B5072" s="2">
        <v>-28.593820289310923</v>
      </c>
    </row>
    <row r="5073" spans="1:2" x14ac:dyDescent="0.25">
      <c r="A5073" s="1">
        <v>41824.521527777775</v>
      </c>
      <c r="B5073" s="2">
        <v>-39.244162326938628</v>
      </c>
    </row>
    <row r="5074" spans="1:2" x14ac:dyDescent="0.25">
      <c r="A5074" s="1">
        <v>41824.522222222222</v>
      </c>
      <c r="B5074" s="2">
        <v>-47.519243418874488</v>
      </c>
    </row>
    <row r="5075" spans="1:2" x14ac:dyDescent="0.25">
      <c r="A5075" s="1">
        <v>41824.522916666669</v>
      </c>
      <c r="B5075" s="2">
        <v>-33.031896477776655</v>
      </c>
    </row>
    <row r="5076" spans="1:2" x14ac:dyDescent="0.25">
      <c r="A5076" s="1">
        <v>41824.523611111108</v>
      </c>
      <c r="B5076" s="2">
        <v>-20.686908331217758</v>
      </c>
    </row>
    <row r="5077" spans="1:2" x14ac:dyDescent="0.25">
      <c r="A5077" s="1">
        <v>41824.524305555555</v>
      </c>
      <c r="B5077" s="2">
        <v>-61.406290441631185</v>
      </c>
    </row>
    <row r="5078" spans="1:2" x14ac:dyDescent="0.25">
      <c r="A5078" s="1">
        <v>41824.525000000001</v>
      </c>
      <c r="B5078" s="2">
        <v>-37.949219860224062</v>
      </c>
    </row>
    <row r="5079" spans="1:2" x14ac:dyDescent="0.25">
      <c r="A5079" s="1">
        <v>41824.525694444441</v>
      </c>
      <c r="B5079" s="2">
        <v>-26.827750192079353</v>
      </c>
    </row>
    <row r="5080" spans="1:2" x14ac:dyDescent="0.25">
      <c r="A5080" s="1">
        <v>41824.526388888888</v>
      </c>
      <c r="B5080" s="2">
        <v>-25.112001363901559</v>
      </c>
    </row>
    <row r="5081" spans="1:2" x14ac:dyDescent="0.25">
      <c r="A5081" s="1">
        <v>41824.527083333334</v>
      </c>
      <c r="B5081" s="2">
        <v>-31.651958297158124</v>
      </c>
    </row>
    <row r="5082" spans="1:2" x14ac:dyDescent="0.25">
      <c r="A5082" s="1">
        <v>41824.527777777781</v>
      </c>
      <c r="B5082" s="2">
        <v>-26.159262288147389</v>
      </c>
    </row>
    <row r="5083" spans="1:2" x14ac:dyDescent="0.25">
      <c r="A5083" s="1">
        <v>41824.52847222222</v>
      </c>
      <c r="B5083" s="2">
        <v>-24.622973025352742</v>
      </c>
    </row>
    <row r="5084" spans="1:2" x14ac:dyDescent="0.25">
      <c r="A5084" s="1">
        <v>41824.529166666667</v>
      </c>
      <c r="B5084" s="2">
        <v>-22.007657329826905</v>
      </c>
    </row>
    <row r="5085" spans="1:2" x14ac:dyDescent="0.25">
      <c r="A5085" s="1">
        <v>41824.529861111114</v>
      </c>
      <c r="B5085" s="2">
        <v>-15.859847458571798</v>
      </c>
    </row>
    <row r="5086" spans="1:2" x14ac:dyDescent="0.25">
      <c r="A5086" s="1">
        <v>41824.530555555553</v>
      </c>
      <c r="B5086" s="2">
        <v>5.8733114235892572</v>
      </c>
    </row>
    <row r="5087" spans="1:2" x14ac:dyDescent="0.25">
      <c r="A5087" s="1">
        <v>41824.53125</v>
      </c>
      <c r="B5087" s="2">
        <v>-6.5362999462372198</v>
      </c>
    </row>
    <row r="5088" spans="1:2" x14ac:dyDescent="0.25">
      <c r="A5088" s="1">
        <v>41824.531944444447</v>
      </c>
      <c r="B5088" s="2">
        <v>-4.7271635406796122</v>
      </c>
    </row>
    <row r="5089" spans="1:2" x14ac:dyDescent="0.25">
      <c r="A5089" s="1">
        <v>41824.532638888886</v>
      </c>
      <c r="B5089" s="2">
        <v>-6.097078798554139</v>
      </c>
    </row>
    <row r="5090" spans="1:2" x14ac:dyDescent="0.25">
      <c r="A5090" s="1">
        <v>41824.533333333333</v>
      </c>
      <c r="B5090" s="2">
        <v>-18.645155344018711</v>
      </c>
    </row>
    <row r="5091" spans="1:2" x14ac:dyDescent="0.25">
      <c r="A5091" s="1">
        <v>41824.53402777778</v>
      </c>
      <c r="B5091" s="2">
        <v>-14.717876635712067</v>
      </c>
    </row>
    <row r="5092" spans="1:2" x14ac:dyDescent="0.25">
      <c r="A5092" s="1">
        <v>41824.534722222219</v>
      </c>
      <c r="B5092" s="2">
        <v>-12.93859440367596</v>
      </c>
    </row>
    <row r="5093" spans="1:2" x14ac:dyDescent="0.25">
      <c r="A5093" s="1">
        <v>41824.535416666666</v>
      </c>
      <c r="B5093" s="2">
        <v>-18.558458968080959</v>
      </c>
    </row>
    <row r="5094" spans="1:2" x14ac:dyDescent="0.25">
      <c r="A5094" s="1">
        <v>41824.536111111112</v>
      </c>
      <c r="B5094" s="2">
        <v>-7.1888598906683914</v>
      </c>
    </row>
    <row r="5095" spans="1:2" x14ac:dyDescent="0.25">
      <c r="A5095" s="1">
        <v>41824.536805555559</v>
      </c>
      <c r="B5095" s="2">
        <v>-1.0608542736229234</v>
      </c>
    </row>
    <row r="5096" spans="1:2" x14ac:dyDescent="0.25">
      <c r="A5096" s="1">
        <v>41824.537499999999</v>
      </c>
      <c r="B5096" s="2">
        <v>12.671472664621312</v>
      </c>
    </row>
    <row r="5097" spans="1:2" x14ac:dyDescent="0.25">
      <c r="A5097" s="1">
        <v>41824.538194444445</v>
      </c>
      <c r="B5097" s="2">
        <v>8.6133382832061525E-2</v>
      </c>
    </row>
    <row r="5098" spans="1:2" x14ac:dyDescent="0.25">
      <c r="A5098" s="1">
        <v>41824.538888888892</v>
      </c>
      <c r="B5098" s="2">
        <v>-12.453469217159485</v>
      </c>
    </row>
    <row r="5099" spans="1:2" x14ac:dyDescent="0.25">
      <c r="A5099" s="1">
        <v>41824.539583333331</v>
      </c>
      <c r="B5099" s="2">
        <v>17.487427043684814</v>
      </c>
    </row>
    <row r="5100" spans="1:2" x14ac:dyDescent="0.25">
      <c r="A5100" s="1">
        <v>41824.540277777778</v>
      </c>
      <c r="B5100" s="2">
        <v>23.500059793317753</v>
      </c>
    </row>
    <row r="5101" spans="1:2" x14ac:dyDescent="0.25">
      <c r="A5101" s="1">
        <v>41824.540972222225</v>
      </c>
      <c r="B5101" s="2">
        <v>29.288716838064769</v>
      </c>
    </row>
    <row r="5102" spans="1:2" x14ac:dyDescent="0.25">
      <c r="A5102" s="1">
        <v>41824.541666666664</v>
      </c>
      <c r="B5102" s="2">
        <v>39.388561059720814</v>
      </c>
    </row>
    <row r="5103" spans="1:2" x14ac:dyDescent="0.25">
      <c r="A5103" s="1">
        <v>41824.542361111111</v>
      </c>
      <c r="B5103" s="2">
        <v>41.34689099036089</v>
      </c>
    </row>
    <row r="5104" spans="1:2" x14ac:dyDescent="0.25">
      <c r="A5104" s="1">
        <v>41824.543055555558</v>
      </c>
      <c r="B5104" s="2">
        <v>16.842942797246117</v>
      </c>
    </row>
    <row r="5105" spans="1:2" x14ac:dyDescent="0.25">
      <c r="A5105" s="1">
        <v>41824.543749999997</v>
      </c>
      <c r="B5105" s="2">
        <v>37.911238348252056</v>
      </c>
    </row>
    <row r="5106" spans="1:2" x14ac:dyDescent="0.25">
      <c r="A5106" s="1">
        <v>41824.544444444444</v>
      </c>
      <c r="B5106" s="2">
        <v>12.964301510556227</v>
      </c>
    </row>
    <row r="5107" spans="1:2" x14ac:dyDescent="0.25">
      <c r="A5107" s="1">
        <v>41824.545138888891</v>
      </c>
      <c r="B5107" s="2">
        <v>-5.2995526758124472</v>
      </c>
    </row>
    <row r="5108" spans="1:2" x14ac:dyDescent="0.25">
      <c r="A5108" s="1">
        <v>41824.54583333333</v>
      </c>
      <c r="B5108" s="2">
        <v>10.56581429031891</v>
      </c>
    </row>
    <row r="5109" spans="1:2" x14ac:dyDescent="0.25">
      <c r="A5109" s="1">
        <v>41824.546527777777</v>
      </c>
      <c r="B5109" s="2">
        <v>11.535091215219897</v>
      </c>
    </row>
    <row r="5110" spans="1:2" x14ac:dyDescent="0.25">
      <c r="A5110" s="1">
        <v>41824.547222222223</v>
      </c>
      <c r="B5110" s="2">
        <v>-28.631572126110648</v>
      </c>
    </row>
    <row r="5111" spans="1:2" x14ac:dyDescent="0.25">
      <c r="A5111" s="1">
        <v>41824.54791666667</v>
      </c>
      <c r="B5111" s="2">
        <v>-30.54981041647649</v>
      </c>
    </row>
    <row r="5112" spans="1:2" x14ac:dyDescent="0.25">
      <c r="A5112" s="1">
        <v>41824.548611111109</v>
      </c>
      <c r="B5112" s="2">
        <v>-27.12829443941931</v>
      </c>
    </row>
    <row r="5113" spans="1:2" x14ac:dyDescent="0.25">
      <c r="A5113" s="1">
        <v>41824.549305555556</v>
      </c>
      <c r="B5113" s="2">
        <v>-26.876961924340623</v>
      </c>
    </row>
    <row r="5114" spans="1:2" x14ac:dyDescent="0.25">
      <c r="A5114" s="1">
        <v>41824.550000000003</v>
      </c>
      <c r="B5114" s="2">
        <v>-30.878461338000974</v>
      </c>
    </row>
    <row r="5115" spans="1:2" x14ac:dyDescent="0.25">
      <c r="A5115" s="1">
        <v>41824.550694444442</v>
      </c>
      <c r="B5115" s="2">
        <v>-37.002124822178544</v>
      </c>
    </row>
    <row r="5116" spans="1:2" x14ac:dyDescent="0.25">
      <c r="A5116" s="1">
        <v>41824.551388888889</v>
      </c>
      <c r="B5116" s="2">
        <v>-52.437096200938683</v>
      </c>
    </row>
    <row r="5117" spans="1:2" x14ac:dyDescent="0.25">
      <c r="A5117" s="1">
        <v>41824.552083333336</v>
      </c>
      <c r="B5117" s="2">
        <v>-50.573487104919813</v>
      </c>
    </row>
    <row r="5118" spans="1:2" x14ac:dyDescent="0.25">
      <c r="A5118" s="1">
        <v>41824.552777777775</v>
      </c>
      <c r="B5118" s="2">
        <v>-24.085956706761984</v>
      </c>
    </row>
    <row r="5119" spans="1:2" x14ac:dyDescent="0.25">
      <c r="A5119" s="1">
        <v>41824.553472222222</v>
      </c>
      <c r="B5119" s="2">
        <v>-33.668989446487586</v>
      </c>
    </row>
    <row r="5120" spans="1:2" x14ac:dyDescent="0.25">
      <c r="A5120" s="1">
        <v>41824.554166666669</v>
      </c>
      <c r="B5120" s="2">
        <v>-38.65633944366661</v>
      </c>
    </row>
    <row r="5121" spans="1:2" x14ac:dyDescent="0.25">
      <c r="A5121" s="1">
        <v>41824.554861111108</v>
      </c>
      <c r="B5121" s="2">
        <v>-38.001541510601236</v>
      </c>
    </row>
    <row r="5122" spans="1:2" x14ac:dyDescent="0.25">
      <c r="A5122" s="1">
        <v>41824.555555555555</v>
      </c>
      <c r="B5122" s="2">
        <v>-26.253040711079667</v>
      </c>
    </row>
    <row r="5123" spans="1:2" x14ac:dyDescent="0.25">
      <c r="A5123" s="1">
        <v>41824.556250000001</v>
      </c>
      <c r="B5123" s="2">
        <v>-27.080562640132122</v>
      </c>
    </row>
    <row r="5124" spans="1:2" x14ac:dyDescent="0.25">
      <c r="A5124" s="1">
        <v>41824.556944444441</v>
      </c>
      <c r="B5124" s="2">
        <v>-11.833401399032118</v>
      </c>
    </row>
    <row r="5125" spans="1:2" x14ac:dyDescent="0.25">
      <c r="A5125" s="1">
        <v>41824.557638888888</v>
      </c>
      <c r="B5125" s="2">
        <v>-18.546624370688004</v>
      </c>
    </row>
    <row r="5126" spans="1:2" x14ac:dyDescent="0.25">
      <c r="A5126" s="1">
        <v>41824.558333333334</v>
      </c>
      <c r="B5126" s="2">
        <v>-13.444838344391973</v>
      </c>
    </row>
    <row r="5127" spans="1:2" x14ac:dyDescent="0.25">
      <c r="A5127" s="1">
        <v>41824.559027777781</v>
      </c>
      <c r="B5127" s="2">
        <v>-30.088853663707173</v>
      </c>
    </row>
    <row r="5128" spans="1:2" x14ac:dyDescent="0.25">
      <c r="A5128" s="1">
        <v>41824.55972222222</v>
      </c>
      <c r="B5128" s="2">
        <v>-15.751601882652418</v>
      </c>
    </row>
    <row r="5129" spans="1:2" x14ac:dyDescent="0.25">
      <c r="A5129" s="1">
        <v>41824.560416666667</v>
      </c>
      <c r="B5129" s="2">
        <v>-6.6184077696022241</v>
      </c>
    </row>
    <row r="5130" spans="1:2" x14ac:dyDescent="0.25">
      <c r="A5130" s="1">
        <v>41824.561111111114</v>
      </c>
      <c r="B5130" s="2">
        <v>-21.70540076300167</v>
      </c>
    </row>
    <row r="5131" spans="1:2" x14ac:dyDescent="0.25">
      <c r="A5131" s="1">
        <v>41824.561805555553</v>
      </c>
      <c r="B5131" s="2">
        <v>-22.50716364573309</v>
      </c>
    </row>
    <row r="5132" spans="1:2" x14ac:dyDescent="0.25">
      <c r="A5132" s="1">
        <v>41824.5625</v>
      </c>
      <c r="B5132" s="2">
        <v>-15.194107635375682</v>
      </c>
    </row>
    <row r="5133" spans="1:2" x14ac:dyDescent="0.25">
      <c r="A5133" s="1">
        <v>41824.563194444447</v>
      </c>
      <c r="B5133" s="2">
        <v>-21.808974809137968</v>
      </c>
    </row>
    <row r="5134" spans="1:2" x14ac:dyDescent="0.25">
      <c r="A5134" s="1">
        <v>41824.563888888886</v>
      </c>
      <c r="B5134" s="2">
        <v>-20.037084571949649</v>
      </c>
    </row>
    <row r="5135" spans="1:2" x14ac:dyDescent="0.25">
      <c r="A5135" s="1">
        <v>41824.564583333333</v>
      </c>
      <c r="B5135" s="2">
        <v>-23.034348898454969</v>
      </c>
    </row>
    <row r="5136" spans="1:2" x14ac:dyDescent="0.25">
      <c r="A5136" s="1">
        <v>41824.56527777778</v>
      </c>
      <c r="B5136" s="2">
        <v>-25.033953243104527</v>
      </c>
    </row>
    <row r="5137" spans="1:2" x14ac:dyDescent="0.25">
      <c r="A5137" s="1">
        <v>41824.565972222219</v>
      </c>
      <c r="B5137" s="2">
        <v>-37.313868898276269</v>
      </c>
    </row>
    <row r="5138" spans="1:2" x14ac:dyDescent="0.25">
      <c r="A5138" s="1">
        <v>41824.566666666666</v>
      </c>
      <c r="B5138" s="2">
        <v>-36.330543706041986</v>
      </c>
    </row>
    <row r="5139" spans="1:2" x14ac:dyDescent="0.25">
      <c r="A5139" s="1">
        <v>41824.567361111112</v>
      </c>
      <c r="B5139" s="2">
        <v>-47.61592175169644</v>
      </c>
    </row>
    <row r="5140" spans="1:2" x14ac:dyDescent="0.25">
      <c r="A5140" s="1">
        <v>41824.568055555559</v>
      </c>
      <c r="B5140" s="2">
        <v>-11.473742835128844</v>
      </c>
    </row>
    <row r="5141" spans="1:2" x14ac:dyDescent="0.25">
      <c r="A5141" s="1">
        <v>41824.568749999999</v>
      </c>
      <c r="B5141" s="2">
        <v>-16.140116529924306</v>
      </c>
    </row>
    <row r="5142" spans="1:2" x14ac:dyDescent="0.25">
      <c r="A5142" s="1">
        <v>41824.569444444445</v>
      </c>
      <c r="B5142" s="2">
        <v>-29.55082771198213</v>
      </c>
    </row>
    <row r="5143" spans="1:2" x14ac:dyDescent="0.25">
      <c r="A5143" s="1">
        <v>41824.570138888892</v>
      </c>
      <c r="B5143" s="2">
        <v>-9.8594496393989779</v>
      </c>
    </row>
    <row r="5144" spans="1:2" x14ac:dyDescent="0.25">
      <c r="A5144" s="1">
        <v>41824.570833333331</v>
      </c>
      <c r="B5144" s="2">
        <v>-5.7266994005264982</v>
      </c>
    </row>
    <row r="5145" spans="1:2" x14ac:dyDescent="0.25">
      <c r="A5145" s="1">
        <v>41824.571527777778</v>
      </c>
      <c r="B5145" s="2">
        <v>-0.57227552255741709</v>
      </c>
    </row>
    <row r="5146" spans="1:2" x14ac:dyDescent="0.25">
      <c r="A5146" s="1">
        <v>41824.572222222225</v>
      </c>
      <c r="B5146" s="2">
        <v>-18.296142851487215</v>
      </c>
    </row>
    <row r="5147" spans="1:2" x14ac:dyDescent="0.25">
      <c r="A5147" s="1">
        <v>41824.572916666664</v>
      </c>
      <c r="B5147" s="2">
        <v>-12.866915963952003</v>
      </c>
    </row>
    <row r="5148" spans="1:2" x14ac:dyDescent="0.25">
      <c r="A5148" s="1">
        <v>41824.573611111111</v>
      </c>
      <c r="B5148" s="2">
        <v>14.62437112809727</v>
      </c>
    </row>
    <row r="5149" spans="1:2" x14ac:dyDescent="0.25">
      <c r="A5149" s="1">
        <v>41824.574305555558</v>
      </c>
      <c r="B5149" s="2">
        <v>6.6853155229751184</v>
      </c>
    </row>
    <row r="5150" spans="1:2" x14ac:dyDescent="0.25">
      <c r="A5150" s="1">
        <v>41824.574999999997</v>
      </c>
      <c r="B5150" s="2">
        <v>3.758652513031969</v>
      </c>
    </row>
    <row r="5151" spans="1:2" x14ac:dyDescent="0.25">
      <c r="A5151" s="1">
        <v>41824.575694444444</v>
      </c>
      <c r="B5151" s="2">
        <v>3.1642970386171632</v>
      </c>
    </row>
    <row r="5152" spans="1:2" x14ac:dyDescent="0.25">
      <c r="A5152" s="1">
        <v>41824.576388888891</v>
      </c>
      <c r="B5152" s="2">
        <v>-2.4581570301942821</v>
      </c>
    </row>
    <row r="5153" spans="1:2" x14ac:dyDescent="0.25">
      <c r="A5153" s="1">
        <v>41824.57708333333</v>
      </c>
      <c r="B5153" s="2">
        <v>-4.5935965152242719</v>
      </c>
    </row>
    <row r="5154" spans="1:2" x14ac:dyDescent="0.25">
      <c r="A5154" s="1">
        <v>41824.577777777777</v>
      </c>
      <c r="B5154" s="2">
        <v>-7.6843775223741737</v>
      </c>
    </row>
    <row r="5155" spans="1:2" x14ac:dyDescent="0.25">
      <c r="A5155" s="1">
        <v>41824.578472222223</v>
      </c>
      <c r="B5155" s="2">
        <v>-8.9290311915233662</v>
      </c>
    </row>
    <row r="5156" spans="1:2" x14ac:dyDescent="0.25">
      <c r="A5156" s="1">
        <v>41824.57916666667</v>
      </c>
      <c r="B5156" s="2">
        <v>-4.5759365483769825</v>
      </c>
    </row>
    <row r="5157" spans="1:2" x14ac:dyDescent="0.25">
      <c r="A5157" s="1">
        <v>41824.579861111109</v>
      </c>
      <c r="B5157" s="2">
        <v>5.3741817795555713</v>
      </c>
    </row>
    <row r="5158" spans="1:2" x14ac:dyDescent="0.25">
      <c r="A5158" s="1">
        <v>41824.580555555556</v>
      </c>
      <c r="B5158" s="2">
        <v>25.690818226206467</v>
      </c>
    </row>
    <row r="5159" spans="1:2" x14ac:dyDescent="0.25">
      <c r="A5159" s="1">
        <v>41824.581250000003</v>
      </c>
      <c r="B5159" s="2">
        <v>11.617835755492766</v>
      </c>
    </row>
    <row r="5160" spans="1:2" x14ac:dyDescent="0.25">
      <c r="A5160" s="1">
        <v>41824.581944444442</v>
      </c>
      <c r="B5160" s="2">
        <v>13.917171252521742</v>
      </c>
    </row>
    <row r="5161" spans="1:2" x14ac:dyDescent="0.25">
      <c r="A5161" s="1">
        <v>41824.582638888889</v>
      </c>
      <c r="B5161" s="2">
        <v>10.283966263373925</v>
      </c>
    </row>
    <row r="5162" spans="1:2" x14ac:dyDescent="0.25">
      <c r="A5162" s="1">
        <v>41824.583333333336</v>
      </c>
      <c r="B5162" s="2">
        <v>21.051357596445087</v>
      </c>
    </row>
    <row r="5163" spans="1:2" x14ac:dyDescent="0.25">
      <c r="A5163" s="1">
        <v>41824.584027777775</v>
      </c>
      <c r="B5163" s="2">
        <v>14.690802441433759</v>
      </c>
    </row>
    <row r="5164" spans="1:2" x14ac:dyDescent="0.25">
      <c r="A5164" s="1">
        <v>41824.584722222222</v>
      </c>
      <c r="B5164" s="2">
        <v>27.575640410653918</v>
      </c>
    </row>
    <row r="5165" spans="1:2" x14ac:dyDescent="0.25">
      <c r="A5165" s="1">
        <v>41824.585416666669</v>
      </c>
      <c r="B5165" s="2">
        <v>32.280896424612244</v>
      </c>
    </row>
    <row r="5166" spans="1:2" x14ac:dyDescent="0.25">
      <c r="A5166" s="1">
        <v>41824.586111111108</v>
      </c>
      <c r="B5166" s="2">
        <v>29.235143712722007</v>
      </c>
    </row>
    <row r="5167" spans="1:2" x14ac:dyDescent="0.25">
      <c r="A5167" s="1">
        <v>41824.586805555555</v>
      </c>
      <c r="B5167" s="2">
        <v>31.506336079476508</v>
      </c>
    </row>
    <row r="5168" spans="1:2" x14ac:dyDescent="0.25">
      <c r="A5168" s="1">
        <v>41824.587500000001</v>
      </c>
      <c r="B5168" s="2">
        <v>52.487941612991079</v>
      </c>
    </row>
    <row r="5169" spans="1:2" x14ac:dyDescent="0.25">
      <c r="A5169" s="1">
        <v>41824.588194444441</v>
      </c>
      <c r="B5169" s="2">
        <v>89.238391682457106</v>
      </c>
    </row>
    <row r="5170" spans="1:2" x14ac:dyDescent="0.25">
      <c r="A5170" s="1">
        <v>41824.588888888888</v>
      </c>
      <c r="B5170" s="2">
        <v>67.896672049681854</v>
      </c>
    </row>
    <row r="5171" spans="1:2" x14ac:dyDescent="0.25">
      <c r="A5171" s="1">
        <v>41824.589583333334</v>
      </c>
      <c r="B5171" s="2">
        <v>70.196771360488498</v>
      </c>
    </row>
    <row r="5172" spans="1:2" x14ac:dyDescent="0.25">
      <c r="A5172" s="1">
        <v>41824.590277777781</v>
      </c>
      <c r="B5172" s="2">
        <v>58.355191759493515</v>
      </c>
    </row>
    <row r="5173" spans="1:2" x14ac:dyDescent="0.25">
      <c r="A5173" s="1">
        <v>41824.59097222222</v>
      </c>
      <c r="B5173" s="2">
        <v>38.099199863976111</v>
      </c>
    </row>
    <row r="5174" spans="1:2" x14ac:dyDescent="0.25">
      <c r="A5174" s="1">
        <v>41824.591666666667</v>
      </c>
      <c r="B5174" s="2">
        <v>22.391931909381551</v>
      </c>
    </row>
    <row r="5175" spans="1:2" x14ac:dyDescent="0.25">
      <c r="A5175" s="1">
        <v>41824.592361111114</v>
      </c>
      <c r="B5175" s="2">
        <v>-1.0713917438142138</v>
      </c>
    </row>
    <row r="5176" spans="1:2" x14ac:dyDescent="0.25">
      <c r="A5176" s="1">
        <v>41824.593055555553</v>
      </c>
      <c r="B5176" s="2">
        <v>12.552282248142971</v>
      </c>
    </row>
    <row r="5177" spans="1:2" x14ac:dyDescent="0.25">
      <c r="A5177" s="1">
        <v>41824.59375</v>
      </c>
      <c r="B5177" s="2">
        <v>10.104645891992551</v>
      </c>
    </row>
    <row r="5178" spans="1:2" x14ac:dyDescent="0.25">
      <c r="A5178" s="1">
        <v>41824.594444444447</v>
      </c>
      <c r="B5178" s="2">
        <v>7.4280881848101368</v>
      </c>
    </row>
    <row r="5179" spans="1:2" x14ac:dyDescent="0.25">
      <c r="A5179" s="1">
        <v>41824.595138888886</v>
      </c>
      <c r="B5179" s="2">
        <v>17.51456000572022</v>
      </c>
    </row>
    <row r="5180" spans="1:2" x14ac:dyDescent="0.25">
      <c r="A5180" s="1">
        <v>41824.595833333333</v>
      </c>
      <c r="B5180" s="2">
        <v>5.3365836756912666</v>
      </c>
    </row>
    <row r="5181" spans="1:2" x14ac:dyDescent="0.25">
      <c r="A5181" s="1">
        <v>41824.59652777778</v>
      </c>
      <c r="B5181" s="2">
        <v>12.159854682112927</v>
      </c>
    </row>
    <row r="5182" spans="1:2" x14ac:dyDescent="0.25">
      <c r="A5182" s="1">
        <v>41824.597222222219</v>
      </c>
      <c r="B5182" s="2">
        <v>29.787215944041478</v>
      </c>
    </row>
    <row r="5183" spans="1:2" x14ac:dyDescent="0.25">
      <c r="A5183" s="1">
        <v>41824.597916666666</v>
      </c>
      <c r="B5183" s="2">
        <v>18.136153297093067</v>
      </c>
    </row>
    <row r="5184" spans="1:2" x14ac:dyDescent="0.25">
      <c r="A5184" s="1">
        <v>41824.598611111112</v>
      </c>
      <c r="B5184" s="2">
        <v>27.555951436302955</v>
      </c>
    </row>
    <row r="5185" spans="1:2" x14ac:dyDescent="0.25">
      <c r="A5185" s="1">
        <v>41824.599305555559</v>
      </c>
      <c r="B5185" s="2">
        <v>20.913344135171247</v>
      </c>
    </row>
    <row r="5186" spans="1:2" x14ac:dyDescent="0.25">
      <c r="A5186" s="1">
        <v>41824.6</v>
      </c>
      <c r="B5186" s="2">
        <v>10.798841557080232</v>
      </c>
    </row>
    <row r="5187" spans="1:2" x14ac:dyDescent="0.25">
      <c r="A5187" s="1">
        <v>41824.600694444445</v>
      </c>
      <c r="B5187" s="2">
        <v>2.8588017734985138</v>
      </c>
    </row>
    <row r="5188" spans="1:2" x14ac:dyDescent="0.25">
      <c r="A5188" s="1">
        <v>41824.601388888892</v>
      </c>
      <c r="B5188" s="2">
        <v>-8.9158093085974546</v>
      </c>
    </row>
    <row r="5189" spans="1:2" x14ac:dyDescent="0.25">
      <c r="A5189" s="1">
        <v>41824.602083333331</v>
      </c>
      <c r="B5189" s="2">
        <v>-16.936717647218998</v>
      </c>
    </row>
    <row r="5190" spans="1:2" x14ac:dyDescent="0.25">
      <c r="A5190" s="1">
        <v>41824.602777777778</v>
      </c>
      <c r="B5190" s="2">
        <v>20.684791916781737</v>
      </c>
    </row>
    <row r="5191" spans="1:2" x14ac:dyDescent="0.25">
      <c r="A5191" s="1">
        <v>41824.603472222225</v>
      </c>
      <c r="B5191" s="2">
        <v>-8.9617430506531193</v>
      </c>
    </row>
    <row r="5192" spans="1:2" x14ac:dyDescent="0.25">
      <c r="A5192" s="1">
        <v>41824.604166666664</v>
      </c>
      <c r="B5192" s="2">
        <v>-19.471888304940268</v>
      </c>
    </row>
    <row r="5193" spans="1:2" x14ac:dyDescent="0.25">
      <c r="A5193" s="1">
        <v>41824.604861111111</v>
      </c>
      <c r="B5193" s="2">
        <v>-8.1433533402545439</v>
      </c>
    </row>
    <row r="5194" spans="1:2" x14ac:dyDescent="0.25">
      <c r="A5194" s="1">
        <v>41824.605555555558</v>
      </c>
      <c r="B5194" s="2">
        <v>0.2588917067974762</v>
      </c>
    </row>
    <row r="5195" spans="1:2" x14ac:dyDescent="0.25">
      <c r="A5195" s="1">
        <v>41824.606249999997</v>
      </c>
      <c r="B5195" s="2">
        <v>-3.6684753512263644</v>
      </c>
    </row>
    <row r="5196" spans="1:2" x14ac:dyDescent="0.25">
      <c r="A5196" s="1">
        <v>41824.606944444444</v>
      </c>
      <c r="B5196" s="2">
        <v>-1.8182002251721618</v>
      </c>
    </row>
    <row r="5197" spans="1:2" x14ac:dyDescent="0.25">
      <c r="A5197" s="1">
        <v>41824.607638888891</v>
      </c>
      <c r="B5197" s="2">
        <v>4.2827151114287823</v>
      </c>
    </row>
    <row r="5198" spans="1:2" x14ac:dyDescent="0.25">
      <c r="A5198" s="1">
        <v>41824.60833333333</v>
      </c>
      <c r="B5198" s="2">
        <v>9.7348364274779069</v>
      </c>
    </row>
    <row r="5199" spans="1:2" x14ac:dyDescent="0.25">
      <c r="A5199" s="1">
        <v>41824.609027777777</v>
      </c>
      <c r="B5199" s="2">
        <v>-11.411334036094983</v>
      </c>
    </row>
    <row r="5200" spans="1:2" x14ac:dyDescent="0.25">
      <c r="A5200" s="1">
        <v>41824.609722222223</v>
      </c>
      <c r="B5200" s="2">
        <v>4.7286202985585382</v>
      </c>
    </row>
    <row r="5201" spans="1:2" x14ac:dyDescent="0.25">
      <c r="A5201" s="1">
        <v>41824.61041666667</v>
      </c>
      <c r="B5201" s="2">
        <v>-2.8182932126883316</v>
      </c>
    </row>
    <row r="5202" spans="1:2" x14ac:dyDescent="0.25">
      <c r="A5202" s="1">
        <v>41824.611111111109</v>
      </c>
      <c r="B5202" s="2">
        <v>-0.84347435594099807</v>
      </c>
    </row>
    <row r="5203" spans="1:2" x14ac:dyDescent="0.25">
      <c r="A5203" s="1">
        <v>41824.611805555556</v>
      </c>
      <c r="B5203" s="2">
        <v>0.84553309067893379</v>
      </c>
    </row>
    <row r="5204" spans="1:2" x14ac:dyDescent="0.25">
      <c r="A5204" s="1">
        <v>41824.612500000003</v>
      </c>
      <c r="B5204" s="2">
        <v>4.4790597248761816</v>
      </c>
    </row>
    <row r="5205" spans="1:2" x14ac:dyDescent="0.25">
      <c r="A5205" s="1">
        <v>41824.613194444442</v>
      </c>
      <c r="B5205" s="2">
        <v>9.9537707573039373</v>
      </c>
    </row>
    <row r="5206" spans="1:2" x14ac:dyDescent="0.25">
      <c r="A5206" s="1">
        <v>41824.613888888889</v>
      </c>
      <c r="B5206" s="2">
        <v>5.4646803074791626</v>
      </c>
    </row>
    <row r="5207" spans="1:2" x14ac:dyDescent="0.25">
      <c r="A5207" s="1">
        <v>41824.614583333336</v>
      </c>
      <c r="B5207" s="2">
        <v>17.489055135077312</v>
      </c>
    </row>
    <row r="5208" spans="1:2" x14ac:dyDescent="0.25">
      <c r="A5208" s="1">
        <v>41824.615277777775</v>
      </c>
      <c r="B5208" s="2">
        <v>-11.279863737702907</v>
      </c>
    </row>
    <row r="5209" spans="1:2" x14ac:dyDescent="0.25">
      <c r="A5209" s="1">
        <v>41824.615972222222</v>
      </c>
      <c r="B5209" s="2">
        <v>0.81252403224595282</v>
      </c>
    </row>
    <row r="5210" spans="1:2" x14ac:dyDescent="0.25">
      <c r="A5210" s="1">
        <v>41824.616666666669</v>
      </c>
      <c r="B5210" s="2">
        <v>3.1988871502334706</v>
      </c>
    </row>
    <row r="5211" spans="1:2" x14ac:dyDescent="0.25">
      <c r="A5211" s="1">
        <v>41824.617361111108</v>
      </c>
      <c r="B5211" s="2">
        <v>1.9394196464270257</v>
      </c>
    </row>
    <row r="5212" spans="1:2" x14ac:dyDescent="0.25">
      <c r="A5212" s="1">
        <v>41824.618055555555</v>
      </c>
      <c r="B5212" s="2">
        <v>-4.8471714830689354</v>
      </c>
    </row>
    <row r="5213" spans="1:2" x14ac:dyDescent="0.25">
      <c r="A5213" s="1">
        <v>41824.618750000001</v>
      </c>
      <c r="B5213" s="2">
        <v>0.14387621959328195</v>
      </c>
    </row>
    <row r="5214" spans="1:2" x14ac:dyDescent="0.25">
      <c r="A5214" s="1">
        <v>41824.619444444441</v>
      </c>
      <c r="B5214" s="2">
        <v>-2.8388566579703669</v>
      </c>
    </row>
    <row r="5215" spans="1:2" x14ac:dyDescent="0.25">
      <c r="A5215" s="1">
        <v>41824.620138888888</v>
      </c>
      <c r="B5215" s="2">
        <v>2.6809823072219539</v>
      </c>
    </row>
    <row r="5216" spans="1:2" x14ac:dyDescent="0.25">
      <c r="A5216" s="1">
        <v>41824.620833333334</v>
      </c>
      <c r="B5216" s="2">
        <v>16.268748100837303</v>
      </c>
    </row>
    <row r="5217" spans="1:2" x14ac:dyDescent="0.25">
      <c r="A5217" s="1">
        <v>41824.621527777781</v>
      </c>
      <c r="B5217" s="2">
        <v>26.733508796203388</v>
      </c>
    </row>
    <row r="5218" spans="1:2" x14ac:dyDescent="0.25">
      <c r="A5218" s="1">
        <v>41824.62222222222</v>
      </c>
      <c r="B5218" s="2">
        <v>33.783607849216786</v>
      </c>
    </row>
    <row r="5219" spans="1:2" x14ac:dyDescent="0.25">
      <c r="A5219" s="1">
        <v>41824.622916666667</v>
      </c>
      <c r="B5219" s="2">
        <v>35.559113176268873</v>
      </c>
    </row>
    <row r="5220" spans="1:2" x14ac:dyDescent="0.25">
      <c r="A5220" s="1">
        <v>41824.623611111114</v>
      </c>
      <c r="B5220" s="2">
        <v>30.346898414274133</v>
      </c>
    </row>
    <row r="5221" spans="1:2" x14ac:dyDescent="0.25">
      <c r="A5221" s="1">
        <v>41824.624305555553</v>
      </c>
      <c r="B5221" s="2">
        <v>39.10470240147891</v>
      </c>
    </row>
    <row r="5222" spans="1:2" x14ac:dyDescent="0.25">
      <c r="A5222" s="1">
        <v>41824.625</v>
      </c>
      <c r="B5222" s="2">
        <v>58.49327502064601</v>
      </c>
    </row>
    <row r="5223" spans="1:2" x14ac:dyDescent="0.25">
      <c r="A5223" s="1">
        <v>41824.625694444447</v>
      </c>
      <c r="B5223" s="2">
        <v>36.071307724866102</v>
      </c>
    </row>
    <row r="5224" spans="1:2" x14ac:dyDescent="0.25">
      <c r="A5224" s="1">
        <v>41824.626388888886</v>
      </c>
      <c r="B5224" s="2">
        <v>30.540869515776286</v>
      </c>
    </row>
    <row r="5225" spans="1:2" x14ac:dyDescent="0.25">
      <c r="A5225" s="1">
        <v>41824.627083333333</v>
      </c>
      <c r="B5225" s="2">
        <v>26.331827005903566</v>
      </c>
    </row>
    <row r="5226" spans="1:2" x14ac:dyDescent="0.25">
      <c r="A5226" s="1">
        <v>41824.62777777778</v>
      </c>
      <c r="B5226" s="2">
        <v>4.6428410534582634</v>
      </c>
    </row>
    <row r="5227" spans="1:2" x14ac:dyDescent="0.25">
      <c r="A5227" s="1">
        <v>41824.628472222219</v>
      </c>
      <c r="B5227" s="2">
        <v>17.539755006652499</v>
      </c>
    </row>
    <row r="5228" spans="1:2" x14ac:dyDescent="0.25">
      <c r="A5228" s="1">
        <v>41824.629166666666</v>
      </c>
      <c r="B5228" s="2">
        <v>23.662422926288976</v>
      </c>
    </row>
    <row r="5229" spans="1:2" x14ac:dyDescent="0.25">
      <c r="A5229" s="1">
        <v>41824.629861111112</v>
      </c>
      <c r="B5229" s="2">
        <v>-5.5490368828823797</v>
      </c>
    </row>
    <row r="5230" spans="1:2" x14ac:dyDescent="0.25">
      <c r="A5230" s="1">
        <v>41824.630555555559</v>
      </c>
      <c r="B5230" s="2">
        <v>2.8596513626159625</v>
      </c>
    </row>
    <row r="5231" spans="1:2" x14ac:dyDescent="0.25">
      <c r="A5231" s="1">
        <v>41824.631249999999</v>
      </c>
      <c r="B5231" s="2">
        <v>5.5491149235731427</v>
      </c>
    </row>
    <row r="5232" spans="1:2" x14ac:dyDescent="0.25">
      <c r="A5232" s="1">
        <v>41824.631944444445</v>
      </c>
      <c r="B5232" s="2">
        <v>-9.1510603952021476</v>
      </c>
    </row>
    <row r="5233" spans="1:2" x14ac:dyDescent="0.25">
      <c r="A5233" s="1">
        <v>41824.632638888892</v>
      </c>
      <c r="B5233" s="2">
        <v>-4.6428693658203581</v>
      </c>
    </row>
    <row r="5234" spans="1:2" x14ac:dyDescent="0.25">
      <c r="A5234" s="1">
        <v>41824.633333333331</v>
      </c>
      <c r="B5234" s="2">
        <v>-7.7018702149380562</v>
      </c>
    </row>
    <row r="5235" spans="1:2" x14ac:dyDescent="0.25">
      <c r="A5235" s="1">
        <v>41824.634027777778</v>
      </c>
      <c r="B5235" s="2">
        <v>-8.2189923185522282</v>
      </c>
    </row>
    <row r="5236" spans="1:2" x14ac:dyDescent="0.25">
      <c r="A5236" s="1">
        <v>41824.634722222225</v>
      </c>
      <c r="B5236" s="2">
        <v>-2.7238114313369199</v>
      </c>
    </row>
    <row r="5237" spans="1:2" x14ac:dyDescent="0.25">
      <c r="A5237" s="1">
        <v>41824.635416666664</v>
      </c>
      <c r="B5237" s="2">
        <v>-10.932677205387639</v>
      </c>
    </row>
    <row r="5238" spans="1:2" x14ac:dyDescent="0.25">
      <c r="A5238" s="1">
        <v>41824.636111111111</v>
      </c>
      <c r="B5238" s="2">
        <v>-11.339817301839684</v>
      </c>
    </row>
    <row r="5239" spans="1:2" x14ac:dyDescent="0.25">
      <c r="A5239" s="1">
        <v>41824.636805555558</v>
      </c>
      <c r="B5239" s="2">
        <v>-10.582650669969249</v>
      </c>
    </row>
    <row r="5240" spans="1:2" x14ac:dyDescent="0.25">
      <c r="A5240" s="1">
        <v>41824.637499999997</v>
      </c>
      <c r="B5240" s="2">
        <v>-0.20686032979307736</v>
      </c>
    </row>
    <row r="5241" spans="1:2" x14ac:dyDescent="0.25">
      <c r="A5241" s="1">
        <v>41824.638194444444</v>
      </c>
      <c r="B5241" s="2">
        <v>-8.2436234117722051</v>
      </c>
    </row>
    <row r="5242" spans="1:2" x14ac:dyDescent="0.25">
      <c r="A5242" s="1">
        <v>41824.638888888891</v>
      </c>
      <c r="B5242" s="2">
        <v>-4.2588681539070725</v>
      </c>
    </row>
    <row r="5243" spans="1:2" x14ac:dyDescent="0.25">
      <c r="A5243" s="1">
        <v>41824.63958333333</v>
      </c>
      <c r="B5243" s="2">
        <v>-1.5597975090131513</v>
      </c>
    </row>
    <row r="5244" spans="1:2" x14ac:dyDescent="0.25">
      <c r="A5244" s="1">
        <v>41824.640277777777</v>
      </c>
      <c r="B5244" s="2">
        <v>3.6619296346571599</v>
      </c>
    </row>
    <row r="5245" spans="1:2" x14ac:dyDescent="0.25">
      <c r="A5245" s="1">
        <v>41824.640972222223</v>
      </c>
      <c r="B5245" s="2">
        <v>0.34871624215841923</v>
      </c>
    </row>
    <row r="5246" spans="1:2" x14ac:dyDescent="0.25">
      <c r="A5246" s="1">
        <v>41824.64166666667</v>
      </c>
      <c r="B5246" s="2">
        <v>-1.7965303549589711</v>
      </c>
    </row>
    <row r="5247" spans="1:2" x14ac:dyDescent="0.25">
      <c r="A5247" s="1">
        <v>41824.642361111109</v>
      </c>
      <c r="B5247" s="2">
        <v>8.6302204483869591</v>
      </c>
    </row>
    <row r="5248" spans="1:2" x14ac:dyDescent="0.25">
      <c r="A5248" s="1">
        <v>41824.643055555556</v>
      </c>
      <c r="B5248" s="2">
        <v>11.397110855811116</v>
      </c>
    </row>
    <row r="5249" spans="1:2" x14ac:dyDescent="0.25">
      <c r="A5249" s="1">
        <v>41824.643750000003</v>
      </c>
      <c r="B5249" s="2">
        <v>-0.78351498640383099</v>
      </c>
    </row>
    <row r="5250" spans="1:2" x14ac:dyDescent="0.25">
      <c r="A5250" s="1">
        <v>41824.644444444442</v>
      </c>
      <c r="B5250" s="2">
        <v>0.80056743410262543</v>
      </c>
    </row>
    <row r="5251" spans="1:2" x14ac:dyDescent="0.25">
      <c r="A5251" s="1">
        <v>41824.645138888889</v>
      </c>
      <c r="B5251" s="2">
        <v>8.228569922965896</v>
      </c>
    </row>
    <row r="5252" spans="1:2" x14ac:dyDescent="0.25">
      <c r="A5252" s="1">
        <v>41824.645833333336</v>
      </c>
      <c r="B5252" s="2">
        <v>2.6520645891608488</v>
      </c>
    </row>
    <row r="5253" spans="1:2" x14ac:dyDescent="0.25">
      <c r="A5253" s="1">
        <v>41824.646527777775</v>
      </c>
      <c r="B5253" s="2">
        <v>6.1590201895130425</v>
      </c>
    </row>
    <row r="5254" spans="1:2" x14ac:dyDescent="0.25">
      <c r="A5254" s="1">
        <v>41824.647222222222</v>
      </c>
      <c r="B5254" s="2">
        <v>8.8001080784746595</v>
      </c>
    </row>
    <row r="5255" spans="1:2" x14ac:dyDescent="0.25">
      <c r="A5255" s="1">
        <v>41824.647916666669</v>
      </c>
      <c r="B5255" s="2">
        <v>9.8646523709423484</v>
      </c>
    </row>
    <row r="5256" spans="1:2" x14ac:dyDescent="0.25">
      <c r="A5256" s="1">
        <v>41824.648611111108</v>
      </c>
      <c r="B5256" s="2">
        <v>6.0286195762921126</v>
      </c>
    </row>
    <row r="5257" spans="1:2" x14ac:dyDescent="0.25">
      <c r="A5257" s="1">
        <v>41824.649305555555</v>
      </c>
      <c r="B5257" s="2">
        <v>6.0168030100331329</v>
      </c>
    </row>
    <row r="5258" spans="1:2" x14ac:dyDescent="0.25">
      <c r="A5258" s="1">
        <v>41824.65</v>
      </c>
      <c r="B5258" s="2">
        <v>21.719113999797749</v>
      </c>
    </row>
    <row r="5259" spans="1:2" x14ac:dyDescent="0.25">
      <c r="A5259" s="1">
        <v>41824.650694444441</v>
      </c>
      <c r="B5259" s="2">
        <v>17.507440173659901</v>
      </c>
    </row>
    <row r="5260" spans="1:2" x14ac:dyDescent="0.25">
      <c r="A5260" s="1">
        <v>41824.651388888888</v>
      </c>
      <c r="B5260" s="2">
        <v>24.953710339332854</v>
      </c>
    </row>
    <row r="5261" spans="1:2" x14ac:dyDescent="0.25">
      <c r="A5261" s="1">
        <v>41824.652083333334</v>
      </c>
      <c r="B5261" s="2">
        <v>20.037360044683616</v>
      </c>
    </row>
    <row r="5262" spans="1:2" x14ac:dyDescent="0.25">
      <c r="A5262" s="1">
        <v>41824.652777777781</v>
      </c>
      <c r="B5262" s="2">
        <v>12.591545503340967</v>
      </c>
    </row>
    <row r="5263" spans="1:2" x14ac:dyDescent="0.25">
      <c r="A5263" s="1">
        <v>41824.65347222222</v>
      </c>
      <c r="B5263" s="2">
        <v>17.299258993322777</v>
      </c>
    </row>
    <row r="5264" spans="1:2" x14ac:dyDescent="0.25">
      <c r="A5264" s="1">
        <v>41824.654166666667</v>
      </c>
      <c r="B5264" s="2">
        <v>13.882251954642985</v>
      </c>
    </row>
    <row r="5265" spans="1:2" x14ac:dyDescent="0.25">
      <c r="A5265" s="1">
        <v>41824.654861111114</v>
      </c>
      <c r="B5265" s="2">
        <v>15.402619788722648</v>
      </c>
    </row>
    <row r="5266" spans="1:2" x14ac:dyDescent="0.25">
      <c r="A5266" s="1">
        <v>41824.655555555553</v>
      </c>
      <c r="B5266" s="2">
        <v>18.831492942377615</v>
      </c>
    </row>
    <row r="5267" spans="1:2" x14ac:dyDescent="0.25">
      <c r="A5267" s="1">
        <v>41824.65625</v>
      </c>
      <c r="B5267" s="2">
        <v>23.795512651535198</v>
      </c>
    </row>
    <row r="5268" spans="1:2" x14ac:dyDescent="0.25">
      <c r="A5268" s="1">
        <v>41824.656944444447</v>
      </c>
      <c r="B5268" s="2">
        <v>15.347380307121966</v>
      </c>
    </row>
    <row r="5269" spans="1:2" x14ac:dyDescent="0.25">
      <c r="A5269" s="1">
        <v>41824.657638888886</v>
      </c>
      <c r="B5269" s="2">
        <v>32.873187546586024</v>
      </c>
    </row>
    <row r="5270" spans="1:2" x14ac:dyDescent="0.25">
      <c r="A5270" s="1">
        <v>41824.658333333333</v>
      </c>
      <c r="B5270" s="2">
        <v>18.753158740484409</v>
      </c>
    </row>
    <row r="5271" spans="1:2" x14ac:dyDescent="0.25">
      <c r="A5271" s="1">
        <v>41824.65902777778</v>
      </c>
      <c r="B5271" s="2">
        <v>-5.7298524842927385</v>
      </c>
    </row>
    <row r="5272" spans="1:2" x14ac:dyDescent="0.25">
      <c r="A5272" s="1">
        <v>41824.659722222219</v>
      </c>
      <c r="B5272" s="2">
        <v>-23.842780312955195</v>
      </c>
    </row>
    <row r="5273" spans="1:2" x14ac:dyDescent="0.25">
      <c r="A5273" s="1">
        <v>41824.660416666666</v>
      </c>
      <c r="B5273" s="2">
        <v>-15.727581158864025</v>
      </c>
    </row>
    <row r="5274" spans="1:2" x14ac:dyDescent="0.25">
      <c r="A5274" s="1">
        <v>41824.661111111112</v>
      </c>
      <c r="B5274" s="2">
        <v>-14.182497301272814</v>
      </c>
    </row>
    <row r="5275" spans="1:2" x14ac:dyDescent="0.25">
      <c r="A5275" s="1">
        <v>41824.661805555559</v>
      </c>
      <c r="B5275" s="2">
        <v>-3.3753611311810041</v>
      </c>
    </row>
    <row r="5276" spans="1:2" x14ac:dyDescent="0.25">
      <c r="A5276" s="1">
        <v>41824.662499999999</v>
      </c>
      <c r="B5276" s="2">
        <v>0.34949249034786284</v>
      </c>
    </row>
    <row r="5277" spans="1:2" x14ac:dyDescent="0.25">
      <c r="A5277" s="1">
        <v>41824.663194444445</v>
      </c>
      <c r="B5277" s="2">
        <v>20.05723730151561</v>
      </c>
    </row>
    <row r="5278" spans="1:2" x14ac:dyDescent="0.25">
      <c r="A5278" s="1">
        <v>41824.663888888892</v>
      </c>
      <c r="B5278" s="2">
        <v>18.128026745184858</v>
      </c>
    </row>
    <row r="5279" spans="1:2" x14ac:dyDescent="0.25">
      <c r="A5279" s="1">
        <v>41824.664583333331</v>
      </c>
      <c r="B5279" s="2">
        <v>17.491020531504425</v>
      </c>
    </row>
    <row r="5280" spans="1:2" x14ac:dyDescent="0.25">
      <c r="A5280" s="1">
        <v>41824.665277777778</v>
      </c>
      <c r="B5280" s="2">
        <v>19.365295202359025</v>
      </c>
    </row>
    <row r="5281" spans="1:2" x14ac:dyDescent="0.25">
      <c r="A5281" s="1">
        <v>41824.665972222225</v>
      </c>
      <c r="B5281" s="2">
        <v>26.896143254246816</v>
      </c>
    </row>
    <row r="5282" spans="1:2" x14ac:dyDescent="0.25">
      <c r="A5282" s="1">
        <v>41824.666666666664</v>
      </c>
      <c r="B5282" s="2">
        <v>22.709262435992301</v>
      </c>
    </row>
    <row r="5283" spans="1:2" x14ac:dyDescent="0.25">
      <c r="A5283" s="1">
        <v>41824.667361111111</v>
      </c>
      <c r="B5283" s="2">
        <v>30.292995829963669</v>
      </c>
    </row>
    <row r="5284" spans="1:2" x14ac:dyDescent="0.25">
      <c r="A5284" s="1">
        <v>41824.668055555558</v>
      </c>
      <c r="B5284" s="2">
        <v>19.728907237644307</v>
      </c>
    </row>
    <row r="5285" spans="1:2" x14ac:dyDescent="0.25">
      <c r="A5285" s="1">
        <v>41824.668749999997</v>
      </c>
      <c r="B5285" s="2">
        <v>18.388970011893374</v>
      </c>
    </row>
    <row r="5286" spans="1:2" x14ac:dyDescent="0.25">
      <c r="A5286" s="1">
        <v>41824.669444444444</v>
      </c>
      <c r="B5286" s="2">
        <v>36.198781945102382</v>
      </c>
    </row>
    <row r="5287" spans="1:2" x14ac:dyDescent="0.25">
      <c r="A5287" s="1">
        <v>41824.670138888891</v>
      </c>
      <c r="B5287" s="2">
        <v>41.604063628527186</v>
      </c>
    </row>
    <row r="5288" spans="1:2" x14ac:dyDescent="0.25">
      <c r="A5288" s="1">
        <v>41824.67083333333</v>
      </c>
      <c r="B5288" s="2">
        <v>49.703243517034572</v>
      </c>
    </row>
    <row r="5289" spans="1:2" x14ac:dyDescent="0.25">
      <c r="A5289" s="1">
        <v>41824.671527777777</v>
      </c>
      <c r="B5289" s="2">
        <v>68.761470613782876</v>
      </c>
    </row>
    <row r="5290" spans="1:2" x14ac:dyDescent="0.25">
      <c r="A5290" s="1">
        <v>41824.672222222223</v>
      </c>
      <c r="B5290" s="2">
        <v>65.007895611745582</v>
      </c>
    </row>
    <row r="5291" spans="1:2" x14ac:dyDescent="0.25">
      <c r="A5291" s="1">
        <v>41824.67291666667</v>
      </c>
      <c r="B5291" s="2">
        <v>67.014316345081411</v>
      </c>
    </row>
    <row r="5292" spans="1:2" x14ac:dyDescent="0.25">
      <c r="A5292" s="1">
        <v>41824.673611111109</v>
      </c>
      <c r="B5292" s="2">
        <v>76.528456690994787</v>
      </c>
    </row>
    <row r="5293" spans="1:2" x14ac:dyDescent="0.25">
      <c r="A5293" s="1">
        <v>41824.674305555556</v>
      </c>
      <c r="B5293" s="2">
        <v>79.86665180671649</v>
      </c>
    </row>
    <row r="5294" spans="1:2" x14ac:dyDescent="0.25">
      <c r="A5294" s="1">
        <v>41824.675000000003</v>
      </c>
      <c r="B5294" s="2">
        <v>75.507738753683711</v>
      </c>
    </row>
    <row r="5295" spans="1:2" x14ac:dyDescent="0.25">
      <c r="A5295" s="1">
        <v>41824.675694444442</v>
      </c>
      <c r="B5295" s="2">
        <v>65.839383162446509</v>
      </c>
    </row>
    <row r="5296" spans="1:2" x14ac:dyDescent="0.25">
      <c r="A5296" s="1">
        <v>41824.676388888889</v>
      </c>
      <c r="B5296" s="2">
        <v>42.532997599090841</v>
      </c>
    </row>
    <row r="5297" spans="1:2" x14ac:dyDescent="0.25">
      <c r="A5297" s="1">
        <v>41824.677083333336</v>
      </c>
      <c r="B5297" s="2">
        <v>49.481069472981225</v>
      </c>
    </row>
    <row r="5298" spans="1:2" x14ac:dyDescent="0.25">
      <c r="A5298" s="1">
        <v>41824.677777777775</v>
      </c>
      <c r="B5298" s="2">
        <v>69.23568366739589</v>
      </c>
    </row>
    <row r="5299" spans="1:2" x14ac:dyDescent="0.25">
      <c r="A5299" s="1">
        <v>41824.678472222222</v>
      </c>
      <c r="B5299" s="2">
        <v>65.709045836581694</v>
      </c>
    </row>
    <row r="5300" spans="1:2" x14ac:dyDescent="0.25">
      <c r="A5300" s="1">
        <v>41824.679166666669</v>
      </c>
      <c r="B5300" s="2">
        <v>62.227272102114512</v>
      </c>
    </row>
    <row r="5301" spans="1:2" x14ac:dyDescent="0.25">
      <c r="A5301" s="1">
        <v>41824.679861111108</v>
      </c>
      <c r="B5301" s="2">
        <v>70.724124241544629</v>
      </c>
    </row>
    <row r="5302" spans="1:2" x14ac:dyDescent="0.25">
      <c r="A5302" s="1">
        <v>41824.680555555555</v>
      </c>
      <c r="B5302" s="2">
        <v>62.445692354871426</v>
      </c>
    </row>
    <row r="5303" spans="1:2" x14ac:dyDescent="0.25">
      <c r="A5303" s="1">
        <v>41824.681250000001</v>
      </c>
      <c r="B5303" s="2">
        <v>59.633274101747276</v>
      </c>
    </row>
    <row r="5304" spans="1:2" x14ac:dyDescent="0.25">
      <c r="A5304" s="1">
        <v>41824.681944444441</v>
      </c>
      <c r="B5304" s="2">
        <v>61.082550301866526</v>
      </c>
    </row>
    <row r="5305" spans="1:2" x14ac:dyDescent="0.25">
      <c r="A5305" s="1">
        <v>41824.682638888888</v>
      </c>
      <c r="B5305" s="2">
        <v>65.390104586772694</v>
      </c>
    </row>
    <row r="5306" spans="1:2" x14ac:dyDescent="0.25">
      <c r="A5306" s="1">
        <v>41824.683333333334</v>
      </c>
      <c r="B5306" s="2">
        <v>47.789161585207331</v>
      </c>
    </row>
    <row r="5307" spans="1:2" x14ac:dyDescent="0.25">
      <c r="A5307" s="1">
        <v>41824.684027777781</v>
      </c>
      <c r="B5307" s="2">
        <v>40.219182234568628</v>
      </c>
    </row>
    <row r="5308" spans="1:2" x14ac:dyDescent="0.25">
      <c r="A5308" s="1">
        <v>41824.68472222222</v>
      </c>
      <c r="B5308" s="2">
        <v>51.418693132566112</v>
      </c>
    </row>
    <row r="5309" spans="1:2" x14ac:dyDescent="0.25">
      <c r="A5309" s="1">
        <v>41824.685416666667</v>
      </c>
      <c r="B5309" s="2">
        <v>57.708120434608041</v>
      </c>
    </row>
    <row r="5310" spans="1:2" x14ac:dyDescent="0.25">
      <c r="A5310" s="1">
        <v>41824.686111111114</v>
      </c>
      <c r="B5310" s="2">
        <v>58.515948121422362</v>
      </c>
    </row>
    <row r="5311" spans="1:2" x14ac:dyDescent="0.25">
      <c r="A5311" s="1">
        <v>41824.686805555553</v>
      </c>
      <c r="B5311" s="2">
        <v>64.116347097737403</v>
      </c>
    </row>
    <row r="5312" spans="1:2" x14ac:dyDescent="0.25">
      <c r="A5312" s="1">
        <v>41824.6875</v>
      </c>
      <c r="B5312" s="2">
        <v>57.737450155324282</v>
      </c>
    </row>
    <row r="5313" spans="1:2" x14ac:dyDescent="0.25">
      <c r="A5313" s="1">
        <v>41824.688194444447</v>
      </c>
      <c r="B5313" s="2">
        <v>61.53086386320453</v>
      </c>
    </row>
    <row r="5314" spans="1:2" x14ac:dyDescent="0.25">
      <c r="A5314" s="1">
        <v>41824.688888888886</v>
      </c>
      <c r="B5314" s="2">
        <v>53.719358198255456</v>
      </c>
    </row>
    <row r="5315" spans="1:2" x14ac:dyDescent="0.25">
      <c r="A5315" s="1">
        <v>41824.689583333333</v>
      </c>
      <c r="B5315" s="2">
        <v>47.349867738824102</v>
      </c>
    </row>
    <row r="5316" spans="1:2" x14ac:dyDescent="0.25">
      <c r="A5316" s="1">
        <v>41824.69027777778</v>
      </c>
      <c r="B5316" s="2">
        <v>60.138513315996775</v>
      </c>
    </row>
    <row r="5317" spans="1:2" x14ac:dyDescent="0.25">
      <c r="A5317" s="1">
        <v>41824.690972222219</v>
      </c>
      <c r="B5317" s="2">
        <v>59.775613745398005</v>
      </c>
    </row>
    <row r="5318" spans="1:2" x14ac:dyDescent="0.25">
      <c r="A5318" s="1">
        <v>41824.691666666666</v>
      </c>
      <c r="B5318" s="2">
        <v>56.80473765869683</v>
      </c>
    </row>
    <row r="5319" spans="1:2" x14ac:dyDescent="0.25">
      <c r="A5319" s="1">
        <v>41824.692361111112</v>
      </c>
      <c r="B5319" s="2">
        <v>63.241331000478631</v>
      </c>
    </row>
    <row r="5320" spans="1:2" x14ac:dyDescent="0.25">
      <c r="A5320" s="1">
        <v>41824.693055555559</v>
      </c>
      <c r="B5320" s="2">
        <v>63.528865570938798</v>
      </c>
    </row>
    <row r="5321" spans="1:2" x14ac:dyDescent="0.25">
      <c r="A5321" s="1">
        <v>41824.693749999999</v>
      </c>
      <c r="B5321" s="2">
        <v>67.487630093558494</v>
      </c>
    </row>
    <row r="5322" spans="1:2" x14ac:dyDescent="0.25">
      <c r="A5322" s="1">
        <v>41824.694444444445</v>
      </c>
      <c r="B5322" s="2">
        <v>70.07725707862798</v>
      </c>
    </row>
    <row r="5323" spans="1:2" x14ac:dyDescent="0.25">
      <c r="A5323" s="1">
        <v>41824.695138888892</v>
      </c>
      <c r="B5323" s="2">
        <v>48.552398544589714</v>
      </c>
    </row>
    <row r="5324" spans="1:2" x14ac:dyDescent="0.25">
      <c r="A5324" s="1">
        <v>41824.695833333331</v>
      </c>
      <c r="B5324" s="2">
        <v>56.909573981572372</v>
      </c>
    </row>
    <row r="5325" spans="1:2" x14ac:dyDescent="0.25">
      <c r="A5325" s="1">
        <v>41824.696527777778</v>
      </c>
      <c r="B5325" s="2">
        <v>51.009340977436899</v>
      </c>
    </row>
    <row r="5326" spans="1:2" x14ac:dyDescent="0.25">
      <c r="A5326" s="1">
        <v>41824.697222222225</v>
      </c>
      <c r="B5326" s="2">
        <v>60.023462267327702</v>
      </c>
    </row>
    <row r="5327" spans="1:2" x14ac:dyDescent="0.25">
      <c r="A5327" s="1">
        <v>41824.697916666664</v>
      </c>
      <c r="B5327" s="2">
        <v>52.04432966292952</v>
      </c>
    </row>
    <row r="5328" spans="1:2" x14ac:dyDescent="0.25">
      <c r="A5328" s="1">
        <v>41824.698611111111</v>
      </c>
      <c r="B5328" s="2">
        <v>49.019672786068014</v>
      </c>
    </row>
    <row r="5329" spans="1:2" x14ac:dyDescent="0.25">
      <c r="A5329" s="1">
        <v>41824.699305555558</v>
      </c>
      <c r="B5329" s="2">
        <v>53.382619445106442</v>
      </c>
    </row>
    <row r="5330" spans="1:2" x14ac:dyDescent="0.25">
      <c r="A5330" s="1">
        <v>41824.699999999997</v>
      </c>
      <c r="B5330" s="2">
        <v>50.834779169434718</v>
      </c>
    </row>
    <row r="5331" spans="1:2" x14ac:dyDescent="0.25">
      <c r="A5331" s="1">
        <v>41824.700694444444</v>
      </c>
      <c r="B5331" s="2">
        <v>60.400793989477094</v>
      </c>
    </row>
    <row r="5332" spans="1:2" x14ac:dyDescent="0.25">
      <c r="A5332" s="1">
        <v>41824.701388888891</v>
      </c>
      <c r="B5332" s="2">
        <v>53.922025985141708</v>
      </c>
    </row>
    <row r="5333" spans="1:2" x14ac:dyDescent="0.25">
      <c r="A5333" s="1">
        <v>41824.70208333333</v>
      </c>
      <c r="B5333" s="2">
        <v>63.792426787836789</v>
      </c>
    </row>
    <row r="5334" spans="1:2" x14ac:dyDescent="0.25">
      <c r="A5334" s="1">
        <v>41824.702777777777</v>
      </c>
      <c r="B5334" s="2">
        <v>57.91791974531661</v>
      </c>
    </row>
    <row r="5335" spans="1:2" x14ac:dyDescent="0.25">
      <c r="A5335" s="1">
        <v>41824.703472222223</v>
      </c>
      <c r="B5335" s="2">
        <v>42.18090769974976</v>
      </c>
    </row>
    <row r="5336" spans="1:2" x14ac:dyDescent="0.25">
      <c r="A5336" s="1">
        <v>41824.70416666667</v>
      </c>
      <c r="B5336" s="2">
        <v>-13.561825568900774</v>
      </c>
    </row>
    <row r="5337" spans="1:2" x14ac:dyDescent="0.25">
      <c r="A5337" s="1">
        <v>41824.704861111109</v>
      </c>
      <c r="B5337" s="2">
        <v>-63.700235584951585</v>
      </c>
    </row>
    <row r="5338" spans="1:2" x14ac:dyDescent="0.25">
      <c r="A5338" s="1">
        <v>41824.705555555556</v>
      </c>
      <c r="B5338" s="2">
        <v>-78.110645619354912</v>
      </c>
    </row>
    <row r="5339" spans="1:2" x14ac:dyDescent="0.25">
      <c r="A5339" s="1">
        <v>41824.706250000003</v>
      </c>
      <c r="B5339" s="2">
        <v>-58.686378405241221</v>
      </c>
    </row>
    <row r="5340" spans="1:2" x14ac:dyDescent="0.25">
      <c r="A5340" s="1">
        <v>41824.706944444442</v>
      </c>
      <c r="B5340" s="2">
        <v>-70.153984617025714</v>
      </c>
    </row>
    <row r="5341" spans="1:2" x14ac:dyDescent="0.25">
      <c r="A5341" s="1">
        <v>41824.707638888889</v>
      </c>
      <c r="B5341" s="2">
        <v>-81.081472415994114</v>
      </c>
    </row>
    <row r="5342" spans="1:2" x14ac:dyDescent="0.25">
      <c r="A5342" s="1">
        <v>41824.708333333336</v>
      </c>
      <c r="B5342" s="2">
        <v>-106.20199240592191</v>
      </c>
    </row>
    <row r="5343" spans="1:2" x14ac:dyDescent="0.25">
      <c r="A5343" s="1">
        <v>41824.709027777775</v>
      </c>
      <c r="B5343" s="2">
        <v>-74.763198189302543</v>
      </c>
    </row>
    <row r="5344" spans="1:2" x14ac:dyDescent="0.25">
      <c r="A5344" s="1">
        <v>41824.709722222222</v>
      </c>
      <c r="B5344" s="2">
        <v>-62.06718826362242</v>
      </c>
    </row>
    <row r="5345" spans="1:2" x14ac:dyDescent="0.25">
      <c r="A5345" s="1">
        <v>41824.710416666669</v>
      </c>
      <c r="B5345" s="2">
        <v>-80.049210137439275</v>
      </c>
    </row>
    <row r="5346" spans="1:2" x14ac:dyDescent="0.25">
      <c r="A5346" s="1">
        <v>41824.711111111108</v>
      </c>
      <c r="B5346" s="2">
        <v>-73.08958168895721</v>
      </c>
    </row>
    <row r="5347" spans="1:2" x14ac:dyDescent="0.25">
      <c r="A5347" s="1">
        <v>41824.711805555555</v>
      </c>
      <c r="B5347" s="2">
        <v>-65.034057165321428</v>
      </c>
    </row>
    <row r="5348" spans="1:2" x14ac:dyDescent="0.25">
      <c r="A5348" s="1">
        <v>41824.712500000001</v>
      </c>
      <c r="B5348" s="2">
        <v>-54.676297066082768</v>
      </c>
    </row>
    <row r="5349" spans="1:2" x14ac:dyDescent="0.25">
      <c r="A5349" s="1">
        <v>41824.713194444441</v>
      </c>
      <c r="B5349" s="2">
        <v>-84.813896444888087</v>
      </c>
    </row>
    <row r="5350" spans="1:2" x14ac:dyDescent="0.25">
      <c r="A5350" s="1">
        <v>41824.713888888888</v>
      </c>
      <c r="B5350" s="2">
        <v>-81.366166543843192</v>
      </c>
    </row>
    <row r="5351" spans="1:2" x14ac:dyDescent="0.25">
      <c r="A5351" s="1">
        <v>41824.714583333334</v>
      </c>
      <c r="B5351" s="2">
        <v>-50.80682409947913</v>
      </c>
    </row>
    <row r="5352" spans="1:2" x14ac:dyDescent="0.25">
      <c r="A5352" s="1">
        <v>41824.715277777781</v>
      </c>
      <c r="B5352" s="2">
        <v>-76.691628523824818</v>
      </c>
    </row>
    <row r="5353" spans="1:2" x14ac:dyDescent="0.25">
      <c r="A5353" s="1">
        <v>41824.71597222222</v>
      </c>
      <c r="B5353" s="2">
        <v>-78.380178458779113</v>
      </c>
    </row>
    <row r="5354" spans="1:2" x14ac:dyDescent="0.25">
      <c r="A5354" s="1">
        <v>41824.716666666667</v>
      </c>
      <c r="B5354" s="2">
        <v>-58.344646504303093</v>
      </c>
    </row>
    <row r="5355" spans="1:2" x14ac:dyDescent="0.25">
      <c r="A5355" s="1">
        <v>41824.717361111114</v>
      </c>
      <c r="B5355" s="2">
        <v>-52.508775289445957</v>
      </c>
    </row>
    <row r="5356" spans="1:2" x14ac:dyDescent="0.25">
      <c r="A5356" s="1">
        <v>41824.718055555553</v>
      </c>
      <c r="B5356" s="2">
        <v>-89.476573817759828</v>
      </c>
    </row>
    <row r="5357" spans="1:2" x14ac:dyDescent="0.25">
      <c r="A5357" s="1">
        <v>41824.71875</v>
      </c>
      <c r="B5357" s="2">
        <v>-84.160981559848494</v>
      </c>
    </row>
    <row r="5358" spans="1:2" x14ac:dyDescent="0.25">
      <c r="A5358" s="1">
        <v>41824.719444444447</v>
      </c>
      <c r="B5358" s="2">
        <v>-59.287189484192638</v>
      </c>
    </row>
    <row r="5359" spans="1:2" x14ac:dyDescent="0.25">
      <c r="A5359" s="1">
        <v>41824.720138888886</v>
      </c>
      <c r="B5359" s="2">
        <v>-58.913975779228103</v>
      </c>
    </row>
    <row r="5360" spans="1:2" x14ac:dyDescent="0.25">
      <c r="A5360" s="1">
        <v>41824.720833333333</v>
      </c>
      <c r="B5360" s="2">
        <v>-75.899992335407291</v>
      </c>
    </row>
    <row r="5361" spans="1:2" x14ac:dyDescent="0.25">
      <c r="A5361" s="1">
        <v>41824.72152777778</v>
      </c>
      <c r="B5361" s="2">
        <v>-97.070452977439473</v>
      </c>
    </row>
    <row r="5362" spans="1:2" x14ac:dyDescent="0.25">
      <c r="A5362" s="1">
        <v>41824.722222222219</v>
      </c>
      <c r="B5362" s="2">
        <v>-95.797047121684585</v>
      </c>
    </row>
    <row r="5363" spans="1:2" x14ac:dyDescent="0.25">
      <c r="A5363" s="1">
        <v>41824.722916666666</v>
      </c>
      <c r="B5363" s="2">
        <v>-7.3603038344594705</v>
      </c>
    </row>
    <row r="5364" spans="1:2" x14ac:dyDescent="0.25">
      <c r="A5364" s="1">
        <v>41824.723611111112</v>
      </c>
      <c r="B5364" s="2">
        <v>-14.806020937650223</v>
      </c>
    </row>
    <row r="5365" spans="1:2" x14ac:dyDescent="0.25">
      <c r="A5365" s="1">
        <v>41824.724305555559</v>
      </c>
      <c r="B5365" s="2">
        <v>-61.553889603693584</v>
      </c>
    </row>
    <row r="5366" spans="1:2" x14ac:dyDescent="0.25">
      <c r="A5366" s="1">
        <v>41824.724999999999</v>
      </c>
      <c r="B5366" s="2">
        <v>-55.352499682138053</v>
      </c>
    </row>
    <row r="5367" spans="1:2" x14ac:dyDescent="0.25">
      <c r="A5367" s="1">
        <v>41824.725694444445</v>
      </c>
      <c r="B5367" s="2">
        <v>-54.437931169093886</v>
      </c>
    </row>
    <row r="5368" spans="1:2" x14ac:dyDescent="0.25">
      <c r="A5368" s="1">
        <v>41824.726388888892</v>
      </c>
      <c r="B5368" s="2">
        <v>-47.068950215791602</v>
      </c>
    </row>
    <row r="5369" spans="1:2" x14ac:dyDescent="0.25">
      <c r="A5369" s="1">
        <v>41824.727083333331</v>
      </c>
      <c r="B5369" s="2">
        <v>-43.169515505439385</v>
      </c>
    </row>
    <row r="5370" spans="1:2" x14ac:dyDescent="0.25">
      <c r="A5370" s="1">
        <v>41824.727777777778</v>
      </c>
      <c r="B5370" s="2">
        <v>-32.396715085946319</v>
      </c>
    </row>
    <row r="5371" spans="1:2" x14ac:dyDescent="0.25">
      <c r="A5371" s="1">
        <v>41824.728472222225</v>
      </c>
      <c r="B5371" s="2">
        <v>-48.88562538100232</v>
      </c>
    </row>
    <row r="5372" spans="1:2" x14ac:dyDescent="0.25">
      <c r="A5372" s="1">
        <v>41824.729166666664</v>
      </c>
      <c r="B5372" s="2">
        <v>-53.212485353344043</v>
      </c>
    </row>
    <row r="5373" spans="1:2" x14ac:dyDescent="0.25">
      <c r="A5373" s="1">
        <v>41824.729861111111</v>
      </c>
      <c r="B5373" s="2">
        <v>-39.901123473441594</v>
      </c>
    </row>
    <row r="5374" spans="1:2" x14ac:dyDescent="0.25">
      <c r="A5374" s="1">
        <v>41824.730555555558</v>
      </c>
      <c r="B5374" s="2">
        <v>-35.121191333328412</v>
      </c>
    </row>
    <row r="5375" spans="1:2" x14ac:dyDescent="0.25">
      <c r="A5375" s="1">
        <v>41824.731249999997</v>
      </c>
      <c r="B5375" s="2">
        <v>-47.48937765353476</v>
      </c>
    </row>
    <row r="5376" spans="1:2" x14ac:dyDescent="0.25">
      <c r="A5376" s="1">
        <v>41824.731944444444</v>
      </c>
      <c r="B5376" s="2">
        <v>-47.703372681746259</v>
      </c>
    </row>
    <row r="5377" spans="1:2" x14ac:dyDescent="0.25">
      <c r="A5377" s="1">
        <v>41824.732638888891</v>
      </c>
      <c r="B5377" s="2">
        <v>-60.886923847435781</v>
      </c>
    </row>
    <row r="5378" spans="1:2" x14ac:dyDescent="0.25">
      <c r="A5378" s="1">
        <v>41824.73333333333</v>
      </c>
      <c r="B5378" s="2">
        <v>-63.514639397207063</v>
      </c>
    </row>
    <row r="5379" spans="1:2" x14ac:dyDescent="0.25">
      <c r="A5379" s="1">
        <v>41824.734027777777</v>
      </c>
      <c r="B5379" s="2">
        <v>-58.47220005947262</v>
      </c>
    </row>
    <row r="5380" spans="1:2" x14ac:dyDescent="0.25">
      <c r="A5380" s="1">
        <v>41824.734722222223</v>
      </c>
      <c r="B5380" s="2">
        <v>-60.610929657088128</v>
      </c>
    </row>
    <row r="5381" spans="1:2" x14ac:dyDescent="0.25">
      <c r="A5381" s="1">
        <v>41824.73541666667</v>
      </c>
      <c r="B5381" s="2">
        <v>-45.312595347684692</v>
      </c>
    </row>
    <row r="5382" spans="1:2" x14ac:dyDescent="0.25">
      <c r="A5382" s="1">
        <v>41824.736111111109</v>
      </c>
      <c r="B5382" s="2">
        <v>-40.72769562339866</v>
      </c>
    </row>
    <row r="5383" spans="1:2" x14ac:dyDescent="0.25">
      <c r="A5383" s="1">
        <v>41824.736805555556</v>
      </c>
      <c r="B5383" s="2">
        <v>-54.419255382193178</v>
      </c>
    </row>
    <row r="5384" spans="1:2" x14ac:dyDescent="0.25">
      <c r="A5384" s="1">
        <v>41824.737500000003</v>
      </c>
      <c r="B5384" s="2">
        <v>-53.54246234142532</v>
      </c>
    </row>
    <row r="5385" spans="1:2" x14ac:dyDescent="0.25">
      <c r="A5385" s="1">
        <v>41824.738194444442</v>
      </c>
      <c r="B5385" s="2">
        <v>-44.95519738711252</v>
      </c>
    </row>
    <row r="5386" spans="1:2" x14ac:dyDescent="0.25">
      <c r="A5386" s="1">
        <v>41824.738888888889</v>
      </c>
      <c r="B5386" s="2">
        <v>-56.448402129880073</v>
      </c>
    </row>
    <row r="5387" spans="1:2" x14ac:dyDescent="0.25">
      <c r="A5387" s="1">
        <v>41824.739583333336</v>
      </c>
      <c r="B5387" s="2">
        <v>-61.419778476333398</v>
      </c>
    </row>
    <row r="5388" spans="1:2" x14ac:dyDescent="0.25">
      <c r="A5388" s="1">
        <v>41824.740277777775</v>
      </c>
      <c r="B5388" s="2">
        <v>-59.582868979204797</v>
      </c>
    </row>
    <row r="5389" spans="1:2" x14ac:dyDescent="0.25">
      <c r="A5389" s="1">
        <v>41824.740972222222</v>
      </c>
      <c r="B5389" s="2">
        <v>-50.02601375441057</v>
      </c>
    </row>
    <row r="5390" spans="1:2" x14ac:dyDescent="0.25">
      <c r="A5390" s="1">
        <v>41824.741666666669</v>
      </c>
      <c r="B5390" s="2">
        <v>-63.426060706477919</v>
      </c>
    </row>
    <row r="5391" spans="1:2" x14ac:dyDescent="0.25">
      <c r="A5391" s="1">
        <v>41824.742361111108</v>
      </c>
      <c r="B5391" s="2">
        <v>-51.036880343198817</v>
      </c>
    </row>
    <row r="5392" spans="1:2" x14ac:dyDescent="0.25">
      <c r="A5392" s="1">
        <v>41824.743055555555</v>
      </c>
      <c r="B5392" s="2">
        <v>-55.052320097922347</v>
      </c>
    </row>
    <row r="5393" spans="1:2" x14ac:dyDescent="0.25">
      <c r="A5393" s="1">
        <v>41824.743750000001</v>
      </c>
      <c r="B5393" s="2">
        <v>-54.635634715200283</v>
      </c>
    </row>
    <row r="5394" spans="1:2" x14ac:dyDescent="0.25">
      <c r="A5394" s="1">
        <v>41824.744444444441</v>
      </c>
      <c r="B5394" s="2">
        <v>-41.292871544623146</v>
      </c>
    </row>
    <row r="5395" spans="1:2" x14ac:dyDescent="0.25">
      <c r="A5395" s="1">
        <v>41824.745138888888</v>
      </c>
      <c r="B5395" s="2">
        <v>-41.790845415244014</v>
      </c>
    </row>
    <row r="5396" spans="1:2" x14ac:dyDescent="0.25">
      <c r="A5396" s="1">
        <v>41824.745833333334</v>
      </c>
      <c r="B5396" s="2">
        <v>-61.02896703520576</v>
      </c>
    </row>
    <row r="5397" spans="1:2" x14ac:dyDescent="0.25">
      <c r="A5397" s="1">
        <v>41824.746527777781</v>
      </c>
      <c r="B5397" s="2">
        <v>-56.367147055092694</v>
      </c>
    </row>
    <row r="5398" spans="1:2" x14ac:dyDescent="0.25">
      <c r="A5398" s="1">
        <v>41824.74722222222</v>
      </c>
      <c r="B5398" s="2">
        <v>-60.091537970097853</v>
      </c>
    </row>
    <row r="5399" spans="1:2" x14ac:dyDescent="0.25">
      <c r="A5399" s="1">
        <v>41824.747916666667</v>
      </c>
      <c r="B5399" s="2">
        <v>-56.712603052510531</v>
      </c>
    </row>
    <row r="5400" spans="1:2" x14ac:dyDescent="0.25">
      <c r="A5400" s="1">
        <v>41824.748611111114</v>
      </c>
      <c r="B5400" s="2">
        <v>-40.797123851905539</v>
      </c>
    </row>
    <row r="5401" spans="1:2" x14ac:dyDescent="0.25">
      <c r="A5401" s="1">
        <v>41824.749305555553</v>
      </c>
      <c r="B5401" s="2">
        <v>-52.183434031445842</v>
      </c>
    </row>
    <row r="5402" spans="1:2" x14ac:dyDescent="0.25">
      <c r="A5402" s="1">
        <v>41824.75</v>
      </c>
      <c r="B5402" s="2">
        <v>-42.833655017551791</v>
      </c>
    </row>
    <row r="5403" spans="1:2" x14ac:dyDescent="0.25">
      <c r="A5403" s="1">
        <v>41824.750694444447</v>
      </c>
      <c r="B5403" s="2">
        <v>-47.274218305063549</v>
      </c>
    </row>
    <row r="5404" spans="1:2" x14ac:dyDescent="0.25">
      <c r="A5404" s="1">
        <v>41824.751388888886</v>
      </c>
      <c r="B5404" s="2">
        <v>-32.710082130814165</v>
      </c>
    </row>
    <row r="5405" spans="1:2" x14ac:dyDescent="0.25">
      <c r="A5405" s="1">
        <v>41824.752083333333</v>
      </c>
      <c r="B5405" s="2">
        <v>-31.801324412575923</v>
      </c>
    </row>
    <row r="5406" spans="1:2" x14ac:dyDescent="0.25">
      <c r="A5406" s="1">
        <v>41824.75277777778</v>
      </c>
      <c r="B5406" s="2">
        <v>-33.287321417637095</v>
      </c>
    </row>
    <row r="5407" spans="1:2" x14ac:dyDescent="0.25">
      <c r="A5407" s="1">
        <v>41824.753472222219</v>
      </c>
      <c r="B5407" s="2">
        <v>-34.535055689249809</v>
      </c>
    </row>
    <row r="5408" spans="1:2" x14ac:dyDescent="0.25">
      <c r="A5408" s="1">
        <v>41824.754166666666</v>
      </c>
      <c r="B5408" s="2">
        <v>-33.263826691255964</v>
      </c>
    </row>
    <row r="5409" spans="1:2" x14ac:dyDescent="0.25">
      <c r="A5409" s="1">
        <v>41824.754861111112</v>
      </c>
      <c r="B5409" s="2">
        <v>-29.036259181352701</v>
      </c>
    </row>
    <row r="5410" spans="1:2" x14ac:dyDescent="0.25">
      <c r="A5410" s="1">
        <v>41824.755555555559</v>
      </c>
      <c r="B5410" s="2">
        <v>-29.226969175991812</v>
      </c>
    </row>
    <row r="5411" spans="1:2" x14ac:dyDescent="0.25">
      <c r="A5411" s="1">
        <v>41824.756249999999</v>
      </c>
      <c r="B5411" s="2">
        <v>-31.407694615562409</v>
      </c>
    </row>
    <row r="5412" spans="1:2" x14ac:dyDescent="0.25">
      <c r="A5412" s="1">
        <v>41824.756944444445</v>
      </c>
      <c r="B5412" s="2">
        <v>-43.59313459769983</v>
      </c>
    </row>
    <row r="5413" spans="1:2" x14ac:dyDescent="0.25">
      <c r="A5413" s="1">
        <v>41824.757638888892</v>
      </c>
      <c r="B5413" s="2">
        <v>-29.992409398680319</v>
      </c>
    </row>
    <row r="5414" spans="1:2" x14ac:dyDescent="0.25">
      <c r="A5414" s="1">
        <v>41824.758333333331</v>
      </c>
      <c r="B5414" s="2">
        <v>-21.723923753479177</v>
      </c>
    </row>
    <row r="5415" spans="1:2" x14ac:dyDescent="0.25">
      <c r="A5415" s="1">
        <v>41824.759027777778</v>
      </c>
      <c r="B5415" s="2">
        <v>-39.314185078047743</v>
      </c>
    </row>
    <row r="5416" spans="1:2" x14ac:dyDescent="0.25">
      <c r="A5416" s="1">
        <v>41824.759722222225</v>
      </c>
      <c r="B5416" s="2">
        <v>-29.969931687751281</v>
      </c>
    </row>
    <row r="5417" spans="1:2" x14ac:dyDescent="0.25">
      <c r="A5417" s="1">
        <v>41824.760416666664</v>
      </c>
      <c r="B5417" s="2">
        <v>-31.882910405591733</v>
      </c>
    </row>
    <row r="5418" spans="1:2" x14ac:dyDescent="0.25">
      <c r="A5418" s="1">
        <v>41824.761111111111</v>
      </c>
      <c r="B5418" s="2">
        <v>-31.342148344199813</v>
      </c>
    </row>
    <row r="5419" spans="1:2" x14ac:dyDescent="0.25">
      <c r="A5419" s="1">
        <v>41824.761805555558</v>
      </c>
      <c r="B5419" s="2">
        <v>-36.295423656089888</v>
      </c>
    </row>
    <row r="5420" spans="1:2" x14ac:dyDescent="0.25">
      <c r="A5420" s="1">
        <v>41824.762499999997</v>
      </c>
      <c r="B5420" s="2">
        <v>-37.671267885527534</v>
      </c>
    </row>
    <row r="5421" spans="1:2" x14ac:dyDescent="0.25">
      <c r="A5421" s="1">
        <v>41824.763194444444</v>
      </c>
      <c r="B5421" s="2">
        <v>-48.210029457202957</v>
      </c>
    </row>
    <row r="5422" spans="1:2" x14ac:dyDescent="0.25">
      <c r="A5422" s="1">
        <v>41824.763888888891</v>
      </c>
      <c r="B5422" s="2">
        <v>-40.176863016403267</v>
      </c>
    </row>
    <row r="5423" spans="1:2" x14ac:dyDescent="0.25">
      <c r="A5423" s="1">
        <v>41824.76458333333</v>
      </c>
      <c r="B5423" s="2">
        <v>-40.002511757291842</v>
      </c>
    </row>
    <row r="5424" spans="1:2" x14ac:dyDescent="0.25">
      <c r="A5424" s="1">
        <v>41824.765277777777</v>
      </c>
      <c r="B5424" s="2">
        <v>-36.065860414677203</v>
      </c>
    </row>
    <row r="5425" spans="1:2" x14ac:dyDescent="0.25">
      <c r="A5425" s="1">
        <v>41824.765972222223</v>
      </c>
      <c r="B5425" s="2">
        <v>-46.033837762945041</v>
      </c>
    </row>
    <row r="5426" spans="1:2" x14ac:dyDescent="0.25">
      <c r="A5426" s="1">
        <v>41824.76666666667</v>
      </c>
      <c r="B5426" s="2">
        <v>-39.710604441132936</v>
      </c>
    </row>
    <row r="5427" spans="1:2" x14ac:dyDescent="0.25">
      <c r="A5427" s="1">
        <v>41824.767361111109</v>
      </c>
      <c r="B5427" s="2">
        <v>-29.659330096137516</v>
      </c>
    </row>
    <row r="5428" spans="1:2" x14ac:dyDescent="0.25">
      <c r="A5428" s="1">
        <v>41824.768055555556</v>
      </c>
      <c r="B5428" s="2">
        <v>-15.942234947711404</v>
      </c>
    </row>
    <row r="5429" spans="1:2" x14ac:dyDescent="0.25">
      <c r="A5429" s="1">
        <v>41824.768750000003</v>
      </c>
      <c r="B5429" s="2">
        <v>-23.04644765638368</v>
      </c>
    </row>
    <row r="5430" spans="1:2" x14ac:dyDescent="0.25">
      <c r="A5430" s="1">
        <v>41824.769444444442</v>
      </c>
      <c r="B5430" s="2">
        <v>-24.583684957413787</v>
      </c>
    </row>
    <row r="5431" spans="1:2" x14ac:dyDescent="0.25">
      <c r="A5431" s="1">
        <v>41824.770138888889</v>
      </c>
      <c r="B5431" s="2">
        <v>-17.805423674591779</v>
      </c>
    </row>
    <row r="5432" spans="1:2" x14ac:dyDescent="0.25">
      <c r="A5432" s="1">
        <v>41824.770833333336</v>
      </c>
      <c r="B5432" s="2">
        <v>-13.265529014312779</v>
      </c>
    </row>
    <row r="5433" spans="1:2" x14ac:dyDescent="0.25">
      <c r="A5433" s="1">
        <v>41824.771527777775</v>
      </c>
      <c r="B5433" s="2">
        <v>-6.9997699351224583</v>
      </c>
    </row>
    <row r="5434" spans="1:2" x14ac:dyDescent="0.25">
      <c r="A5434" s="1">
        <v>41824.772222222222</v>
      </c>
      <c r="B5434" s="2">
        <v>-20.105121093450727</v>
      </c>
    </row>
    <row r="5435" spans="1:2" x14ac:dyDescent="0.25">
      <c r="A5435" s="1">
        <v>41824.772916666669</v>
      </c>
      <c r="B5435" s="2">
        <v>-6.3546541103397125</v>
      </c>
    </row>
    <row r="5436" spans="1:2" x14ac:dyDescent="0.25">
      <c r="A5436" s="1">
        <v>41824.773611111108</v>
      </c>
      <c r="B5436" s="2">
        <v>-9.6585306408038978</v>
      </c>
    </row>
    <row r="5437" spans="1:2" x14ac:dyDescent="0.25">
      <c r="A5437" s="1">
        <v>41824.774305555555</v>
      </c>
      <c r="B5437" s="2">
        <v>-11.824977728440233</v>
      </c>
    </row>
    <row r="5438" spans="1:2" x14ac:dyDescent="0.25">
      <c r="A5438" s="1">
        <v>41824.775000000001</v>
      </c>
      <c r="B5438" s="2">
        <v>-11.401301642479423</v>
      </c>
    </row>
    <row r="5439" spans="1:2" x14ac:dyDescent="0.25">
      <c r="A5439" s="1">
        <v>41824.775694444441</v>
      </c>
      <c r="B5439" s="2">
        <v>2.6010128627890179</v>
      </c>
    </row>
    <row r="5440" spans="1:2" x14ac:dyDescent="0.25">
      <c r="A5440" s="1">
        <v>41824.776388888888</v>
      </c>
      <c r="B5440" s="2">
        <v>17.181519593678239</v>
      </c>
    </row>
    <row r="5441" spans="1:2" x14ac:dyDescent="0.25">
      <c r="A5441" s="1">
        <v>41824.777083333334</v>
      </c>
      <c r="B5441" s="2">
        <v>35.702456674348404</v>
      </c>
    </row>
    <row r="5442" spans="1:2" x14ac:dyDescent="0.25">
      <c r="A5442" s="1">
        <v>41824.777777777781</v>
      </c>
      <c r="B5442" s="2">
        <v>40.75382612625593</v>
      </c>
    </row>
    <row r="5443" spans="1:2" x14ac:dyDescent="0.25">
      <c r="A5443" s="1">
        <v>41824.77847222222</v>
      </c>
      <c r="B5443" s="2">
        <v>28.111168382726223</v>
      </c>
    </row>
    <row r="5444" spans="1:2" x14ac:dyDescent="0.25">
      <c r="A5444" s="1">
        <v>41824.779166666667</v>
      </c>
      <c r="B5444" s="2">
        <v>7.2165413145174773</v>
      </c>
    </row>
    <row r="5445" spans="1:2" x14ac:dyDescent="0.25">
      <c r="A5445" s="1">
        <v>41824.779861111114</v>
      </c>
      <c r="B5445" s="2">
        <v>30.579418676317438</v>
      </c>
    </row>
    <row r="5446" spans="1:2" x14ac:dyDescent="0.25">
      <c r="A5446" s="1">
        <v>41824.780555555553</v>
      </c>
      <c r="B5446" s="2">
        <v>40.486603896205388</v>
      </c>
    </row>
    <row r="5447" spans="1:2" x14ac:dyDescent="0.25">
      <c r="A5447" s="1">
        <v>41824.78125</v>
      </c>
      <c r="B5447" s="2">
        <v>9.8514639816031071</v>
      </c>
    </row>
    <row r="5448" spans="1:2" x14ac:dyDescent="0.25">
      <c r="A5448" s="1">
        <v>41824.781944444447</v>
      </c>
      <c r="B5448" s="2">
        <v>26.044071264169663</v>
      </c>
    </row>
    <row r="5449" spans="1:2" x14ac:dyDescent="0.25">
      <c r="A5449" s="1">
        <v>41824.782638888886</v>
      </c>
      <c r="B5449" s="2">
        <v>26.818975065061871</v>
      </c>
    </row>
    <row r="5450" spans="1:2" x14ac:dyDescent="0.25">
      <c r="A5450" s="1">
        <v>41824.783333333333</v>
      </c>
      <c r="B5450" s="2">
        <v>-11.603405918558565</v>
      </c>
    </row>
    <row r="5451" spans="1:2" x14ac:dyDescent="0.25">
      <c r="A5451" s="1">
        <v>41824.78402777778</v>
      </c>
      <c r="B5451" s="2">
        <v>23.920272572745549</v>
      </c>
    </row>
    <row r="5452" spans="1:2" x14ac:dyDescent="0.25">
      <c r="A5452" s="1">
        <v>41824.784722222219</v>
      </c>
      <c r="B5452" s="2">
        <v>55.883906933398492</v>
      </c>
    </row>
    <row r="5453" spans="1:2" x14ac:dyDescent="0.25">
      <c r="A5453" s="1">
        <v>41824.785416666666</v>
      </c>
      <c r="B5453" s="2">
        <v>-11.176541853795788</v>
      </c>
    </row>
    <row r="5454" spans="1:2" x14ac:dyDescent="0.25">
      <c r="A5454" s="1">
        <v>41824.786111111112</v>
      </c>
      <c r="B5454" s="2">
        <v>-8.1011727870158214</v>
      </c>
    </row>
    <row r="5455" spans="1:2" x14ac:dyDescent="0.25">
      <c r="A5455" s="1">
        <v>41824.786805555559</v>
      </c>
      <c r="B5455" s="2">
        <v>5.1816022163457696</v>
      </c>
    </row>
    <row r="5456" spans="1:2" x14ac:dyDescent="0.25">
      <c r="A5456" s="1">
        <v>41824.787499999999</v>
      </c>
      <c r="B5456" s="2">
        <v>30.21947126997232</v>
      </c>
    </row>
    <row r="5457" spans="1:2" x14ac:dyDescent="0.25">
      <c r="A5457" s="1">
        <v>41824.788194444445</v>
      </c>
      <c r="B5457" s="2">
        <v>21.259209698953295</v>
      </c>
    </row>
    <row r="5458" spans="1:2" x14ac:dyDescent="0.25">
      <c r="A5458" s="1">
        <v>41824.788888888892</v>
      </c>
      <c r="B5458" s="2">
        <v>25.71065866270219</v>
      </c>
    </row>
    <row r="5459" spans="1:2" x14ac:dyDescent="0.25">
      <c r="A5459" s="1">
        <v>41824.789583333331</v>
      </c>
      <c r="B5459" s="2">
        <v>17.623135480735073</v>
      </c>
    </row>
    <row r="5460" spans="1:2" x14ac:dyDescent="0.25">
      <c r="A5460" s="1">
        <v>41824.790277777778</v>
      </c>
      <c r="B5460" s="2">
        <v>8.7059186725867228</v>
      </c>
    </row>
    <row r="5461" spans="1:2" x14ac:dyDescent="0.25">
      <c r="A5461" s="1">
        <v>41824.790972222225</v>
      </c>
      <c r="B5461" s="2">
        <v>5.3513816898113875</v>
      </c>
    </row>
    <row r="5462" spans="1:2" x14ac:dyDescent="0.25">
      <c r="A5462" s="1">
        <v>41824.791666666664</v>
      </c>
      <c r="B5462" s="2">
        <v>19.359586980859362</v>
      </c>
    </row>
    <row r="5463" spans="1:2" x14ac:dyDescent="0.25">
      <c r="A5463" s="1">
        <v>41824.792361111111</v>
      </c>
      <c r="B5463" s="2">
        <v>19.79366581262569</v>
      </c>
    </row>
    <row r="5464" spans="1:2" x14ac:dyDescent="0.25">
      <c r="A5464" s="1">
        <v>41824.793055555558</v>
      </c>
      <c r="B5464" s="2">
        <v>10.539578318997094</v>
      </c>
    </row>
    <row r="5465" spans="1:2" x14ac:dyDescent="0.25">
      <c r="A5465" s="1">
        <v>41824.793749999997</v>
      </c>
      <c r="B5465" s="2">
        <v>14.628315022748575</v>
      </c>
    </row>
    <row r="5466" spans="1:2" x14ac:dyDescent="0.25">
      <c r="A5466" s="1">
        <v>41824.794444444444</v>
      </c>
      <c r="B5466" s="2">
        <v>15.883039757348282</v>
      </c>
    </row>
    <row r="5467" spans="1:2" x14ac:dyDescent="0.25">
      <c r="A5467" s="1">
        <v>41824.795138888891</v>
      </c>
      <c r="B5467" s="2">
        <v>4.3732141158375271</v>
      </c>
    </row>
    <row r="5468" spans="1:2" x14ac:dyDescent="0.25">
      <c r="A5468" s="1">
        <v>41824.79583333333</v>
      </c>
      <c r="B5468" s="2">
        <v>16.268668742160418</v>
      </c>
    </row>
    <row r="5469" spans="1:2" x14ac:dyDescent="0.25">
      <c r="A5469" s="1">
        <v>41824.796527777777</v>
      </c>
      <c r="B5469" s="2">
        <v>28.716842257160899</v>
      </c>
    </row>
    <row r="5470" spans="1:2" x14ac:dyDescent="0.25">
      <c r="A5470" s="1">
        <v>41824.797222222223</v>
      </c>
      <c r="B5470" s="2">
        <v>46.60827961010218</v>
      </c>
    </row>
    <row r="5471" spans="1:2" x14ac:dyDescent="0.25">
      <c r="A5471" s="1">
        <v>41824.79791666667</v>
      </c>
      <c r="B5471" s="2">
        <v>24.250730829689079</v>
      </c>
    </row>
    <row r="5472" spans="1:2" x14ac:dyDescent="0.25">
      <c r="A5472" s="1">
        <v>41824.798611111109</v>
      </c>
      <c r="B5472" s="2">
        <v>22.493740977766233</v>
      </c>
    </row>
    <row r="5473" spans="1:2" x14ac:dyDescent="0.25">
      <c r="A5473" s="1">
        <v>41824.799305555556</v>
      </c>
      <c r="B5473" s="2">
        <v>12.730703699144458</v>
      </c>
    </row>
    <row r="5474" spans="1:2" x14ac:dyDescent="0.25">
      <c r="A5474" s="1">
        <v>41824.800000000003</v>
      </c>
      <c r="B5474" s="2">
        <v>26.382025030586615</v>
      </c>
    </row>
    <row r="5475" spans="1:2" x14ac:dyDescent="0.25">
      <c r="A5475" s="1">
        <v>41824.800694444442</v>
      </c>
      <c r="B5475" s="2">
        <v>6.5916357165394102</v>
      </c>
    </row>
    <row r="5476" spans="1:2" x14ac:dyDescent="0.25">
      <c r="A5476" s="1">
        <v>41824.801388888889</v>
      </c>
      <c r="B5476" s="2">
        <v>16.398854818206988</v>
      </c>
    </row>
    <row r="5477" spans="1:2" x14ac:dyDescent="0.25">
      <c r="A5477" s="1">
        <v>41824.802083333336</v>
      </c>
      <c r="B5477" s="2">
        <v>20.97342483302479</v>
      </c>
    </row>
    <row r="5478" spans="1:2" x14ac:dyDescent="0.25">
      <c r="A5478" s="1">
        <v>41824.802777777775</v>
      </c>
      <c r="B5478" s="2">
        <v>12.232380688525883</v>
      </c>
    </row>
    <row r="5479" spans="1:2" x14ac:dyDescent="0.25">
      <c r="A5479" s="1">
        <v>41824.803472222222</v>
      </c>
      <c r="B5479" s="2">
        <v>21.514810777715319</v>
      </c>
    </row>
    <row r="5480" spans="1:2" x14ac:dyDescent="0.25">
      <c r="A5480" s="1">
        <v>41824.804166666669</v>
      </c>
      <c r="B5480" s="2">
        <v>-15.527643084275285</v>
      </c>
    </row>
    <row r="5481" spans="1:2" x14ac:dyDescent="0.25">
      <c r="A5481" s="1">
        <v>41824.804861111108</v>
      </c>
      <c r="B5481" s="2">
        <v>-5.3217449445968672</v>
      </c>
    </row>
    <row r="5482" spans="1:2" x14ac:dyDescent="0.25">
      <c r="A5482" s="1">
        <v>41824.805555555555</v>
      </c>
      <c r="B5482" s="2">
        <v>3.1519582175914063</v>
      </c>
    </row>
    <row r="5483" spans="1:2" x14ac:dyDescent="0.25">
      <c r="A5483" s="1">
        <v>41824.806250000001</v>
      </c>
      <c r="B5483" s="2">
        <v>1.7218003212884165</v>
      </c>
    </row>
    <row r="5484" spans="1:2" x14ac:dyDescent="0.25">
      <c r="A5484" s="1">
        <v>41824.806944444441</v>
      </c>
      <c r="B5484" s="2">
        <v>7.5998080542391104</v>
      </c>
    </row>
    <row r="5485" spans="1:2" x14ac:dyDescent="0.25">
      <c r="A5485" s="1">
        <v>41824.807638888888</v>
      </c>
      <c r="B5485" s="2">
        <v>1.2367193035800785</v>
      </c>
    </row>
    <row r="5486" spans="1:2" x14ac:dyDescent="0.25">
      <c r="A5486" s="1">
        <v>41824.808333333334</v>
      </c>
      <c r="B5486" s="2">
        <v>14.53112956978172</v>
      </c>
    </row>
    <row r="5487" spans="1:2" x14ac:dyDescent="0.25">
      <c r="A5487" s="1">
        <v>41824.809027777781</v>
      </c>
      <c r="B5487" s="2">
        <v>19.749888836638515</v>
      </c>
    </row>
    <row r="5488" spans="1:2" x14ac:dyDescent="0.25">
      <c r="A5488" s="1">
        <v>41824.80972222222</v>
      </c>
      <c r="B5488" s="2">
        <v>15.085317761038217</v>
      </c>
    </row>
    <row r="5489" spans="1:2" x14ac:dyDescent="0.25">
      <c r="A5489" s="1">
        <v>41824.810416666667</v>
      </c>
      <c r="B5489" s="2">
        <v>17.964967326293845</v>
      </c>
    </row>
    <row r="5490" spans="1:2" x14ac:dyDescent="0.25">
      <c r="A5490" s="1">
        <v>41824.811111111114</v>
      </c>
      <c r="B5490" s="2">
        <v>20.591922638777273</v>
      </c>
    </row>
    <row r="5491" spans="1:2" x14ac:dyDescent="0.25">
      <c r="A5491" s="1">
        <v>41824.811805555553</v>
      </c>
      <c r="B5491" s="2">
        <v>19.041861185414017</v>
      </c>
    </row>
    <row r="5492" spans="1:2" x14ac:dyDescent="0.25">
      <c r="A5492" s="1">
        <v>41824.8125</v>
      </c>
      <c r="B5492" s="2">
        <v>28.560593331754596</v>
      </c>
    </row>
    <row r="5493" spans="1:2" x14ac:dyDescent="0.25">
      <c r="A5493" s="1">
        <v>41824.813194444447</v>
      </c>
      <c r="B5493" s="2">
        <v>30.043215011512316</v>
      </c>
    </row>
    <row r="5494" spans="1:2" x14ac:dyDescent="0.25">
      <c r="A5494" s="1">
        <v>41824.813888888886</v>
      </c>
      <c r="B5494" s="2">
        <v>36.028338883434962</v>
      </c>
    </row>
    <row r="5495" spans="1:2" x14ac:dyDescent="0.25">
      <c r="A5495" s="1">
        <v>41824.814583333333</v>
      </c>
      <c r="B5495" s="2">
        <v>22.474417758793425</v>
      </c>
    </row>
    <row r="5496" spans="1:2" x14ac:dyDescent="0.25">
      <c r="A5496" s="1">
        <v>41824.81527777778</v>
      </c>
      <c r="B5496" s="2">
        <v>41.53712907609976</v>
      </c>
    </row>
    <row r="5497" spans="1:2" x14ac:dyDescent="0.25">
      <c r="A5497" s="1">
        <v>41824.815972222219</v>
      </c>
      <c r="B5497" s="2">
        <v>46.619172545500142</v>
      </c>
    </row>
    <row r="5498" spans="1:2" x14ac:dyDescent="0.25">
      <c r="A5498" s="1">
        <v>41824.816666666666</v>
      </c>
      <c r="B5498" s="2">
        <v>42.789741337253268</v>
      </c>
    </row>
    <row r="5499" spans="1:2" x14ac:dyDescent="0.25">
      <c r="A5499" s="1">
        <v>41824.817361111112</v>
      </c>
      <c r="B5499" s="2">
        <v>41.586053572537395</v>
      </c>
    </row>
    <row r="5500" spans="1:2" x14ac:dyDescent="0.25">
      <c r="A5500" s="1">
        <v>41824.818055555559</v>
      </c>
      <c r="B5500" s="2">
        <v>32.84109931356361</v>
      </c>
    </row>
    <row r="5501" spans="1:2" x14ac:dyDescent="0.25">
      <c r="A5501" s="1">
        <v>41824.818749999999</v>
      </c>
      <c r="B5501" s="2">
        <v>47.961893315909158</v>
      </c>
    </row>
    <row r="5502" spans="1:2" x14ac:dyDescent="0.25">
      <c r="A5502" s="1">
        <v>41824.819444444445</v>
      </c>
      <c r="B5502" s="2">
        <v>62.170017619597878</v>
      </c>
    </row>
    <row r="5503" spans="1:2" x14ac:dyDescent="0.25">
      <c r="A5503" s="1">
        <v>41824.820138888892</v>
      </c>
      <c r="B5503" s="2">
        <v>63.944575741153677</v>
      </c>
    </row>
    <row r="5504" spans="1:2" x14ac:dyDescent="0.25">
      <c r="A5504" s="1">
        <v>41824.820833333331</v>
      </c>
      <c r="B5504" s="2">
        <v>72.860241799309733</v>
      </c>
    </row>
    <row r="5505" spans="1:2" x14ac:dyDescent="0.25">
      <c r="A5505" s="1">
        <v>41824.821527777778</v>
      </c>
      <c r="B5505" s="2">
        <v>72.097752494963544</v>
      </c>
    </row>
    <row r="5506" spans="1:2" x14ac:dyDescent="0.25">
      <c r="A5506" s="1">
        <v>41824.822222222225</v>
      </c>
      <c r="B5506" s="2">
        <v>75.564857371657851</v>
      </c>
    </row>
    <row r="5507" spans="1:2" x14ac:dyDescent="0.25">
      <c r="A5507" s="1">
        <v>41824.822916666664</v>
      </c>
      <c r="B5507" s="2">
        <v>81.375922889384668</v>
      </c>
    </row>
    <row r="5508" spans="1:2" x14ac:dyDescent="0.25">
      <c r="A5508" s="1">
        <v>41824.823611111111</v>
      </c>
      <c r="B5508" s="2">
        <v>74.152416148636263</v>
      </c>
    </row>
    <row r="5509" spans="1:2" x14ac:dyDescent="0.25">
      <c r="A5509" s="1">
        <v>41824.824305555558</v>
      </c>
      <c r="B5509" s="2">
        <v>78.986548737706229</v>
      </c>
    </row>
    <row r="5510" spans="1:2" x14ac:dyDescent="0.25">
      <c r="A5510" s="1">
        <v>41824.824999999997</v>
      </c>
      <c r="B5510" s="2">
        <v>86.7277991445347</v>
      </c>
    </row>
    <row r="5511" spans="1:2" x14ac:dyDescent="0.25">
      <c r="A5511" s="1">
        <v>41824.825694444444</v>
      </c>
      <c r="B5511" s="2">
        <v>74.214784087038908</v>
      </c>
    </row>
    <row r="5512" spans="1:2" x14ac:dyDescent="0.25">
      <c r="A5512" s="1">
        <v>41824.826388888891</v>
      </c>
      <c r="B5512" s="2">
        <v>82.924204888528521</v>
      </c>
    </row>
    <row r="5513" spans="1:2" x14ac:dyDescent="0.25">
      <c r="A5513" s="1">
        <v>41824.82708333333</v>
      </c>
      <c r="B5513" s="2">
        <v>81.759793056006316</v>
      </c>
    </row>
    <row r="5514" spans="1:2" x14ac:dyDescent="0.25">
      <c r="A5514" s="1">
        <v>41824.827777777777</v>
      </c>
      <c r="B5514" s="2">
        <v>79.116627085860813</v>
      </c>
    </row>
    <row r="5515" spans="1:2" x14ac:dyDescent="0.25">
      <c r="A5515" s="1">
        <v>41824.828472222223</v>
      </c>
      <c r="B5515" s="2">
        <v>68.887947089282292</v>
      </c>
    </row>
    <row r="5516" spans="1:2" x14ac:dyDescent="0.25">
      <c r="A5516" s="1">
        <v>41824.82916666667</v>
      </c>
      <c r="B5516" s="2">
        <v>66.073855666226393</v>
      </c>
    </row>
    <row r="5517" spans="1:2" x14ac:dyDescent="0.25">
      <c r="A5517" s="1">
        <v>41824.829861111109</v>
      </c>
      <c r="B5517" s="2">
        <v>63.758990133533374</v>
      </c>
    </row>
    <row r="5518" spans="1:2" x14ac:dyDescent="0.25">
      <c r="A5518" s="1">
        <v>41824.830555555556</v>
      </c>
      <c r="B5518" s="2">
        <v>51.192139762477503</v>
      </c>
    </row>
    <row r="5519" spans="1:2" x14ac:dyDescent="0.25">
      <c r="A5519" s="1">
        <v>41824.831250000003</v>
      </c>
      <c r="B5519" s="2">
        <v>60.744422097997933</v>
      </c>
    </row>
    <row r="5520" spans="1:2" x14ac:dyDescent="0.25">
      <c r="A5520" s="1">
        <v>41824.831944444442</v>
      </c>
      <c r="B5520" s="2">
        <v>51.186477013228675</v>
      </c>
    </row>
    <row r="5521" spans="1:2" x14ac:dyDescent="0.25">
      <c r="A5521" s="1">
        <v>41824.832638888889</v>
      </c>
      <c r="B5521" s="2">
        <v>52.418979458840234</v>
      </c>
    </row>
    <row r="5522" spans="1:2" x14ac:dyDescent="0.25">
      <c r="A5522" s="1">
        <v>41824.833333333336</v>
      </c>
      <c r="B5522" s="2">
        <v>42.694403371333223</v>
      </c>
    </row>
    <row r="5523" spans="1:2" x14ac:dyDescent="0.25">
      <c r="A5523" s="1">
        <v>41824.834027777775</v>
      </c>
      <c r="B5523" s="2">
        <v>49.316827611720754</v>
      </c>
    </row>
    <row r="5524" spans="1:2" x14ac:dyDescent="0.25">
      <c r="A5524" s="1">
        <v>41824.834722222222</v>
      </c>
      <c r="B5524" s="2">
        <v>53.469900405942461</v>
      </c>
    </row>
    <row r="5525" spans="1:2" x14ac:dyDescent="0.25">
      <c r="A5525" s="1">
        <v>41824.835416666669</v>
      </c>
      <c r="B5525" s="2">
        <v>39.385410857297636</v>
      </c>
    </row>
    <row r="5526" spans="1:2" x14ac:dyDescent="0.25">
      <c r="A5526" s="1">
        <v>41824.836111111108</v>
      </c>
      <c r="B5526" s="2">
        <v>53.032718286475088</v>
      </c>
    </row>
    <row r="5527" spans="1:2" x14ac:dyDescent="0.25">
      <c r="A5527" s="1">
        <v>41824.836805555555</v>
      </c>
      <c r="B5527" s="2">
        <v>31.114307155286223</v>
      </c>
    </row>
    <row r="5528" spans="1:2" x14ac:dyDescent="0.25">
      <c r="A5528" s="1">
        <v>41824.837500000001</v>
      </c>
      <c r="B5528" s="2">
        <v>22.816952971128558</v>
      </c>
    </row>
    <row r="5529" spans="1:2" x14ac:dyDescent="0.25">
      <c r="A5529" s="1">
        <v>41824.838194444441</v>
      </c>
      <c r="B5529" s="2">
        <v>10.777099948670608</v>
      </c>
    </row>
    <row r="5530" spans="1:2" x14ac:dyDescent="0.25">
      <c r="A5530" s="1">
        <v>41824.838888888888</v>
      </c>
      <c r="B5530" s="2">
        <v>16.882864000897339</v>
      </c>
    </row>
    <row r="5531" spans="1:2" x14ac:dyDescent="0.25">
      <c r="A5531" s="1">
        <v>41824.839583333334</v>
      </c>
      <c r="B5531" s="2">
        <v>14.158583871278097</v>
      </c>
    </row>
    <row r="5532" spans="1:2" x14ac:dyDescent="0.25">
      <c r="A5532" s="1">
        <v>41824.840277777781</v>
      </c>
      <c r="B5532" s="2">
        <v>16.36562858966645</v>
      </c>
    </row>
    <row r="5533" spans="1:2" x14ac:dyDescent="0.25">
      <c r="A5533" s="1">
        <v>41824.84097222222</v>
      </c>
      <c r="B5533" s="2">
        <v>10.981625070980105</v>
      </c>
    </row>
    <row r="5534" spans="1:2" x14ac:dyDescent="0.25">
      <c r="A5534" s="1">
        <v>41824.841666666667</v>
      </c>
      <c r="B5534" s="2">
        <v>18.064923001805802</v>
      </c>
    </row>
    <row r="5535" spans="1:2" x14ac:dyDescent="0.25">
      <c r="A5535" s="1">
        <v>41824.842361111114</v>
      </c>
      <c r="B5535" s="2">
        <v>27.057623343690405</v>
      </c>
    </row>
    <row r="5536" spans="1:2" x14ac:dyDescent="0.25">
      <c r="A5536" s="1">
        <v>41824.843055555553</v>
      </c>
      <c r="B5536" s="2">
        <v>24.519145384944203</v>
      </c>
    </row>
    <row r="5537" spans="1:2" x14ac:dyDescent="0.25">
      <c r="A5537" s="1">
        <v>41824.84375</v>
      </c>
      <c r="B5537" s="2">
        <v>34.100395547453083</v>
      </c>
    </row>
    <row r="5538" spans="1:2" x14ac:dyDescent="0.25">
      <c r="A5538" s="1">
        <v>41824.844444444447</v>
      </c>
      <c r="B5538" s="2">
        <v>41.211808769916146</v>
      </c>
    </row>
    <row r="5539" spans="1:2" x14ac:dyDescent="0.25">
      <c r="A5539" s="1">
        <v>41824.845138888886</v>
      </c>
      <c r="B5539" s="2">
        <v>51.456076174935639</v>
      </c>
    </row>
    <row r="5540" spans="1:2" x14ac:dyDescent="0.25">
      <c r="A5540" s="1">
        <v>41824.845833333333</v>
      </c>
      <c r="B5540" s="2">
        <v>43.21450401737723</v>
      </c>
    </row>
    <row r="5541" spans="1:2" x14ac:dyDescent="0.25">
      <c r="A5541" s="1">
        <v>41824.84652777778</v>
      </c>
      <c r="B5541" s="2">
        <v>47.535012078479241</v>
      </c>
    </row>
    <row r="5542" spans="1:2" x14ac:dyDescent="0.25">
      <c r="A5542" s="1">
        <v>41824.847222222219</v>
      </c>
      <c r="B5542" s="2">
        <v>37.609986918632302</v>
      </c>
    </row>
    <row r="5543" spans="1:2" x14ac:dyDescent="0.25">
      <c r="A5543" s="1">
        <v>41824.847916666666</v>
      </c>
      <c r="B5543" s="2">
        <v>12.999131739104511</v>
      </c>
    </row>
    <row r="5544" spans="1:2" x14ac:dyDescent="0.25">
      <c r="A5544" s="1">
        <v>41824.848611111112</v>
      </c>
      <c r="B5544" s="2">
        <v>-9.8908701702627386</v>
      </c>
    </row>
    <row r="5545" spans="1:2" x14ac:dyDescent="0.25">
      <c r="A5545" s="1">
        <v>41824.849305555559</v>
      </c>
      <c r="B5545" s="2">
        <v>-26.47445983703971</v>
      </c>
    </row>
    <row r="5546" spans="1:2" x14ac:dyDescent="0.25">
      <c r="A5546" s="1">
        <v>41824.85</v>
      </c>
      <c r="B5546" s="2">
        <v>-7.6763948967505709</v>
      </c>
    </row>
    <row r="5547" spans="1:2" x14ac:dyDescent="0.25">
      <c r="A5547" s="1">
        <v>41824.850694444445</v>
      </c>
      <c r="B5547" s="2">
        <v>-5.8068090206109142</v>
      </c>
    </row>
    <row r="5548" spans="1:2" x14ac:dyDescent="0.25">
      <c r="A5548" s="1">
        <v>41824.851388888892</v>
      </c>
      <c r="B5548" s="2">
        <v>-10.931990204391816</v>
      </c>
    </row>
    <row r="5549" spans="1:2" x14ac:dyDescent="0.25">
      <c r="A5549" s="1">
        <v>41824.852083333331</v>
      </c>
      <c r="B5549" s="2">
        <v>2.7522920427882736</v>
      </c>
    </row>
    <row r="5550" spans="1:2" x14ac:dyDescent="0.25">
      <c r="A5550" s="1">
        <v>41824.852777777778</v>
      </c>
      <c r="B5550" s="2">
        <v>-0.65722214531754919</v>
      </c>
    </row>
    <row r="5551" spans="1:2" x14ac:dyDescent="0.25">
      <c r="A5551" s="1">
        <v>41824.853472222225</v>
      </c>
      <c r="B5551" s="2">
        <v>0.59973934320320643</v>
      </c>
    </row>
    <row r="5552" spans="1:2" x14ac:dyDescent="0.25">
      <c r="A5552" s="1">
        <v>41824.854166666664</v>
      </c>
      <c r="B5552" s="2">
        <v>8.7890443600163657</v>
      </c>
    </row>
    <row r="5553" spans="1:2" x14ac:dyDescent="0.25">
      <c r="A5553" s="1">
        <v>41824.854861111111</v>
      </c>
      <c r="B5553" s="2">
        <v>11.384130265772061</v>
      </c>
    </row>
    <row r="5554" spans="1:2" x14ac:dyDescent="0.25">
      <c r="A5554" s="1">
        <v>41824.855555555558</v>
      </c>
      <c r="B5554" s="2">
        <v>8.7487654919408673</v>
      </c>
    </row>
    <row r="5555" spans="1:2" x14ac:dyDescent="0.25">
      <c r="A5555" s="1">
        <v>41824.856249999997</v>
      </c>
      <c r="B5555" s="2">
        <v>27.134668414279439</v>
      </c>
    </row>
    <row r="5556" spans="1:2" x14ac:dyDescent="0.25">
      <c r="A5556" s="1">
        <v>41824.856944444444</v>
      </c>
      <c r="B5556" s="2">
        <v>26.400670612324756</v>
      </c>
    </row>
    <row r="5557" spans="1:2" x14ac:dyDescent="0.25">
      <c r="A5557" s="1">
        <v>41824.857638888891</v>
      </c>
      <c r="B5557" s="2">
        <v>23.856721177529835</v>
      </c>
    </row>
    <row r="5558" spans="1:2" x14ac:dyDescent="0.25">
      <c r="A5558" s="1">
        <v>41824.85833333333</v>
      </c>
      <c r="B5558" s="2">
        <v>37.527785620718106</v>
      </c>
    </row>
    <row r="5559" spans="1:2" x14ac:dyDescent="0.25">
      <c r="A5559" s="1">
        <v>41824.859027777777</v>
      </c>
      <c r="B5559" s="2">
        <v>31.583162961915271</v>
      </c>
    </row>
    <row r="5560" spans="1:2" x14ac:dyDescent="0.25">
      <c r="A5560" s="1">
        <v>41824.859722222223</v>
      </c>
      <c r="B5560" s="2">
        <v>38.153916542040925</v>
      </c>
    </row>
    <row r="5561" spans="1:2" x14ac:dyDescent="0.25">
      <c r="A5561" s="1">
        <v>41824.86041666667</v>
      </c>
      <c r="B5561" s="2">
        <v>38.625576474577244</v>
      </c>
    </row>
    <row r="5562" spans="1:2" x14ac:dyDescent="0.25">
      <c r="A5562" s="1">
        <v>41824.861111111109</v>
      </c>
      <c r="B5562" s="2">
        <v>36.51279534079319</v>
      </c>
    </row>
    <row r="5563" spans="1:2" x14ac:dyDescent="0.25">
      <c r="A5563" s="1">
        <v>41824.861805555556</v>
      </c>
      <c r="B5563" s="2">
        <v>44.114387296950248</v>
      </c>
    </row>
    <row r="5564" spans="1:2" x14ac:dyDescent="0.25">
      <c r="A5564" s="1">
        <v>41824.862500000003</v>
      </c>
      <c r="B5564" s="2">
        <v>44.863417701696747</v>
      </c>
    </row>
    <row r="5565" spans="1:2" x14ac:dyDescent="0.25">
      <c r="A5565" s="1">
        <v>41824.863194444442</v>
      </c>
      <c r="B5565" s="2">
        <v>42.750002682959412</v>
      </c>
    </row>
    <row r="5566" spans="1:2" x14ac:dyDescent="0.25">
      <c r="A5566" s="1">
        <v>41824.863888888889</v>
      </c>
      <c r="B5566" s="2">
        <v>52.133884741384342</v>
      </c>
    </row>
    <row r="5567" spans="1:2" x14ac:dyDescent="0.25">
      <c r="A5567" s="1">
        <v>41824.864583333336</v>
      </c>
      <c r="B5567" s="2">
        <v>44.699248120857128</v>
      </c>
    </row>
    <row r="5568" spans="1:2" x14ac:dyDescent="0.25">
      <c r="A5568" s="1">
        <v>41824.865277777775</v>
      </c>
      <c r="B5568" s="2">
        <v>69.733119371513993</v>
      </c>
    </row>
    <row r="5569" spans="1:2" x14ac:dyDescent="0.25">
      <c r="A5569" s="1">
        <v>41824.865972222222</v>
      </c>
      <c r="B5569" s="2">
        <v>79.666926348463548</v>
      </c>
    </row>
    <row r="5570" spans="1:2" x14ac:dyDescent="0.25">
      <c r="A5570" s="1">
        <v>41824.866666666669</v>
      </c>
      <c r="B5570" s="2">
        <v>68.534573574909402</v>
      </c>
    </row>
    <row r="5571" spans="1:2" x14ac:dyDescent="0.25">
      <c r="A5571" s="1">
        <v>41824.867361111108</v>
      </c>
      <c r="B5571" s="2">
        <v>57.206610031023352</v>
      </c>
    </row>
    <row r="5572" spans="1:2" x14ac:dyDescent="0.25">
      <c r="A5572" s="1">
        <v>41824.868055555555</v>
      </c>
      <c r="B5572" s="2">
        <v>49.357004205756432</v>
      </c>
    </row>
    <row r="5573" spans="1:2" x14ac:dyDescent="0.25">
      <c r="A5573" s="1">
        <v>41824.868750000001</v>
      </c>
      <c r="B5573" s="2">
        <v>45.273180179213526</v>
      </c>
    </row>
    <row r="5574" spans="1:2" x14ac:dyDescent="0.25">
      <c r="A5574" s="1">
        <v>41824.869444444441</v>
      </c>
      <c r="B5574" s="2">
        <v>52.332736288913296</v>
      </c>
    </row>
    <row r="5575" spans="1:2" x14ac:dyDescent="0.25">
      <c r="A5575" s="1">
        <v>41824.870138888888</v>
      </c>
      <c r="B5575" s="2">
        <v>51.112795299960027</v>
      </c>
    </row>
    <row r="5576" spans="1:2" x14ac:dyDescent="0.25">
      <c r="A5576" s="1">
        <v>41824.870833333334</v>
      </c>
      <c r="B5576" s="2">
        <v>42.014962224276196</v>
      </c>
    </row>
    <row r="5577" spans="1:2" x14ac:dyDescent="0.25">
      <c r="A5577" s="1">
        <v>41824.871527777781</v>
      </c>
      <c r="B5577" s="2">
        <v>33.646736020961541</v>
      </c>
    </row>
    <row r="5578" spans="1:2" x14ac:dyDescent="0.25">
      <c r="A5578" s="1">
        <v>41824.87222222222</v>
      </c>
      <c r="B5578" s="2">
        <v>45.26047750029732</v>
      </c>
    </row>
    <row r="5579" spans="1:2" x14ac:dyDescent="0.25">
      <c r="A5579" s="1">
        <v>41824.872916666667</v>
      </c>
      <c r="B5579" s="2">
        <v>39.163725334616416</v>
      </c>
    </row>
    <row r="5580" spans="1:2" x14ac:dyDescent="0.25">
      <c r="A5580" s="1">
        <v>41824.873611111114</v>
      </c>
      <c r="B5580" s="2">
        <v>5.9079325871617892</v>
      </c>
    </row>
    <row r="5581" spans="1:2" x14ac:dyDescent="0.25">
      <c r="A5581" s="1">
        <v>41824.874305555553</v>
      </c>
      <c r="B5581" s="2">
        <v>-9.4417895245427044</v>
      </c>
    </row>
    <row r="5582" spans="1:2" x14ac:dyDescent="0.25">
      <c r="A5582" s="1">
        <v>41824.875</v>
      </c>
      <c r="B5582" s="2">
        <v>-27.672745657601627</v>
      </c>
    </row>
    <row r="5583" spans="1:2" x14ac:dyDescent="0.25">
      <c r="A5583" s="1">
        <v>41824.875694444447</v>
      </c>
      <c r="B5583" s="2">
        <v>-32.169586144762192</v>
      </c>
    </row>
    <row r="5584" spans="1:2" x14ac:dyDescent="0.25">
      <c r="A5584" s="1">
        <v>41824.876388888886</v>
      </c>
      <c r="B5584" s="2">
        <v>-32.749522946021656</v>
      </c>
    </row>
    <row r="5585" spans="1:2" x14ac:dyDescent="0.25">
      <c r="A5585" s="1">
        <v>41824.877083333333</v>
      </c>
      <c r="B5585" s="2">
        <v>-41.324175696259289</v>
      </c>
    </row>
    <row r="5586" spans="1:2" x14ac:dyDescent="0.25">
      <c r="A5586" s="1">
        <v>41824.87777777778</v>
      </c>
      <c r="B5586" s="2">
        <v>-48.35889348061125</v>
      </c>
    </row>
    <row r="5587" spans="1:2" x14ac:dyDescent="0.25">
      <c r="A5587" s="1">
        <v>41824.878472222219</v>
      </c>
      <c r="B5587" s="2">
        <v>-21.774463991551116</v>
      </c>
    </row>
    <row r="5588" spans="1:2" x14ac:dyDescent="0.25">
      <c r="A5588" s="1">
        <v>41824.879166666666</v>
      </c>
      <c r="B5588" s="2">
        <v>-48.994795259496705</v>
      </c>
    </row>
    <row r="5589" spans="1:2" x14ac:dyDescent="0.25">
      <c r="A5589" s="1">
        <v>41824.879861111112</v>
      </c>
      <c r="B5589" s="2">
        <v>-55.825981277094982</v>
      </c>
    </row>
    <row r="5590" spans="1:2" x14ac:dyDescent="0.25">
      <c r="A5590" s="1">
        <v>41824.880555555559</v>
      </c>
      <c r="B5590" s="2">
        <v>-4.2769334845829388</v>
      </c>
    </row>
    <row r="5591" spans="1:2" x14ac:dyDescent="0.25">
      <c r="A5591" s="1">
        <v>41824.881249999999</v>
      </c>
      <c r="B5591" s="2">
        <v>-36.525977280449297</v>
      </c>
    </row>
    <row r="5592" spans="1:2" x14ac:dyDescent="0.25">
      <c r="A5592" s="1">
        <v>41824.881944444445</v>
      </c>
      <c r="B5592" s="2">
        <v>-13.902826809500887</v>
      </c>
    </row>
    <row r="5593" spans="1:2" x14ac:dyDescent="0.25">
      <c r="A5593" s="1">
        <v>41824.882638888892</v>
      </c>
      <c r="B5593" s="2">
        <v>-22.920050590639221</v>
      </c>
    </row>
    <row r="5594" spans="1:2" x14ac:dyDescent="0.25">
      <c r="A5594" s="1">
        <v>41824.883333333331</v>
      </c>
      <c r="B5594" s="2">
        <v>-9.9982963407558305</v>
      </c>
    </row>
    <row r="5595" spans="1:2" x14ac:dyDescent="0.25">
      <c r="A5595" s="1">
        <v>41824.884027777778</v>
      </c>
      <c r="B5595" s="2">
        <v>15.058618828835824</v>
      </c>
    </row>
    <row r="5596" spans="1:2" x14ac:dyDescent="0.25">
      <c r="A5596" s="1">
        <v>41824.884722222225</v>
      </c>
      <c r="B5596" s="2">
        <v>33.164214506551069</v>
      </c>
    </row>
    <row r="5597" spans="1:2" x14ac:dyDescent="0.25">
      <c r="A5597" s="1">
        <v>41824.885416666664</v>
      </c>
      <c r="B5597" s="2">
        <v>56.896667203830049</v>
      </c>
    </row>
    <row r="5598" spans="1:2" x14ac:dyDescent="0.25">
      <c r="A5598" s="1">
        <v>41824.886111111111</v>
      </c>
      <c r="B5598" s="2">
        <v>65.589650868012299</v>
      </c>
    </row>
    <row r="5599" spans="1:2" x14ac:dyDescent="0.25">
      <c r="A5599" s="1">
        <v>41824.886805555558</v>
      </c>
      <c r="B5599" s="2">
        <v>91.140960899969414</v>
      </c>
    </row>
    <row r="5600" spans="1:2" x14ac:dyDescent="0.25">
      <c r="A5600" s="1">
        <v>41824.887499999997</v>
      </c>
      <c r="B5600" s="2">
        <v>110.93248236386377</v>
      </c>
    </row>
    <row r="5601" spans="1:2" x14ac:dyDescent="0.25">
      <c r="A5601" s="1">
        <v>41824.888194444444</v>
      </c>
      <c r="B5601" s="2">
        <v>120.06634921722191</v>
      </c>
    </row>
    <row r="5602" spans="1:2" x14ac:dyDescent="0.25">
      <c r="A5602" s="1">
        <v>41824.888888888891</v>
      </c>
      <c r="B5602" s="2">
        <v>125.4933542657139</v>
      </c>
    </row>
    <row r="5603" spans="1:2" x14ac:dyDescent="0.25">
      <c r="A5603" s="1">
        <v>41824.88958333333</v>
      </c>
      <c r="B5603" s="2">
        <v>129.71651186940338</v>
      </c>
    </row>
    <row r="5604" spans="1:2" x14ac:dyDescent="0.25">
      <c r="A5604" s="1">
        <v>41824.890277777777</v>
      </c>
      <c r="B5604" s="2">
        <v>130.32157111788013</v>
      </c>
    </row>
    <row r="5605" spans="1:2" x14ac:dyDescent="0.25">
      <c r="A5605" s="1">
        <v>41824.890972222223</v>
      </c>
      <c r="B5605" s="2">
        <v>136.38575680373663</v>
      </c>
    </row>
    <row r="5606" spans="1:2" x14ac:dyDescent="0.25">
      <c r="A5606" s="1">
        <v>41824.89166666667</v>
      </c>
      <c r="B5606" s="2">
        <v>154.10905799032966</v>
      </c>
    </row>
    <row r="5607" spans="1:2" x14ac:dyDescent="0.25">
      <c r="A5607" s="1">
        <v>41824.892361111109</v>
      </c>
      <c r="B5607" s="2">
        <v>143.12394359099756</v>
      </c>
    </row>
    <row r="5608" spans="1:2" x14ac:dyDescent="0.25">
      <c r="A5608" s="1">
        <v>41824.893055555556</v>
      </c>
      <c r="B5608" s="2">
        <v>126.0777874311471</v>
      </c>
    </row>
    <row r="5609" spans="1:2" x14ac:dyDescent="0.25">
      <c r="A5609" s="1">
        <v>41824.893750000003</v>
      </c>
      <c r="B5609" s="2">
        <v>146.45155388343653</v>
      </c>
    </row>
    <row r="5610" spans="1:2" x14ac:dyDescent="0.25">
      <c r="A5610" s="1">
        <v>41824.894444444442</v>
      </c>
      <c r="B5610" s="2">
        <v>144.91768857277154</v>
      </c>
    </row>
    <row r="5611" spans="1:2" x14ac:dyDescent="0.25">
      <c r="A5611" s="1">
        <v>41824.895138888889</v>
      </c>
      <c r="B5611" s="2">
        <v>139.96942878682941</v>
      </c>
    </row>
    <row r="5612" spans="1:2" x14ac:dyDescent="0.25">
      <c r="A5612" s="1">
        <v>41824.895833333336</v>
      </c>
      <c r="B5612" s="2">
        <v>148.06828280622139</v>
      </c>
    </row>
    <row r="5613" spans="1:2" x14ac:dyDescent="0.25">
      <c r="A5613" s="1">
        <v>41824.896527777775</v>
      </c>
      <c r="B5613" s="2">
        <v>142.62164727078635</v>
      </c>
    </row>
    <row r="5614" spans="1:2" x14ac:dyDescent="0.25">
      <c r="A5614" s="1">
        <v>41824.897222222222</v>
      </c>
      <c r="B5614" s="2">
        <v>108.90276429735241</v>
      </c>
    </row>
    <row r="5615" spans="1:2" x14ac:dyDescent="0.25">
      <c r="A5615" s="1">
        <v>41824.897916666669</v>
      </c>
      <c r="B5615" s="2">
        <v>122.95427659192744</v>
      </c>
    </row>
    <row r="5616" spans="1:2" x14ac:dyDescent="0.25">
      <c r="A5616" s="1">
        <v>41824.898611111108</v>
      </c>
      <c r="B5616" s="2">
        <v>94.311809403418252</v>
      </c>
    </row>
    <row r="5617" spans="1:2" x14ac:dyDescent="0.25">
      <c r="A5617" s="1">
        <v>41824.899305555555</v>
      </c>
      <c r="B5617" s="2">
        <v>62.892441247845028</v>
      </c>
    </row>
    <row r="5618" spans="1:2" x14ac:dyDescent="0.25">
      <c r="A5618" s="1">
        <v>41824.9</v>
      </c>
      <c r="B5618" s="2">
        <v>19.022209410783642</v>
      </c>
    </row>
    <row r="5619" spans="1:2" x14ac:dyDescent="0.25">
      <c r="A5619" s="1">
        <v>41824.900694444441</v>
      </c>
      <c r="B5619" s="2">
        <v>-12.686414905461183</v>
      </c>
    </row>
    <row r="5620" spans="1:2" x14ac:dyDescent="0.25">
      <c r="A5620" s="1">
        <v>41824.901388888888</v>
      </c>
      <c r="B5620" s="2">
        <v>-48.49581438960498</v>
      </c>
    </row>
    <row r="5621" spans="1:2" x14ac:dyDescent="0.25">
      <c r="A5621" s="1">
        <v>41824.902083333334</v>
      </c>
      <c r="B5621" s="2">
        <v>-41.227430609632329</v>
      </c>
    </row>
    <row r="5622" spans="1:2" x14ac:dyDescent="0.25">
      <c r="A5622" s="1">
        <v>41824.902777777781</v>
      </c>
      <c r="B5622" s="2">
        <v>-6.2161231436041513</v>
      </c>
    </row>
    <row r="5623" spans="1:2" x14ac:dyDescent="0.25">
      <c r="A5623" s="1">
        <v>41824.90347222222</v>
      </c>
      <c r="B5623" s="2">
        <v>-25.859697700152417</v>
      </c>
    </row>
    <row r="5624" spans="1:2" x14ac:dyDescent="0.25">
      <c r="A5624" s="1">
        <v>41824.904166666667</v>
      </c>
      <c r="B5624" s="2">
        <v>-23.521236546329359</v>
      </c>
    </row>
    <row r="5625" spans="1:2" x14ac:dyDescent="0.25">
      <c r="A5625" s="1">
        <v>41824.904861111114</v>
      </c>
      <c r="B5625" s="2">
        <v>-18.445179689238042</v>
      </c>
    </row>
    <row r="5626" spans="1:2" x14ac:dyDescent="0.25">
      <c r="A5626" s="1">
        <v>41824.905555555553</v>
      </c>
      <c r="B5626" s="2">
        <v>-28.4173599930565</v>
      </c>
    </row>
    <row r="5627" spans="1:2" x14ac:dyDescent="0.25">
      <c r="A5627" s="1">
        <v>41824.90625</v>
      </c>
      <c r="B5627" s="2">
        <v>-24.888867805083283</v>
      </c>
    </row>
    <row r="5628" spans="1:2" x14ac:dyDescent="0.25">
      <c r="A5628" s="1">
        <v>41824.906944444447</v>
      </c>
      <c r="B5628" s="2">
        <v>-8.5251845529511527</v>
      </c>
    </row>
    <row r="5629" spans="1:2" x14ac:dyDescent="0.25">
      <c r="A5629" s="1">
        <v>41824.907638888886</v>
      </c>
      <c r="B5629" s="2">
        <v>-22.771815095547936</v>
      </c>
    </row>
    <row r="5630" spans="1:2" x14ac:dyDescent="0.25">
      <c r="A5630" s="1">
        <v>41824.908333333333</v>
      </c>
      <c r="B5630" s="2">
        <v>0.71806711993061378</v>
      </c>
    </row>
    <row r="5631" spans="1:2" x14ac:dyDescent="0.25">
      <c r="A5631" s="1">
        <v>41824.90902777778</v>
      </c>
      <c r="B5631" s="2">
        <v>-8.2742424645366555</v>
      </c>
    </row>
    <row r="5632" spans="1:2" x14ac:dyDescent="0.25">
      <c r="A5632" s="1">
        <v>41824.909722222219</v>
      </c>
      <c r="B5632" s="2">
        <v>-6.5437233156524597</v>
      </c>
    </row>
    <row r="5633" spans="1:2" x14ac:dyDescent="0.25">
      <c r="A5633" s="1">
        <v>41824.910416666666</v>
      </c>
      <c r="B5633" s="2">
        <v>-17.092081815090449</v>
      </c>
    </row>
    <row r="5634" spans="1:2" x14ac:dyDescent="0.25">
      <c r="A5634" s="1">
        <v>41824.911111111112</v>
      </c>
      <c r="B5634" s="2">
        <v>-10.537314140247569</v>
      </c>
    </row>
    <row r="5635" spans="1:2" x14ac:dyDescent="0.25">
      <c r="A5635" s="1">
        <v>41824.911805555559</v>
      </c>
      <c r="B5635" s="2">
        <v>-18.00293318175633</v>
      </c>
    </row>
    <row r="5636" spans="1:2" x14ac:dyDescent="0.25">
      <c r="A5636" s="1">
        <v>41824.912499999999</v>
      </c>
      <c r="B5636" s="2">
        <v>-5.5736428250624162</v>
      </c>
    </row>
    <row r="5637" spans="1:2" x14ac:dyDescent="0.25">
      <c r="A5637" s="1">
        <v>41824.913194444445</v>
      </c>
      <c r="B5637" s="2">
        <v>-10.61113692845732</v>
      </c>
    </row>
    <row r="5638" spans="1:2" x14ac:dyDescent="0.25">
      <c r="A5638" s="1">
        <v>41824.913888888892</v>
      </c>
      <c r="B5638" s="2">
        <v>-10.296708068331645</v>
      </c>
    </row>
    <row r="5639" spans="1:2" x14ac:dyDescent="0.25">
      <c r="A5639" s="1">
        <v>41824.914583333331</v>
      </c>
      <c r="B5639" s="2">
        <v>-5.3495124556313387</v>
      </c>
    </row>
    <row r="5640" spans="1:2" x14ac:dyDescent="0.25">
      <c r="A5640" s="1">
        <v>41824.915277777778</v>
      </c>
      <c r="B5640" s="2">
        <v>-15.603383091184272</v>
      </c>
    </row>
    <row r="5641" spans="1:2" x14ac:dyDescent="0.25">
      <c r="A5641" s="1">
        <v>41824.915972222225</v>
      </c>
      <c r="B5641" s="2">
        <v>-10.481838768059969</v>
      </c>
    </row>
    <row r="5642" spans="1:2" x14ac:dyDescent="0.25">
      <c r="A5642" s="1">
        <v>41824.916666666664</v>
      </c>
      <c r="B5642" s="2">
        <v>-14.876818751471486</v>
      </c>
    </row>
    <row r="5643" spans="1:2" x14ac:dyDescent="0.25">
      <c r="A5643" s="1">
        <v>41824.917361111111</v>
      </c>
      <c r="B5643" s="2">
        <v>-21.590117886853598</v>
      </c>
    </row>
    <row r="5644" spans="1:2" x14ac:dyDescent="0.25">
      <c r="A5644" s="1">
        <v>41824.918055555558</v>
      </c>
      <c r="B5644" s="2">
        <v>-7.1548288750573796</v>
      </c>
    </row>
    <row r="5645" spans="1:2" x14ac:dyDescent="0.25">
      <c r="A5645" s="1">
        <v>41824.918749999997</v>
      </c>
      <c r="B5645" s="2">
        <v>-9.2023361548999674</v>
      </c>
    </row>
    <row r="5646" spans="1:2" x14ac:dyDescent="0.25">
      <c r="A5646" s="1">
        <v>41824.919444444444</v>
      </c>
      <c r="B5646" s="2">
        <v>-6.9964498739951519</v>
      </c>
    </row>
    <row r="5647" spans="1:2" x14ac:dyDescent="0.25">
      <c r="A5647" s="1">
        <v>41824.920138888891</v>
      </c>
      <c r="B5647" s="2">
        <v>17.13806874488267</v>
      </c>
    </row>
    <row r="5648" spans="1:2" x14ac:dyDescent="0.25">
      <c r="A5648" s="1">
        <v>41824.92083333333</v>
      </c>
      <c r="B5648" s="2">
        <v>-4.3293806844327873</v>
      </c>
    </row>
    <row r="5649" spans="1:2" x14ac:dyDescent="0.25">
      <c r="A5649" s="1">
        <v>41824.921527777777</v>
      </c>
      <c r="B5649" s="2">
        <v>-14.445583799898062</v>
      </c>
    </row>
    <row r="5650" spans="1:2" x14ac:dyDescent="0.25">
      <c r="A5650" s="1">
        <v>41824.922222222223</v>
      </c>
      <c r="B5650" s="2">
        <v>7.945239230612545</v>
      </c>
    </row>
    <row r="5651" spans="1:2" x14ac:dyDescent="0.25">
      <c r="A5651" s="1">
        <v>41824.92291666667</v>
      </c>
      <c r="B5651" s="2">
        <v>0.41540963610217052</v>
      </c>
    </row>
    <row r="5652" spans="1:2" x14ac:dyDescent="0.25">
      <c r="A5652" s="1">
        <v>41824.923611111109</v>
      </c>
      <c r="B5652" s="2">
        <v>0.31712428629349837</v>
      </c>
    </row>
    <row r="5653" spans="1:2" x14ac:dyDescent="0.25">
      <c r="A5653" s="1">
        <v>41824.924305555556</v>
      </c>
      <c r="B5653" s="2">
        <v>14.450960249248359</v>
      </c>
    </row>
    <row r="5654" spans="1:2" x14ac:dyDescent="0.25">
      <c r="A5654" s="1">
        <v>41824.925000000003</v>
      </c>
      <c r="B5654" s="2">
        <v>35.957641120909102</v>
      </c>
    </row>
    <row r="5655" spans="1:2" x14ac:dyDescent="0.25">
      <c r="A5655" s="1">
        <v>41824.925694444442</v>
      </c>
      <c r="B5655" s="2">
        <v>46.949396542409765</v>
      </c>
    </row>
    <row r="5656" spans="1:2" x14ac:dyDescent="0.25">
      <c r="A5656" s="1">
        <v>41824.926388888889</v>
      </c>
      <c r="B5656" s="2">
        <v>55.04422857062697</v>
      </c>
    </row>
    <row r="5657" spans="1:2" x14ac:dyDescent="0.25">
      <c r="A5657" s="1">
        <v>41824.927083333336</v>
      </c>
      <c r="B5657" s="2">
        <v>50.661035660696022</v>
      </c>
    </row>
    <row r="5658" spans="1:2" x14ac:dyDescent="0.25">
      <c r="A5658" s="1">
        <v>41824.927777777775</v>
      </c>
      <c r="B5658" s="2">
        <v>64.810506487621268</v>
      </c>
    </row>
    <row r="5659" spans="1:2" x14ac:dyDescent="0.25">
      <c r="A5659" s="1">
        <v>41824.928472222222</v>
      </c>
      <c r="B5659" s="2">
        <v>74.532356074495084</v>
      </c>
    </row>
    <row r="5660" spans="1:2" x14ac:dyDescent="0.25">
      <c r="A5660" s="1">
        <v>41824.929166666669</v>
      </c>
      <c r="B5660" s="2">
        <v>92.530130101901406</v>
      </c>
    </row>
    <row r="5661" spans="1:2" x14ac:dyDescent="0.25">
      <c r="A5661" s="1">
        <v>41824.929861111108</v>
      </c>
      <c r="B5661" s="2">
        <v>86.205274352126679</v>
      </c>
    </row>
    <row r="5662" spans="1:2" x14ac:dyDescent="0.25">
      <c r="A5662" s="1">
        <v>41824.930555555555</v>
      </c>
      <c r="B5662" s="2">
        <v>102.83183552449142</v>
      </c>
    </row>
    <row r="5663" spans="1:2" x14ac:dyDescent="0.25">
      <c r="A5663" s="1">
        <v>41824.931250000001</v>
      </c>
      <c r="B5663" s="2">
        <v>106.67916001756481</v>
      </c>
    </row>
    <row r="5664" spans="1:2" x14ac:dyDescent="0.25">
      <c r="A5664" s="1">
        <v>41824.931944444441</v>
      </c>
      <c r="B5664" s="2">
        <v>120.56450926201457</v>
      </c>
    </row>
    <row r="5665" spans="1:2" x14ac:dyDescent="0.25">
      <c r="A5665" s="1">
        <v>41824.932638888888</v>
      </c>
      <c r="B5665" s="2">
        <v>133.35317460219571</v>
      </c>
    </row>
    <row r="5666" spans="1:2" x14ac:dyDescent="0.25">
      <c r="A5666" s="1">
        <v>41824.933333333334</v>
      </c>
      <c r="B5666" s="2">
        <v>137.51353448816226</v>
      </c>
    </row>
    <row r="5667" spans="1:2" x14ac:dyDescent="0.25">
      <c r="A5667" s="1">
        <v>41824.934027777781</v>
      </c>
      <c r="B5667" s="2">
        <v>128.56323176982889</v>
      </c>
    </row>
    <row r="5668" spans="1:2" x14ac:dyDescent="0.25">
      <c r="A5668" s="1">
        <v>41824.93472222222</v>
      </c>
      <c r="B5668" s="2">
        <v>124.05283949779502</v>
      </c>
    </row>
    <row r="5669" spans="1:2" x14ac:dyDescent="0.25">
      <c r="A5669" s="1">
        <v>41824.935416666667</v>
      </c>
      <c r="B5669" s="2">
        <v>107.27073020031288</v>
      </c>
    </row>
    <row r="5670" spans="1:2" x14ac:dyDescent="0.25">
      <c r="A5670" s="1">
        <v>41824.936111111114</v>
      </c>
      <c r="B5670" s="2">
        <v>87.635201234389868</v>
      </c>
    </row>
    <row r="5671" spans="1:2" x14ac:dyDescent="0.25">
      <c r="A5671" s="1">
        <v>41824.936805555553</v>
      </c>
      <c r="B5671" s="2">
        <v>68.342793533936486</v>
      </c>
    </row>
    <row r="5672" spans="1:2" x14ac:dyDescent="0.25">
      <c r="A5672" s="1">
        <v>41824.9375</v>
      </c>
      <c r="B5672" s="2">
        <v>50.967016348115429</v>
      </c>
    </row>
    <row r="5673" spans="1:2" x14ac:dyDescent="0.25">
      <c r="A5673" s="1">
        <v>41824.938194444447</v>
      </c>
      <c r="B5673" s="2">
        <v>-37.921225043525553</v>
      </c>
    </row>
    <row r="5674" spans="1:2" x14ac:dyDescent="0.25">
      <c r="A5674" s="1">
        <v>41824.938888888886</v>
      </c>
      <c r="B5674" s="2">
        <v>-107.20708434657426</v>
      </c>
    </row>
    <row r="5675" spans="1:2" x14ac:dyDescent="0.25">
      <c r="A5675" s="1">
        <v>41824.939583333333</v>
      </c>
      <c r="B5675" s="2">
        <v>-125.38730926603699</v>
      </c>
    </row>
    <row r="5676" spans="1:2" x14ac:dyDescent="0.25">
      <c r="A5676" s="1">
        <v>41824.94027777778</v>
      </c>
      <c r="B5676" s="2">
        <v>8.4063941110719806</v>
      </c>
    </row>
    <row r="5677" spans="1:2" x14ac:dyDescent="0.25">
      <c r="A5677" s="1">
        <v>41824.940972222219</v>
      </c>
      <c r="B5677" s="2">
        <v>-1.9155311177875167</v>
      </c>
    </row>
    <row r="5678" spans="1:2" x14ac:dyDescent="0.25">
      <c r="A5678" s="1">
        <v>41824.941666666666</v>
      </c>
      <c r="B5678" s="2">
        <v>-32.545097596513614</v>
      </c>
    </row>
    <row r="5679" spans="1:2" x14ac:dyDescent="0.25">
      <c r="A5679" s="1">
        <v>41824.942361111112</v>
      </c>
      <c r="B5679" s="2">
        <v>-42.570931810008673</v>
      </c>
    </row>
    <row r="5680" spans="1:2" x14ac:dyDescent="0.25">
      <c r="A5680" s="1">
        <v>41824.943055555559</v>
      </c>
      <c r="B5680" s="2">
        <v>-48.456064383323245</v>
      </c>
    </row>
    <row r="5681" spans="1:2" x14ac:dyDescent="0.25">
      <c r="A5681" s="1">
        <v>41824.943749999999</v>
      </c>
      <c r="B5681" s="2">
        <v>-39.517959225516343</v>
      </c>
    </row>
    <row r="5682" spans="1:2" x14ac:dyDescent="0.25">
      <c r="A5682" s="1">
        <v>41824.944444444445</v>
      </c>
      <c r="B5682" s="2">
        <v>-37.582138474777942</v>
      </c>
    </row>
    <row r="5683" spans="1:2" x14ac:dyDescent="0.25">
      <c r="A5683" s="1">
        <v>41824.945138888892</v>
      </c>
      <c r="B5683" s="2">
        <v>-9.3225287049274517</v>
      </c>
    </row>
    <row r="5684" spans="1:2" x14ac:dyDescent="0.25">
      <c r="A5684" s="1">
        <v>41824.945833333331</v>
      </c>
      <c r="B5684" s="2">
        <v>7.0214782655079038</v>
      </c>
    </row>
    <row r="5685" spans="1:2" x14ac:dyDescent="0.25">
      <c r="A5685" s="1">
        <v>41824.946527777778</v>
      </c>
      <c r="B5685" s="2">
        <v>13.077306781792382</v>
      </c>
    </row>
    <row r="5686" spans="1:2" x14ac:dyDescent="0.25">
      <c r="A5686" s="1">
        <v>41824.947222222225</v>
      </c>
      <c r="B5686" s="2">
        <v>36.050465628097299</v>
      </c>
    </row>
    <row r="5687" spans="1:2" x14ac:dyDescent="0.25">
      <c r="A5687" s="1">
        <v>41824.947916666664</v>
      </c>
      <c r="B5687" s="2">
        <v>28.388743276361492</v>
      </c>
    </row>
    <row r="5688" spans="1:2" x14ac:dyDescent="0.25">
      <c r="A5688" s="1">
        <v>41824.948611111111</v>
      </c>
      <c r="B5688" s="2">
        <v>39.043367485494429</v>
      </c>
    </row>
    <row r="5689" spans="1:2" x14ac:dyDescent="0.25">
      <c r="A5689" s="1">
        <v>41824.949305555558</v>
      </c>
      <c r="B5689" s="2">
        <v>21.549472736218497</v>
      </c>
    </row>
    <row r="5690" spans="1:2" x14ac:dyDescent="0.25">
      <c r="A5690" s="1">
        <v>41824.949999999997</v>
      </c>
      <c r="B5690" s="2">
        <v>13.597319473649986</v>
      </c>
    </row>
    <row r="5691" spans="1:2" x14ac:dyDescent="0.25">
      <c r="A5691" s="1">
        <v>41824.950694444444</v>
      </c>
      <c r="B5691" s="2">
        <v>21.079228648690819</v>
      </c>
    </row>
    <row r="5692" spans="1:2" x14ac:dyDescent="0.25">
      <c r="A5692" s="1">
        <v>41824.951388888891</v>
      </c>
      <c r="B5692" s="2">
        <v>8.5446857945256554</v>
      </c>
    </row>
    <row r="5693" spans="1:2" x14ac:dyDescent="0.25">
      <c r="A5693" s="1">
        <v>41824.95208333333</v>
      </c>
      <c r="B5693" s="2">
        <v>-15.547807393590725</v>
      </c>
    </row>
    <row r="5694" spans="1:2" x14ac:dyDescent="0.25">
      <c r="A5694" s="1">
        <v>41824.952777777777</v>
      </c>
      <c r="B5694" s="2">
        <v>-30.320216479171357</v>
      </c>
    </row>
    <row r="5695" spans="1:2" x14ac:dyDescent="0.25">
      <c r="A5695" s="1">
        <v>41824.953472222223</v>
      </c>
      <c r="B5695" s="2">
        <v>-38.113375633552401</v>
      </c>
    </row>
    <row r="5696" spans="1:2" x14ac:dyDescent="0.25">
      <c r="A5696" s="1">
        <v>41824.95416666667</v>
      </c>
      <c r="B5696" s="2">
        <v>-36.670254747390572</v>
      </c>
    </row>
    <row r="5697" spans="1:2" x14ac:dyDescent="0.25">
      <c r="A5697" s="1">
        <v>41824.954861111109</v>
      </c>
      <c r="B5697" s="2">
        <v>-31.821226054762761</v>
      </c>
    </row>
    <row r="5698" spans="1:2" x14ac:dyDescent="0.25">
      <c r="A5698" s="1">
        <v>41824.955555555556</v>
      </c>
      <c r="B5698" s="2">
        <v>-33.164279993485493</v>
      </c>
    </row>
    <row r="5699" spans="1:2" x14ac:dyDescent="0.25">
      <c r="A5699" s="1">
        <v>41824.956250000003</v>
      </c>
      <c r="B5699" s="2">
        <v>-44.471718777953114</v>
      </c>
    </row>
    <row r="5700" spans="1:2" x14ac:dyDescent="0.25">
      <c r="A5700" s="1">
        <v>41824.956944444442</v>
      </c>
      <c r="B5700" s="2">
        <v>-41.139608566560007</v>
      </c>
    </row>
    <row r="5701" spans="1:2" x14ac:dyDescent="0.25">
      <c r="A5701" s="1">
        <v>41824.957638888889</v>
      </c>
      <c r="B5701" s="2">
        <v>-39.250511987757633</v>
      </c>
    </row>
    <row r="5702" spans="1:2" x14ac:dyDescent="0.25">
      <c r="A5702" s="1">
        <v>41824.958333333336</v>
      </c>
      <c r="B5702" s="2">
        <v>-47.006903204386859</v>
      </c>
    </row>
    <row r="5703" spans="1:2" x14ac:dyDescent="0.25">
      <c r="A5703" s="1">
        <v>41824.959027777775</v>
      </c>
      <c r="B5703" s="2">
        <v>-56.648230518753799</v>
      </c>
    </row>
    <row r="5704" spans="1:2" x14ac:dyDescent="0.25">
      <c r="A5704" s="1">
        <v>41824.959722222222</v>
      </c>
      <c r="B5704" s="2">
        <v>-49.867420068514186</v>
      </c>
    </row>
    <row r="5705" spans="1:2" x14ac:dyDescent="0.25">
      <c r="A5705" s="1">
        <v>41824.960416666669</v>
      </c>
      <c r="B5705" s="2">
        <v>-54.556439943168272</v>
      </c>
    </row>
    <row r="5706" spans="1:2" x14ac:dyDescent="0.25">
      <c r="A5706" s="1">
        <v>41824.961111111108</v>
      </c>
      <c r="B5706" s="2">
        <v>-39.030464601251879</v>
      </c>
    </row>
    <row r="5707" spans="1:2" x14ac:dyDescent="0.25">
      <c r="A5707" s="1">
        <v>41824.961805555555</v>
      </c>
      <c r="B5707" s="2">
        <v>-49.413238187500973</v>
      </c>
    </row>
    <row r="5708" spans="1:2" x14ac:dyDescent="0.25">
      <c r="A5708" s="1">
        <v>41824.962500000001</v>
      </c>
      <c r="B5708" s="2">
        <v>-42.425295799188703</v>
      </c>
    </row>
    <row r="5709" spans="1:2" x14ac:dyDescent="0.25">
      <c r="A5709" s="1">
        <v>41824.963194444441</v>
      </c>
      <c r="B5709" s="2">
        <v>-40.790380561955679</v>
      </c>
    </row>
    <row r="5710" spans="1:2" x14ac:dyDescent="0.25">
      <c r="A5710" s="1">
        <v>41824.963888888888</v>
      </c>
      <c r="B5710" s="2">
        <v>-38.203892224244917</v>
      </c>
    </row>
    <row r="5711" spans="1:2" x14ac:dyDescent="0.25">
      <c r="A5711" s="1">
        <v>41824.964583333334</v>
      </c>
      <c r="B5711" s="2">
        <v>-18.977422369454629</v>
      </c>
    </row>
    <row r="5712" spans="1:2" x14ac:dyDescent="0.25">
      <c r="A5712" s="1">
        <v>41824.965277777781</v>
      </c>
      <c r="B5712" s="2">
        <v>-11.472413240255385</v>
      </c>
    </row>
    <row r="5713" spans="1:2" x14ac:dyDescent="0.25">
      <c r="A5713" s="1">
        <v>41824.96597222222</v>
      </c>
      <c r="B5713" s="2">
        <v>-22.115893356541587</v>
      </c>
    </row>
    <row r="5714" spans="1:2" x14ac:dyDescent="0.25">
      <c r="A5714" s="1">
        <v>41824.966666666667</v>
      </c>
      <c r="B5714" s="2">
        <v>-32.787893828897118</v>
      </c>
    </row>
    <row r="5715" spans="1:2" x14ac:dyDescent="0.25">
      <c r="A5715" s="1">
        <v>41824.967361111114</v>
      </c>
      <c r="B5715" s="2">
        <v>-25.876214803198916</v>
      </c>
    </row>
    <row r="5716" spans="1:2" x14ac:dyDescent="0.25">
      <c r="A5716" s="1">
        <v>41824.968055555553</v>
      </c>
      <c r="B5716" s="2">
        <v>-29.848663762991297</v>
      </c>
    </row>
    <row r="5717" spans="1:2" x14ac:dyDescent="0.25">
      <c r="A5717" s="1">
        <v>41824.96875</v>
      </c>
      <c r="B5717" s="2">
        <v>-26.069087726239378</v>
      </c>
    </row>
    <row r="5718" spans="1:2" x14ac:dyDescent="0.25">
      <c r="A5718" s="1">
        <v>41824.969444444447</v>
      </c>
      <c r="B5718" s="2">
        <v>-16.548606704925625</v>
      </c>
    </row>
    <row r="5719" spans="1:2" x14ac:dyDescent="0.25">
      <c r="A5719" s="1">
        <v>41824.970138888886</v>
      </c>
      <c r="B5719" s="2">
        <v>-7.2216532978548154</v>
      </c>
    </row>
    <row r="5720" spans="1:2" x14ac:dyDescent="0.25">
      <c r="A5720" s="1">
        <v>41824.970833333333</v>
      </c>
      <c r="B5720" s="2">
        <v>5.5641897162013869</v>
      </c>
    </row>
    <row r="5721" spans="1:2" x14ac:dyDescent="0.25">
      <c r="A5721" s="1">
        <v>41824.97152777778</v>
      </c>
      <c r="B5721" s="2">
        <v>-11.957525847191816</v>
      </c>
    </row>
    <row r="5722" spans="1:2" x14ac:dyDescent="0.25">
      <c r="A5722" s="1">
        <v>41824.972222222219</v>
      </c>
      <c r="B5722" s="2">
        <v>5.137380203247206</v>
      </c>
    </row>
    <row r="5723" spans="1:2" x14ac:dyDescent="0.25">
      <c r="A5723" s="1">
        <v>41824.972916666666</v>
      </c>
      <c r="B5723" s="2">
        <v>-2.7492977851046212</v>
      </c>
    </row>
    <row r="5724" spans="1:2" x14ac:dyDescent="0.25">
      <c r="A5724" s="1">
        <v>41824.973611111112</v>
      </c>
      <c r="B5724" s="2">
        <v>12.222844106570362</v>
      </c>
    </row>
    <row r="5725" spans="1:2" x14ac:dyDescent="0.25">
      <c r="A5725" s="1">
        <v>41824.974305555559</v>
      </c>
      <c r="B5725" s="2">
        <v>-9.8718890437110538</v>
      </c>
    </row>
    <row r="5726" spans="1:2" x14ac:dyDescent="0.25">
      <c r="A5726" s="1">
        <v>41824.974999999999</v>
      </c>
      <c r="B5726" s="2">
        <v>-9.2518671385664373</v>
      </c>
    </row>
    <row r="5727" spans="1:2" x14ac:dyDescent="0.25">
      <c r="A5727" s="1">
        <v>41824.975694444445</v>
      </c>
      <c r="B5727" s="2">
        <v>-11.121102937553376</v>
      </c>
    </row>
    <row r="5728" spans="1:2" x14ac:dyDescent="0.25">
      <c r="A5728" s="1">
        <v>41824.976388888892</v>
      </c>
      <c r="B5728" s="2">
        <v>-0.14201222743116279</v>
      </c>
    </row>
    <row r="5729" spans="1:2" x14ac:dyDescent="0.25">
      <c r="A5729" s="1">
        <v>41824.977083333331</v>
      </c>
      <c r="B5729" s="2">
        <v>0.61200439376755944</v>
      </c>
    </row>
    <row r="5730" spans="1:2" x14ac:dyDescent="0.25">
      <c r="A5730" s="1">
        <v>41824.977777777778</v>
      </c>
      <c r="B5730" s="2">
        <v>-4.2772589086453685</v>
      </c>
    </row>
    <row r="5731" spans="1:2" x14ac:dyDescent="0.25">
      <c r="A5731" s="1">
        <v>41824.978472222225</v>
      </c>
      <c r="B5731" s="2">
        <v>6.1628170508591813</v>
      </c>
    </row>
    <row r="5732" spans="1:2" x14ac:dyDescent="0.25">
      <c r="A5732" s="1">
        <v>41824.979166666664</v>
      </c>
      <c r="B5732" s="2">
        <v>1.0777648479095054</v>
      </c>
    </row>
    <row r="5733" spans="1:2" x14ac:dyDescent="0.25">
      <c r="A5733" s="1">
        <v>41824.979861111111</v>
      </c>
      <c r="B5733" s="2">
        <v>7.3731717083218733</v>
      </c>
    </row>
    <row r="5734" spans="1:2" x14ac:dyDescent="0.25">
      <c r="A5734" s="1">
        <v>41824.980555555558</v>
      </c>
      <c r="B5734" s="2">
        <v>7.1880077299890521</v>
      </c>
    </row>
    <row r="5735" spans="1:2" x14ac:dyDescent="0.25">
      <c r="A5735" s="1">
        <v>41824.981249999997</v>
      </c>
      <c r="B5735" s="2">
        <v>25.72386274166832</v>
      </c>
    </row>
    <row r="5736" spans="1:2" x14ac:dyDescent="0.25">
      <c r="A5736" s="1">
        <v>41824.981944444444</v>
      </c>
      <c r="B5736" s="2">
        <v>22.086274829203589</v>
      </c>
    </row>
    <row r="5737" spans="1:2" x14ac:dyDescent="0.25">
      <c r="A5737" s="1">
        <v>41824.982638888891</v>
      </c>
      <c r="B5737" s="2">
        <v>18.875593093694867</v>
      </c>
    </row>
    <row r="5738" spans="1:2" x14ac:dyDescent="0.25">
      <c r="A5738" s="1">
        <v>41824.98333333333</v>
      </c>
      <c r="B5738" s="2">
        <v>42.166639760593533</v>
      </c>
    </row>
    <row r="5739" spans="1:2" x14ac:dyDescent="0.25">
      <c r="A5739" s="1">
        <v>41824.984027777777</v>
      </c>
      <c r="B5739" s="2">
        <v>53.711158584684014</v>
      </c>
    </row>
    <row r="5740" spans="1:2" x14ac:dyDescent="0.25">
      <c r="A5740" s="1">
        <v>41824.984722222223</v>
      </c>
      <c r="B5740" s="2">
        <v>50.871916815124372</v>
      </c>
    </row>
    <row r="5741" spans="1:2" x14ac:dyDescent="0.25">
      <c r="A5741" s="1">
        <v>41824.98541666667</v>
      </c>
      <c r="B5741" s="2">
        <v>40.120073560440019</v>
      </c>
    </row>
    <row r="5742" spans="1:2" x14ac:dyDescent="0.25">
      <c r="A5742" s="1">
        <v>41824.986111111109</v>
      </c>
      <c r="B5742" s="2">
        <v>28.425568150364175</v>
      </c>
    </row>
    <row r="5743" spans="1:2" x14ac:dyDescent="0.25">
      <c r="A5743" s="1">
        <v>41824.986805555556</v>
      </c>
      <c r="B5743" s="2">
        <v>-13.109095016708368</v>
      </c>
    </row>
    <row r="5744" spans="1:2" x14ac:dyDescent="0.25">
      <c r="A5744" s="1">
        <v>41824.987500000003</v>
      </c>
      <c r="B5744" s="2">
        <v>-20.740202954963994</v>
      </c>
    </row>
    <row r="5745" spans="1:2" x14ac:dyDescent="0.25">
      <c r="A5745" s="1">
        <v>41824.988194444442</v>
      </c>
      <c r="B5745" s="2">
        <v>-26.395530160564523</v>
      </c>
    </row>
    <row r="5746" spans="1:2" x14ac:dyDescent="0.25">
      <c r="A5746" s="1">
        <v>41824.988888888889</v>
      </c>
      <c r="B5746" s="2">
        <v>-22.753882730801887</v>
      </c>
    </row>
    <row r="5747" spans="1:2" x14ac:dyDescent="0.25">
      <c r="A5747" s="1">
        <v>41824.989583333336</v>
      </c>
      <c r="B5747" s="2">
        <v>-10.659073299307057</v>
      </c>
    </row>
    <row r="5748" spans="1:2" x14ac:dyDescent="0.25">
      <c r="A5748" s="1">
        <v>41824.990277777775</v>
      </c>
      <c r="B5748" s="2">
        <v>-14.246787132200916</v>
      </c>
    </row>
    <row r="5749" spans="1:2" x14ac:dyDescent="0.25">
      <c r="A5749" s="1">
        <v>41824.990972222222</v>
      </c>
      <c r="B5749" s="2">
        <v>-4.2385999127292964</v>
      </c>
    </row>
    <row r="5750" spans="1:2" x14ac:dyDescent="0.25">
      <c r="A5750" s="1">
        <v>41824.991666666669</v>
      </c>
      <c r="B5750" s="2">
        <v>2.8018178492550456</v>
      </c>
    </row>
    <row r="5751" spans="1:2" x14ac:dyDescent="0.25">
      <c r="A5751" s="1">
        <v>41824.992361111108</v>
      </c>
      <c r="B5751" s="2">
        <v>-20.600719425967689</v>
      </c>
    </row>
    <row r="5752" spans="1:2" x14ac:dyDescent="0.25">
      <c r="A5752" s="1">
        <v>41824.993055555555</v>
      </c>
      <c r="B5752" s="2">
        <v>-18.067339628363211</v>
      </c>
    </row>
    <row r="5753" spans="1:2" x14ac:dyDescent="0.25">
      <c r="A5753" s="1">
        <v>41824.993750000001</v>
      </c>
      <c r="B5753" s="2">
        <v>10.511587593520987</v>
      </c>
    </row>
    <row r="5754" spans="1:2" x14ac:dyDescent="0.25">
      <c r="A5754" s="1">
        <v>41824.994444444441</v>
      </c>
      <c r="B5754" s="2">
        <v>0.62706122145027621</v>
      </c>
    </row>
    <row r="5755" spans="1:2" x14ac:dyDescent="0.25">
      <c r="A5755" s="1">
        <v>41824.995138888888</v>
      </c>
      <c r="B5755" s="2">
        <v>6.6345446074820451</v>
      </c>
    </row>
    <row r="5756" spans="1:2" x14ac:dyDescent="0.25">
      <c r="A5756" s="1">
        <v>41824.995833333334</v>
      </c>
      <c r="B5756" s="2">
        <v>8.7367691866660611</v>
      </c>
    </row>
    <row r="5757" spans="1:2" x14ac:dyDescent="0.25">
      <c r="A5757" s="1">
        <v>41824.996527777781</v>
      </c>
      <c r="B5757" s="2">
        <v>22.703496326640622</v>
      </c>
    </row>
    <row r="5758" spans="1:2" x14ac:dyDescent="0.25">
      <c r="A5758" s="1">
        <v>41824.99722222222</v>
      </c>
      <c r="B5758" s="2">
        <v>32.945262818378005</v>
      </c>
    </row>
    <row r="5759" spans="1:2" x14ac:dyDescent="0.25">
      <c r="A5759" s="1">
        <v>41824.997916666667</v>
      </c>
      <c r="B5759" s="2">
        <v>59.020307026504696</v>
      </c>
    </row>
    <row r="5760" spans="1:2" x14ac:dyDescent="0.25">
      <c r="A5760" s="1">
        <v>41824.998611111114</v>
      </c>
      <c r="B5760" s="2">
        <v>90.419827840073651</v>
      </c>
    </row>
    <row r="5761" spans="1:2" x14ac:dyDescent="0.25">
      <c r="A5761" s="1">
        <v>41824.999305555553</v>
      </c>
      <c r="B5761" s="2">
        <v>78.832657810737146</v>
      </c>
    </row>
    <row r="5762" spans="1:2" x14ac:dyDescent="0.25">
      <c r="A5762" s="1">
        <v>41825</v>
      </c>
      <c r="B5762" s="2">
        <v>45.119731235733099</v>
      </c>
    </row>
    <row r="5763" spans="1:2" x14ac:dyDescent="0.25">
      <c r="A5763" s="1">
        <v>41825.000694444447</v>
      </c>
      <c r="B5763" s="2">
        <v>32.006523995852334</v>
      </c>
    </row>
    <row r="5764" spans="1:2" x14ac:dyDescent="0.25">
      <c r="A5764" s="1">
        <v>41825.001388888886</v>
      </c>
      <c r="B5764" s="2">
        <v>3.7477243149967157</v>
      </c>
    </row>
    <row r="5765" spans="1:2" x14ac:dyDescent="0.25">
      <c r="A5765" s="1">
        <v>41825.002083333333</v>
      </c>
      <c r="B5765" s="2">
        <v>-10.021720517228944</v>
      </c>
    </row>
    <row r="5766" spans="1:2" x14ac:dyDescent="0.25">
      <c r="A5766" s="1">
        <v>41825.00277777778</v>
      </c>
      <c r="B5766" s="2">
        <v>-5.4935235197233849</v>
      </c>
    </row>
    <row r="5767" spans="1:2" x14ac:dyDescent="0.25">
      <c r="A5767" s="1">
        <v>41825.003472222219</v>
      </c>
      <c r="B5767" s="2">
        <v>17.499541037647759</v>
      </c>
    </row>
    <row r="5768" spans="1:2" x14ac:dyDescent="0.25">
      <c r="A5768" s="1">
        <v>41825.004166666666</v>
      </c>
      <c r="B5768" s="2">
        <v>37.338876273757585</v>
      </c>
    </row>
    <row r="5769" spans="1:2" x14ac:dyDescent="0.25">
      <c r="A5769" s="1">
        <v>41825.004861111112</v>
      </c>
      <c r="B5769" s="2">
        <v>33.954242756849517</v>
      </c>
    </row>
    <row r="5770" spans="1:2" x14ac:dyDescent="0.25">
      <c r="A5770" s="1">
        <v>41825.005555555559</v>
      </c>
      <c r="B5770" s="2">
        <v>9.185991504615231</v>
      </c>
    </row>
    <row r="5771" spans="1:2" x14ac:dyDescent="0.25">
      <c r="A5771" s="1">
        <v>41825.006249999999</v>
      </c>
      <c r="B5771" s="2">
        <v>10.366526445861746</v>
      </c>
    </row>
    <row r="5772" spans="1:2" x14ac:dyDescent="0.25">
      <c r="A5772" s="1">
        <v>41825.006944444445</v>
      </c>
      <c r="B5772" s="2">
        <v>8.9905776356895029</v>
      </c>
    </row>
    <row r="5773" spans="1:2" x14ac:dyDescent="0.25">
      <c r="A5773" s="1">
        <v>41825.007638888892</v>
      </c>
      <c r="B5773" s="2">
        <v>7.4657056914904389</v>
      </c>
    </row>
    <row r="5774" spans="1:2" x14ac:dyDescent="0.25">
      <c r="A5774" s="1">
        <v>41825.008333333331</v>
      </c>
      <c r="B5774" s="2">
        <v>22.766298493951883</v>
      </c>
    </row>
    <row r="5775" spans="1:2" x14ac:dyDescent="0.25">
      <c r="A5775" s="1">
        <v>41825.009027777778</v>
      </c>
      <c r="B5775" s="2">
        <v>35.497975393272164</v>
      </c>
    </row>
    <row r="5776" spans="1:2" x14ac:dyDescent="0.25">
      <c r="A5776" s="1">
        <v>41825.009722222225</v>
      </c>
      <c r="B5776" s="2">
        <v>55.621078224030981</v>
      </c>
    </row>
    <row r="5777" spans="1:2" x14ac:dyDescent="0.25">
      <c r="A5777" s="1">
        <v>41825.010416666664</v>
      </c>
      <c r="B5777" s="2">
        <v>71.573615337567759</v>
      </c>
    </row>
    <row r="5778" spans="1:2" x14ac:dyDescent="0.25">
      <c r="A5778" s="1">
        <v>41825.011111111111</v>
      </c>
      <c r="B5778" s="2">
        <v>74.245065875097254</v>
      </c>
    </row>
    <row r="5779" spans="1:2" x14ac:dyDescent="0.25">
      <c r="A5779" s="1">
        <v>41825.011805555558</v>
      </c>
      <c r="B5779" s="2">
        <v>79.803072192528631</v>
      </c>
    </row>
    <row r="5780" spans="1:2" x14ac:dyDescent="0.25">
      <c r="A5780" s="1">
        <v>41825.012499999997</v>
      </c>
      <c r="B5780" s="2">
        <v>87.340753799327643</v>
      </c>
    </row>
    <row r="5781" spans="1:2" x14ac:dyDescent="0.25">
      <c r="A5781" s="1">
        <v>41825.013194444444</v>
      </c>
      <c r="B5781" s="2">
        <v>97.201283940482725</v>
      </c>
    </row>
    <row r="5782" spans="1:2" x14ac:dyDescent="0.25">
      <c r="A5782" s="1">
        <v>41825.013888888891</v>
      </c>
      <c r="B5782" s="2">
        <v>85.600194867269607</v>
      </c>
    </row>
    <row r="5783" spans="1:2" x14ac:dyDescent="0.25">
      <c r="A5783" s="1">
        <v>41825.01458333333</v>
      </c>
      <c r="B5783" s="2">
        <v>91.588002313339771</v>
      </c>
    </row>
    <row r="5784" spans="1:2" x14ac:dyDescent="0.25">
      <c r="A5784" s="1">
        <v>41825.015277777777</v>
      </c>
      <c r="B5784" s="2">
        <v>87.965639528391577</v>
      </c>
    </row>
    <row r="5785" spans="1:2" x14ac:dyDescent="0.25">
      <c r="A5785" s="1">
        <v>41825.015972222223</v>
      </c>
      <c r="B5785" s="2">
        <v>73.711272819944625</v>
      </c>
    </row>
    <row r="5786" spans="1:2" x14ac:dyDescent="0.25">
      <c r="A5786" s="1">
        <v>41825.01666666667</v>
      </c>
      <c r="B5786" s="2">
        <v>78.962022196577166</v>
      </c>
    </row>
    <row r="5787" spans="1:2" x14ac:dyDescent="0.25">
      <c r="A5787" s="1">
        <v>41825.017361111109</v>
      </c>
      <c r="B5787" s="2">
        <v>91.795959518415231</v>
      </c>
    </row>
    <row r="5788" spans="1:2" x14ac:dyDescent="0.25">
      <c r="A5788" s="1">
        <v>41825.018055555556</v>
      </c>
      <c r="B5788" s="2">
        <v>85.469606481009393</v>
      </c>
    </row>
    <row r="5789" spans="1:2" x14ac:dyDescent="0.25">
      <c r="A5789" s="1">
        <v>41825.018750000003</v>
      </c>
      <c r="B5789" s="2">
        <v>102.17502187261125</v>
      </c>
    </row>
    <row r="5790" spans="1:2" x14ac:dyDescent="0.25">
      <c r="A5790" s="1">
        <v>41825.019444444442</v>
      </c>
      <c r="B5790" s="2">
        <v>126.35952436888861</v>
      </c>
    </row>
    <row r="5791" spans="1:2" x14ac:dyDescent="0.25">
      <c r="A5791" s="1">
        <v>41825.020138888889</v>
      </c>
      <c r="B5791" s="2">
        <v>112.039178260474</v>
      </c>
    </row>
    <row r="5792" spans="1:2" x14ac:dyDescent="0.25">
      <c r="A5792" s="1">
        <v>41825.020833333336</v>
      </c>
      <c r="B5792" s="2">
        <v>61.335008877043222</v>
      </c>
    </row>
    <row r="5793" spans="1:2" x14ac:dyDescent="0.25">
      <c r="A5793" s="1">
        <v>41825.021527777775</v>
      </c>
      <c r="B5793" s="2">
        <v>12.155652294192866</v>
      </c>
    </row>
    <row r="5794" spans="1:2" x14ac:dyDescent="0.25">
      <c r="A5794" s="1">
        <v>41825.022222222222</v>
      </c>
      <c r="B5794" s="2">
        <v>16.662972263021825</v>
      </c>
    </row>
    <row r="5795" spans="1:2" x14ac:dyDescent="0.25">
      <c r="A5795" s="1">
        <v>41825.022916666669</v>
      </c>
      <c r="B5795" s="2">
        <v>3.3893870696145312</v>
      </c>
    </row>
    <row r="5796" spans="1:2" x14ac:dyDescent="0.25">
      <c r="A5796" s="1">
        <v>41825.023611111108</v>
      </c>
      <c r="B5796" s="2">
        <v>16.777199881703321</v>
      </c>
    </row>
    <row r="5797" spans="1:2" x14ac:dyDescent="0.25">
      <c r="A5797" s="1">
        <v>41825.024305555555</v>
      </c>
      <c r="B5797" s="2">
        <v>8.5966019608263498</v>
      </c>
    </row>
    <row r="5798" spans="1:2" x14ac:dyDescent="0.25">
      <c r="A5798" s="1">
        <v>41825.025000000001</v>
      </c>
      <c r="B5798" s="2">
        <v>14.641559302519939</v>
      </c>
    </row>
    <row r="5799" spans="1:2" x14ac:dyDescent="0.25">
      <c r="A5799" s="1">
        <v>41825.025694444441</v>
      </c>
      <c r="B5799" s="2">
        <v>12.758869751712336</v>
      </c>
    </row>
    <row r="5800" spans="1:2" x14ac:dyDescent="0.25">
      <c r="A5800" s="1">
        <v>41825.026388888888</v>
      </c>
      <c r="B5800" s="2">
        <v>9.0692718312791847</v>
      </c>
    </row>
    <row r="5801" spans="1:2" x14ac:dyDescent="0.25">
      <c r="A5801" s="1">
        <v>41825.027083333334</v>
      </c>
      <c r="B5801" s="2">
        <v>3.2051894875570723</v>
      </c>
    </row>
    <row r="5802" spans="1:2" x14ac:dyDescent="0.25">
      <c r="A5802" s="1">
        <v>41825.027777777781</v>
      </c>
      <c r="B5802" s="2">
        <v>14.482491494675923</v>
      </c>
    </row>
    <row r="5803" spans="1:2" x14ac:dyDescent="0.25">
      <c r="A5803" s="1">
        <v>41825.02847222222</v>
      </c>
      <c r="B5803" s="2">
        <v>18.559536294320544</v>
      </c>
    </row>
    <row r="5804" spans="1:2" x14ac:dyDescent="0.25">
      <c r="A5804" s="1">
        <v>41825.029166666667</v>
      </c>
      <c r="B5804" s="2">
        <v>21.944632035690542</v>
      </c>
    </row>
    <row r="5805" spans="1:2" x14ac:dyDescent="0.25">
      <c r="A5805" s="1">
        <v>41825.029861111114</v>
      </c>
      <c r="B5805" s="2">
        <v>14.925986705056129</v>
      </c>
    </row>
    <row r="5806" spans="1:2" x14ac:dyDescent="0.25">
      <c r="A5806" s="1">
        <v>41825.030555555553</v>
      </c>
      <c r="B5806" s="2">
        <v>-9.9248914184792127</v>
      </c>
    </row>
    <row r="5807" spans="1:2" x14ac:dyDescent="0.25">
      <c r="A5807" s="1">
        <v>41825.03125</v>
      </c>
      <c r="B5807" s="2">
        <v>-22.599531166100011</v>
      </c>
    </row>
    <row r="5808" spans="1:2" x14ac:dyDescent="0.25">
      <c r="A5808" s="1">
        <v>41825.031944444447</v>
      </c>
      <c r="B5808" s="2">
        <v>-29.373853062149525</v>
      </c>
    </row>
    <row r="5809" spans="1:2" x14ac:dyDescent="0.25">
      <c r="A5809" s="1">
        <v>41825.032638888886</v>
      </c>
      <c r="B5809" s="2">
        <v>-29.922022204541282</v>
      </c>
    </row>
    <row r="5810" spans="1:2" x14ac:dyDescent="0.25">
      <c r="A5810" s="1">
        <v>41825.033333333333</v>
      </c>
      <c r="B5810" s="2">
        <v>-47.026167926365936</v>
      </c>
    </row>
    <row r="5811" spans="1:2" x14ac:dyDescent="0.25">
      <c r="A5811" s="1">
        <v>41825.03402777778</v>
      </c>
      <c r="B5811" s="2">
        <v>8.4187614379137816</v>
      </c>
    </row>
    <row r="5812" spans="1:2" x14ac:dyDescent="0.25">
      <c r="A5812" s="1">
        <v>41825.034722222219</v>
      </c>
      <c r="B5812" s="2">
        <v>1.9176979024598646</v>
      </c>
    </row>
    <row r="5813" spans="1:2" x14ac:dyDescent="0.25">
      <c r="A5813" s="1">
        <v>41825.035416666666</v>
      </c>
      <c r="B5813" s="2">
        <v>47.829296516567894</v>
      </c>
    </row>
    <row r="5814" spans="1:2" x14ac:dyDescent="0.25">
      <c r="A5814" s="1">
        <v>41825.036111111112</v>
      </c>
      <c r="B5814" s="2">
        <v>57.415537879204685</v>
      </c>
    </row>
    <row r="5815" spans="1:2" x14ac:dyDescent="0.25">
      <c r="A5815" s="1">
        <v>41825.036805555559</v>
      </c>
      <c r="B5815" s="2">
        <v>48.626734495877344</v>
      </c>
    </row>
    <row r="5816" spans="1:2" x14ac:dyDescent="0.25">
      <c r="A5816" s="1">
        <v>41825.037499999999</v>
      </c>
      <c r="B5816" s="2">
        <v>14.259374912962206</v>
      </c>
    </row>
    <row r="5817" spans="1:2" x14ac:dyDescent="0.25">
      <c r="A5817" s="1">
        <v>41825.038194444445</v>
      </c>
      <c r="B5817" s="2">
        <v>4.8335229194891021</v>
      </c>
    </row>
    <row r="5818" spans="1:2" x14ac:dyDescent="0.25">
      <c r="A5818" s="1">
        <v>41825.038888888892</v>
      </c>
      <c r="B5818" s="2">
        <v>19.450192717061388</v>
      </c>
    </row>
    <row r="5819" spans="1:2" x14ac:dyDescent="0.25">
      <c r="A5819" s="1">
        <v>41825.039583333331</v>
      </c>
      <c r="B5819" s="2">
        <v>18.135285706894258</v>
      </c>
    </row>
    <row r="5820" spans="1:2" x14ac:dyDescent="0.25">
      <c r="A5820" s="1">
        <v>41825.040277777778</v>
      </c>
      <c r="B5820" s="2">
        <v>20.823293000967411</v>
      </c>
    </row>
    <row r="5821" spans="1:2" x14ac:dyDescent="0.25">
      <c r="A5821" s="1">
        <v>41825.040972222225</v>
      </c>
      <c r="B5821" s="2">
        <v>31.739766156406706</v>
      </c>
    </row>
    <row r="5822" spans="1:2" x14ac:dyDescent="0.25">
      <c r="A5822" s="1">
        <v>41825.041666666664</v>
      </c>
      <c r="B5822" s="2">
        <v>32.4310179057696</v>
      </c>
    </row>
    <row r="5823" spans="1:2" x14ac:dyDescent="0.25">
      <c r="A5823" s="1">
        <v>41825.042361111111</v>
      </c>
      <c r="B5823" s="2">
        <v>27.795330651195641</v>
      </c>
    </row>
    <row r="5824" spans="1:2" x14ac:dyDescent="0.25">
      <c r="A5824" s="1">
        <v>41825.043055555558</v>
      </c>
      <c r="B5824" s="2">
        <v>24.305920296447098</v>
      </c>
    </row>
    <row r="5825" spans="1:2" x14ac:dyDescent="0.25">
      <c r="A5825" s="1">
        <v>41825.043749999997</v>
      </c>
      <c r="B5825" s="2">
        <v>23.463058214056947</v>
      </c>
    </row>
    <row r="5826" spans="1:2" x14ac:dyDescent="0.25">
      <c r="A5826" s="1">
        <v>41825.044444444444</v>
      </c>
      <c r="B5826" s="2">
        <v>18.583982268884331</v>
      </c>
    </row>
    <row r="5827" spans="1:2" x14ac:dyDescent="0.25">
      <c r="A5827" s="1">
        <v>41825.045138888891</v>
      </c>
      <c r="B5827" s="2">
        <v>17.055211057049746</v>
      </c>
    </row>
    <row r="5828" spans="1:2" x14ac:dyDescent="0.25">
      <c r="A5828" s="1">
        <v>41825.04583333333</v>
      </c>
      <c r="B5828" s="2">
        <v>21.616689864876875</v>
      </c>
    </row>
    <row r="5829" spans="1:2" x14ac:dyDescent="0.25">
      <c r="A5829" s="1">
        <v>41825.046527777777</v>
      </c>
      <c r="B5829" s="2">
        <v>24.471405440770226</v>
      </c>
    </row>
    <row r="5830" spans="1:2" x14ac:dyDescent="0.25">
      <c r="A5830" s="1">
        <v>41825.047222222223</v>
      </c>
      <c r="B5830" s="2">
        <v>27.404612989263356</v>
      </c>
    </row>
    <row r="5831" spans="1:2" x14ac:dyDescent="0.25">
      <c r="A5831" s="1">
        <v>41825.04791666667</v>
      </c>
      <c r="B5831" s="2">
        <v>36.489344193317812</v>
      </c>
    </row>
    <row r="5832" spans="1:2" x14ac:dyDescent="0.25">
      <c r="A5832" s="1">
        <v>41825.048611111109</v>
      </c>
      <c r="B5832" s="2">
        <v>40.832484568776756</v>
      </c>
    </row>
    <row r="5833" spans="1:2" x14ac:dyDescent="0.25">
      <c r="A5833" s="1">
        <v>41825.049305555556</v>
      </c>
      <c r="B5833" s="2">
        <v>37.96403950875974</v>
      </c>
    </row>
    <row r="5834" spans="1:2" x14ac:dyDescent="0.25">
      <c r="A5834" s="1">
        <v>41825.050000000003</v>
      </c>
      <c r="B5834" s="2">
        <v>46.521825985332057</v>
      </c>
    </row>
    <row r="5835" spans="1:2" x14ac:dyDescent="0.25">
      <c r="A5835" s="1">
        <v>41825.050694444442</v>
      </c>
      <c r="B5835" s="2">
        <v>37.889634068925076</v>
      </c>
    </row>
    <row r="5836" spans="1:2" x14ac:dyDescent="0.25">
      <c r="A5836" s="1">
        <v>41825.051388888889</v>
      </c>
      <c r="B5836" s="2">
        <v>42.256918388824367</v>
      </c>
    </row>
    <row r="5837" spans="1:2" x14ac:dyDescent="0.25">
      <c r="A5837" s="1">
        <v>41825.052083333336</v>
      </c>
      <c r="B5837" s="2">
        <v>45.874855876219712</v>
      </c>
    </row>
    <row r="5838" spans="1:2" x14ac:dyDescent="0.25">
      <c r="A5838" s="1">
        <v>41825.052777777775</v>
      </c>
      <c r="B5838" s="2">
        <v>32.001099566260379</v>
      </c>
    </row>
    <row r="5839" spans="1:2" x14ac:dyDescent="0.25">
      <c r="A5839" s="1">
        <v>41825.053472222222</v>
      </c>
      <c r="B5839" s="2">
        <v>27.671748810245965</v>
      </c>
    </row>
    <row r="5840" spans="1:2" x14ac:dyDescent="0.25">
      <c r="A5840" s="1">
        <v>41825.054166666669</v>
      </c>
      <c r="B5840" s="2">
        <v>29.769832348819666</v>
      </c>
    </row>
    <row r="5841" spans="1:2" x14ac:dyDescent="0.25">
      <c r="A5841" s="1">
        <v>41825.054861111108</v>
      </c>
      <c r="B5841" s="2">
        <v>40.508882902922295</v>
      </c>
    </row>
    <row r="5842" spans="1:2" x14ac:dyDescent="0.25">
      <c r="A5842" s="1">
        <v>41825.055555555555</v>
      </c>
      <c r="B5842" s="2">
        <v>67.86104414412209</v>
      </c>
    </row>
    <row r="5843" spans="1:2" x14ac:dyDescent="0.25">
      <c r="A5843" s="1">
        <v>41825.056250000001</v>
      </c>
      <c r="B5843" s="2">
        <v>66.903586690728361</v>
      </c>
    </row>
    <row r="5844" spans="1:2" x14ac:dyDescent="0.25">
      <c r="A5844" s="1">
        <v>41825.056944444441</v>
      </c>
      <c r="B5844" s="2">
        <v>59.270135921181648</v>
      </c>
    </row>
    <row r="5845" spans="1:2" x14ac:dyDescent="0.25">
      <c r="A5845" s="1">
        <v>41825.057638888888</v>
      </c>
      <c r="B5845" s="2">
        <v>68.276622381509512</v>
      </c>
    </row>
    <row r="5846" spans="1:2" x14ac:dyDescent="0.25">
      <c r="A5846" s="1">
        <v>41825.058333333334</v>
      </c>
      <c r="B5846" s="2">
        <v>88.644623040217752</v>
      </c>
    </row>
    <row r="5847" spans="1:2" x14ac:dyDescent="0.25">
      <c r="A5847" s="1">
        <v>41825.059027777781</v>
      </c>
      <c r="B5847" s="2">
        <v>94.548790646569486</v>
      </c>
    </row>
    <row r="5848" spans="1:2" x14ac:dyDescent="0.25">
      <c r="A5848" s="1">
        <v>41825.05972222222</v>
      </c>
      <c r="B5848" s="2">
        <v>63.990424225216458</v>
      </c>
    </row>
    <row r="5849" spans="1:2" x14ac:dyDescent="0.25">
      <c r="A5849" s="1">
        <v>41825.060416666667</v>
      </c>
      <c r="B5849" s="2">
        <v>56.852220947429302</v>
      </c>
    </row>
    <row r="5850" spans="1:2" x14ac:dyDescent="0.25">
      <c r="A5850" s="1">
        <v>41825.061111111114</v>
      </c>
      <c r="B5850" s="2">
        <v>31.949307696546263</v>
      </c>
    </row>
    <row r="5851" spans="1:2" x14ac:dyDescent="0.25">
      <c r="A5851" s="1">
        <v>41825.061805555553</v>
      </c>
      <c r="B5851" s="2">
        <v>25.222797128163197</v>
      </c>
    </row>
    <row r="5852" spans="1:2" x14ac:dyDescent="0.25">
      <c r="A5852" s="1">
        <v>41825.0625</v>
      </c>
      <c r="B5852" s="2">
        <v>22.663482836459782</v>
      </c>
    </row>
    <row r="5853" spans="1:2" x14ac:dyDescent="0.25">
      <c r="A5853" s="1">
        <v>41825.063194444447</v>
      </c>
      <c r="B5853" s="2">
        <v>11.884519499841979</v>
      </c>
    </row>
    <row r="5854" spans="1:2" x14ac:dyDescent="0.25">
      <c r="A5854" s="1">
        <v>41825.063888888886</v>
      </c>
      <c r="B5854" s="2">
        <v>23.67457681468877</v>
      </c>
    </row>
    <row r="5855" spans="1:2" x14ac:dyDescent="0.25">
      <c r="A5855" s="1">
        <v>41825.064583333333</v>
      </c>
      <c r="B5855" s="2">
        <v>6.1228225440490256</v>
      </c>
    </row>
    <row r="5856" spans="1:2" x14ac:dyDescent="0.25">
      <c r="A5856" s="1">
        <v>41825.06527777778</v>
      </c>
      <c r="B5856" s="2">
        <v>14.029930853711752</v>
      </c>
    </row>
    <row r="5857" spans="1:2" x14ac:dyDescent="0.25">
      <c r="A5857" s="1">
        <v>41825.065972222219</v>
      </c>
      <c r="B5857" s="2">
        <v>14.208871098409993</v>
      </c>
    </row>
    <row r="5858" spans="1:2" x14ac:dyDescent="0.25">
      <c r="A5858" s="1">
        <v>41825.066666666666</v>
      </c>
      <c r="B5858" s="2">
        <v>20.843393462789148</v>
      </c>
    </row>
    <row r="5859" spans="1:2" x14ac:dyDescent="0.25">
      <c r="A5859" s="1">
        <v>41825.067361111112</v>
      </c>
      <c r="B5859" s="2">
        <v>43.109021976904479</v>
      </c>
    </row>
    <row r="5860" spans="1:2" x14ac:dyDescent="0.25">
      <c r="A5860" s="1">
        <v>41825.068055555559</v>
      </c>
      <c r="B5860" s="2">
        <v>42.787859143513678</v>
      </c>
    </row>
    <row r="5861" spans="1:2" x14ac:dyDescent="0.25">
      <c r="A5861" s="1">
        <v>41825.068749999999</v>
      </c>
      <c r="B5861" s="2">
        <v>47.847733941431215</v>
      </c>
    </row>
    <row r="5862" spans="1:2" x14ac:dyDescent="0.25">
      <c r="A5862" s="1">
        <v>41825.069444444445</v>
      </c>
      <c r="B5862" s="2">
        <v>40.17997611032915</v>
      </c>
    </row>
    <row r="5863" spans="1:2" x14ac:dyDescent="0.25">
      <c r="A5863" s="1">
        <v>41825.070138888892</v>
      </c>
      <c r="B5863" s="2">
        <v>42.002306449737809</v>
      </c>
    </row>
    <row r="5864" spans="1:2" x14ac:dyDescent="0.25">
      <c r="A5864" s="1">
        <v>41825.070833333331</v>
      </c>
      <c r="B5864" s="2">
        <v>44.439869028820731</v>
      </c>
    </row>
    <row r="5865" spans="1:2" x14ac:dyDescent="0.25">
      <c r="A5865" s="1">
        <v>41825.071527777778</v>
      </c>
      <c r="B5865" s="2">
        <v>44.053055250651475</v>
      </c>
    </row>
    <row r="5866" spans="1:2" x14ac:dyDescent="0.25">
      <c r="A5866" s="1">
        <v>41825.072222222225</v>
      </c>
      <c r="B5866" s="2">
        <v>33.142930716207289</v>
      </c>
    </row>
    <row r="5867" spans="1:2" x14ac:dyDescent="0.25">
      <c r="A5867" s="1">
        <v>41825.072916666664</v>
      </c>
      <c r="B5867" s="2">
        <v>36.196068648033297</v>
      </c>
    </row>
    <row r="5868" spans="1:2" x14ac:dyDescent="0.25">
      <c r="A5868" s="1">
        <v>41825.073611111111</v>
      </c>
      <c r="B5868" s="2">
        <v>36.585779678169153</v>
      </c>
    </row>
    <row r="5869" spans="1:2" x14ac:dyDescent="0.25">
      <c r="A5869" s="1">
        <v>41825.074305555558</v>
      </c>
      <c r="B5869" s="2">
        <v>29.065545184941342</v>
      </c>
    </row>
    <row r="5870" spans="1:2" x14ac:dyDescent="0.25">
      <c r="A5870" s="1">
        <v>41825.074999999997</v>
      </c>
      <c r="B5870" s="2">
        <v>38.131598330141422</v>
      </c>
    </row>
    <row r="5871" spans="1:2" x14ac:dyDescent="0.25">
      <c r="A5871" s="1">
        <v>41825.075694444444</v>
      </c>
      <c r="B5871" s="2">
        <v>37.355290730321336</v>
      </c>
    </row>
    <row r="5872" spans="1:2" x14ac:dyDescent="0.25">
      <c r="A5872" s="1">
        <v>41825.076388888891</v>
      </c>
      <c r="B5872" s="2">
        <v>39.516339472606582</v>
      </c>
    </row>
    <row r="5873" spans="1:2" x14ac:dyDescent="0.25">
      <c r="A5873" s="1">
        <v>41825.07708333333</v>
      </c>
      <c r="B5873" s="2">
        <v>39.022065708630542</v>
      </c>
    </row>
    <row r="5874" spans="1:2" x14ac:dyDescent="0.25">
      <c r="A5874" s="1">
        <v>41825.077777777777</v>
      </c>
      <c r="B5874" s="2">
        <v>38.896087130971623</v>
      </c>
    </row>
    <row r="5875" spans="1:2" x14ac:dyDescent="0.25">
      <c r="A5875" s="1">
        <v>41825.078472222223</v>
      </c>
      <c r="B5875" s="2">
        <v>39.739889730053257</v>
      </c>
    </row>
    <row r="5876" spans="1:2" x14ac:dyDescent="0.25">
      <c r="A5876" s="1">
        <v>41825.07916666667</v>
      </c>
      <c r="B5876" s="2">
        <v>36.666030952820435</v>
      </c>
    </row>
    <row r="5877" spans="1:2" x14ac:dyDescent="0.25">
      <c r="A5877" s="1">
        <v>41825.079861111109</v>
      </c>
      <c r="B5877" s="2">
        <v>44.493523683304375</v>
      </c>
    </row>
    <row r="5878" spans="1:2" x14ac:dyDescent="0.25">
      <c r="A5878" s="1">
        <v>41825.080555555556</v>
      </c>
      <c r="B5878" s="2">
        <v>62.428178039405609</v>
      </c>
    </row>
    <row r="5879" spans="1:2" x14ac:dyDescent="0.25">
      <c r="A5879" s="1">
        <v>41825.081250000003</v>
      </c>
      <c r="B5879" s="2">
        <v>70.730224617475571</v>
      </c>
    </row>
    <row r="5880" spans="1:2" x14ac:dyDescent="0.25">
      <c r="A5880" s="1">
        <v>41825.081944444442</v>
      </c>
      <c r="B5880" s="2">
        <v>61.969726650592442</v>
      </c>
    </row>
    <row r="5881" spans="1:2" x14ac:dyDescent="0.25">
      <c r="A5881" s="1">
        <v>41825.082638888889</v>
      </c>
      <c r="B5881" s="2">
        <v>54.81655704326792</v>
      </c>
    </row>
    <row r="5882" spans="1:2" x14ac:dyDescent="0.25">
      <c r="A5882" s="1">
        <v>41825.083333333336</v>
      </c>
      <c r="B5882" s="2">
        <v>42.234087861668378</v>
      </c>
    </row>
    <row r="5883" spans="1:2" x14ac:dyDescent="0.25">
      <c r="A5883" s="1">
        <v>41825.084027777775</v>
      </c>
      <c r="B5883" s="2">
        <v>34.619008415388329</v>
      </c>
    </row>
    <row r="5884" spans="1:2" x14ac:dyDescent="0.25">
      <c r="A5884" s="1">
        <v>41825.084722222222</v>
      </c>
      <c r="B5884" s="2">
        <v>17.223027582241958</v>
      </c>
    </row>
    <row r="5885" spans="1:2" x14ac:dyDescent="0.25">
      <c r="A5885" s="1">
        <v>41825.085416666669</v>
      </c>
      <c r="B5885" s="2">
        <v>5.4404013155363522</v>
      </c>
    </row>
    <row r="5886" spans="1:2" x14ac:dyDescent="0.25">
      <c r="A5886" s="1">
        <v>41825.086111111108</v>
      </c>
      <c r="B5886" s="2">
        <v>-8.2746023731559646</v>
      </c>
    </row>
    <row r="5887" spans="1:2" x14ac:dyDescent="0.25">
      <c r="A5887" s="1">
        <v>41825.086805555555</v>
      </c>
      <c r="B5887" s="2">
        <v>-11.852807112279272</v>
      </c>
    </row>
    <row r="5888" spans="1:2" x14ac:dyDescent="0.25">
      <c r="A5888" s="1">
        <v>41825.087500000001</v>
      </c>
      <c r="B5888" s="2">
        <v>-14.071218280997103</v>
      </c>
    </row>
    <row r="5889" spans="1:2" x14ac:dyDescent="0.25">
      <c r="A5889" s="1">
        <v>41825.088194444441</v>
      </c>
      <c r="B5889" s="2">
        <v>-12.048747323751497</v>
      </c>
    </row>
    <row r="5890" spans="1:2" x14ac:dyDescent="0.25">
      <c r="A5890" s="1">
        <v>41825.088888888888</v>
      </c>
      <c r="B5890" s="2">
        <v>8.9094011870935592</v>
      </c>
    </row>
    <row r="5891" spans="1:2" x14ac:dyDescent="0.25">
      <c r="A5891" s="1">
        <v>41825.089583333334</v>
      </c>
      <c r="B5891" s="2">
        <v>7.8597563034824516</v>
      </c>
    </row>
    <row r="5892" spans="1:2" x14ac:dyDescent="0.25">
      <c r="A5892" s="1">
        <v>41825.090277777781</v>
      </c>
      <c r="B5892" s="2">
        <v>7.8016335888314643</v>
      </c>
    </row>
    <row r="5893" spans="1:2" x14ac:dyDescent="0.25">
      <c r="A5893" s="1">
        <v>41825.09097222222</v>
      </c>
      <c r="B5893" s="2">
        <v>12.099619773044287</v>
      </c>
    </row>
    <row r="5894" spans="1:2" x14ac:dyDescent="0.25">
      <c r="A5894" s="1">
        <v>41825.091666666667</v>
      </c>
      <c r="B5894" s="2">
        <v>-2.5592391576557323</v>
      </c>
    </row>
    <row r="5895" spans="1:2" x14ac:dyDescent="0.25">
      <c r="A5895" s="1">
        <v>41825.092361111114</v>
      </c>
      <c r="B5895" s="2">
        <v>-2.6552291332376625</v>
      </c>
    </row>
    <row r="5896" spans="1:2" x14ac:dyDescent="0.25">
      <c r="A5896" s="1">
        <v>41825.093055555553</v>
      </c>
      <c r="B5896" s="2">
        <v>-6.9479754438922097</v>
      </c>
    </row>
    <row r="5897" spans="1:2" x14ac:dyDescent="0.25">
      <c r="A5897" s="1">
        <v>41825.09375</v>
      </c>
      <c r="B5897" s="2">
        <v>-5.6109305941013492</v>
      </c>
    </row>
    <row r="5898" spans="1:2" x14ac:dyDescent="0.25">
      <c r="A5898" s="1">
        <v>41825.094444444447</v>
      </c>
      <c r="B5898" s="2">
        <v>-2.7167977865074135</v>
      </c>
    </row>
    <row r="5899" spans="1:2" x14ac:dyDescent="0.25">
      <c r="A5899" s="1">
        <v>41825.095138888886</v>
      </c>
      <c r="B5899" s="2">
        <v>5.7616510972385493</v>
      </c>
    </row>
    <row r="5900" spans="1:2" x14ac:dyDescent="0.25">
      <c r="A5900" s="1">
        <v>41825.095833333333</v>
      </c>
      <c r="B5900" s="2">
        <v>3.2617564578407836</v>
      </c>
    </row>
    <row r="5901" spans="1:2" x14ac:dyDescent="0.25">
      <c r="A5901" s="1">
        <v>41825.09652777778</v>
      </c>
      <c r="B5901" s="2">
        <v>-11.478183288108509</v>
      </c>
    </row>
    <row r="5902" spans="1:2" x14ac:dyDescent="0.25">
      <c r="A5902" s="1">
        <v>41825.097222222219</v>
      </c>
      <c r="B5902" s="2">
        <v>1.964752202013915</v>
      </c>
    </row>
    <row r="5903" spans="1:2" x14ac:dyDescent="0.25">
      <c r="A5903" s="1">
        <v>41825.097916666666</v>
      </c>
      <c r="B5903" s="2">
        <v>-13.11703058231263</v>
      </c>
    </row>
    <row r="5904" spans="1:2" x14ac:dyDescent="0.25">
      <c r="A5904" s="1">
        <v>41825.098611111112</v>
      </c>
      <c r="B5904" s="2">
        <v>-11.664081764534785</v>
      </c>
    </row>
    <row r="5905" spans="1:2" x14ac:dyDescent="0.25">
      <c r="A5905" s="1">
        <v>41825.099305555559</v>
      </c>
      <c r="B5905" s="2">
        <v>-12.621304547663264</v>
      </c>
    </row>
    <row r="5906" spans="1:2" x14ac:dyDescent="0.25">
      <c r="A5906" s="1">
        <v>41825.1</v>
      </c>
      <c r="B5906" s="2">
        <v>-20.37930131768541</v>
      </c>
    </row>
    <row r="5907" spans="1:2" x14ac:dyDescent="0.25">
      <c r="A5907" s="1">
        <v>41825.100694444445</v>
      </c>
      <c r="B5907" s="2">
        <v>-14.636719299125616</v>
      </c>
    </row>
    <row r="5908" spans="1:2" x14ac:dyDescent="0.25">
      <c r="A5908" s="1">
        <v>41825.101388888892</v>
      </c>
      <c r="B5908" s="2">
        <v>-10.298370203741191</v>
      </c>
    </row>
    <row r="5909" spans="1:2" x14ac:dyDescent="0.25">
      <c r="A5909" s="1">
        <v>41825.102083333331</v>
      </c>
      <c r="B5909" s="2">
        <v>-14.517116432232433</v>
      </c>
    </row>
    <row r="5910" spans="1:2" x14ac:dyDescent="0.25">
      <c r="A5910" s="1">
        <v>41825.102777777778</v>
      </c>
      <c r="B5910" s="2">
        <v>-14.421904252921014</v>
      </c>
    </row>
    <row r="5911" spans="1:2" x14ac:dyDescent="0.25">
      <c r="A5911" s="1">
        <v>41825.103472222225</v>
      </c>
      <c r="B5911" s="2">
        <v>-18.58709003304272</v>
      </c>
    </row>
    <row r="5912" spans="1:2" x14ac:dyDescent="0.25">
      <c r="A5912" s="1">
        <v>41825.104166666664</v>
      </c>
      <c r="B5912" s="2">
        <v>-21.643787079036702</v>
      </c>
    </row>
    <row r="5913" spans="1:2" x14ac:dyDescent="0.25">
      <c r="A5913" s="1">
        <v>41825.104861111111</v>
      </c>
      <c r="B5913" s="2">
        <v>-25.160114084658321</v>
      </c>
    </row>
    <row r="5914" spans="1:2" x14ac:dyDescent="0.25">
      <c r="A5914" s="1">
        <v>41825.105555555558</v>
      </c>
      <c r="B5914" s="2">
        <v>-28.529051603645105</v>
      </c>
    </row>
    <row r="5915" spans="1:2" x14ac:dyDescent="0.25">
      <c r="A5915" s="1">
        <v>41825.106249999997</v>
      </c>
      <c r="B5915" s="2">
        <v>-17.410875984731682</v>
      </c>
    </row>
    <row r="5916" spans="1:2" x14ac:dyDescent="0.25">
      <c r="A5916" s="1">
        <v>41825.106944444444</v>
      </c>
      <c r="B5916" s="2">
        <v>-1.3226272266152592</v>
      </c>
    </row>
    <row r="5917" spans="1:2" x14ac:dyDescent="0.25">
      <c r="A5917" s="1">
        <v>41825.107638888891</v>
      </c>
      <c r="B5917" s="2">
        <v>-6.6332178445391037</v>
      </c>
    </row>
    <row r="5918" spans="1:2" x14ac:dyDescent="0.25">
      <c r="A5918" s="1">
        <v>41825.10833333333</v>
      </c>
      <c r="B5918" s="2">
        <v>-18.883224584775597</v>
      </c>
    </row>
    <row r="5919" spans="1:2" x14ac:dyDescent="0.25">
      <c r="A5919" s="1">
        <v>41825.109027777777</v>
      </c>
      <c r="B5919" s="2">
        <v>-9.9750842947514684</v>
      </c>
    </row>
    <row r="5920" spans="1:2" x14ac:dyDescent="0.25">
      <c r="A5920" s="1">
        <v>41825.109722222223</v>
      </c>
      <c r="B5920" s="2">
        <v>-6.1215978058508576</v>
      </c>
    </row>
    <row r="5921" spans="1:2" x14ac:dyDescent="0.25">
      <c r="A5921" s="1">
        <v>41825.11041666667</v>
      </c>
      <c r="B5921" s="2">
        <v>-14.417636480576645</v>
      </c>
    </row>
    <row r="5922" spans="1:2" x14ac:dyDescent="0.25">
      <c r="A5922" s="1">
        <v>41825.111111111109</v>
      </c>
      <c r="B5922" s="2">
        <v>-11.972282365507999</v>
      </c>
    </row>
    <row r="5923" spans="1:2" x14ac:dyDescent="0.25">
      <c r="A5923" s="1">
        <v>41825.111805555556</v>
      </c>
      <c r="B5923" s="2">
        <v>8.3460402869719772</v>
      </c>
    </row>
    <row r="5924" spans="1:2" x14ac:dyDescent="0.25">
      <c r="A5924" s="1">
        <v>41825.112500000003</v>
      </c>
      <c r="B5924" s="2">
        <v>25.768826837110101</v>
      </c>
    </row>
    <row r="5925" spans="1:2" x14ac:dyDescent="0.25">
      <c r="A5925" s="1">
        <v>41825.113194444442</v>
      </c>
      <c r="B5925" s="2">
        <v>33.209399862686524</v>
      </c>
    </row>
    <row r="5926" spans="1:2" x14ac:dyDescent="0.25">
      <c r="A5926" s="1">
        <v>41825.113888888889</v>
      </c>
      <c r="B5926" s="2">
        <v>45.560970484757853</v>
      </c>
    </row>
    <row r="5927" spans="1:2" x14ac:dyDescent="0.25">
      <c r="A5927" s="1">
        <v>41825.114583333336</v>
      </c>
      <c r="B5927" s="2">
        <v>34.935122472064059</v>
      </c>
    </row>
    <row r="5928" spans="1:2" x14ac:dyDescent="0.25">
      <c r="A5928" s="1">
        <v>41825.115277777775</v>
      </c>
      <c r="B5928" s="2">
        <v>35.538434750615849</v>
      </c>
    </row>
    <row r="5929" spans="1:2" x14ac:dyDescent="0.25">
      <c r="A5929" s="1">
        <v>41825.115972222222</v>
      </c>
      <c r="B5929" s="2">
        <v>33.227074282991332</v>
      </c>
    </row>
    <row r="5930" spans="1:2" x14ac:dyDescent="0.25">
      <c r="A5930" s="1">
        <v>41825.116666666669</v>
      </c>
      <c r="B5930" s="2">
        <v>44.221261968870628</v>
      </c>
    </row>
    <row r="5931" spans="1:2" x14ac:dyDescent="0.25">
      <c r="A5931" s="1">
        <v>41825.117361111108</v>
      </c>
      <c r="B5931" s="2">
        <v>37.138507753666879</v>
      </c>
    </row>
    <row r="5932" spans="1:2" x14ac:dyDescent="0.25">
      <c r="A5932" s="1">
        <v>41825.118055555555</v>
      </c>
      <c r="B5932" s="2">
        <v>34.302949484246106</v>
      </c>
    </row>
    <row r="5933" spans="1:2" x14ac:dyDescent="0.25">
      <c r="A5933" s="1">
        <v>41825.118750000001</v>
      </c>
      <c r="B5933" s="2">
        <v>36.136737558357709</v>
      </c>
    </row>
    <row r="5934" spans="1:2" x14ac:dyDescent="0.25">
      <c r="A5934" s="1">
        <v>41825.119444444441</v>
      </c>
      <c r="B5934" s="2">
        <v>28.656907769438597</v>
      </c>
    </row>
    <row r="5935" spans="1:2" x14ac:dyDescent="0.25">
      <c r="A5935" s="1">
        <v>41825.120138888888</v>
      </c>
      <c r="B5935" s="2">
        <v>31.224426513267584</v>
      </c>
    </row>
    <row r="5936" spans="1:2" x14ac:dyDescent="0.25">
      <c r="A5936" s="1">
        <v>41825.120833333334</v>
      </c>
      <c r="B5936" s="2">
        <v>39.674126485697826</v>
      </c>
    </row>
    <row r="5937" spans="1:2" x14ac:dyDescent="0.25">
      <c r="A5937" s="1">
        <v>41825.121527777781</v>
      </c>
      <c r="B5937" s="2">
        <v>26.553994714682631</v>
      </c>
    </row>
    <row r="5938" spans="1:2" x14ac:dyDescent="0.25">
      <c r="A5938" s="1">
        <v>41825.12222222222</v>
      </c>
      <c r="B5938" s="2">
        <v>25.530056592907933</v>
      </c>
    </row>
    <row r="5939" spans="1:2" x14ac:dyDescent="0.25">
      <c r="A5939" s="1">
        <v>41825.122916666667</v>
      </c>
      <c r="B5939" s="2">
        <v>25.397731961592218</v>
      </c>
    </row>
    <row r="5940" spans="1:2" x14ac:dyDescent="0.25">
      <c r="A5940" s="1">
        <v>41825.123611111114</v>
      </c>
      <c r="B5940" s="2">
        <v>22.087392392313873</v>
      </c>
    </row>
    <row r="5941" spans="1:2" x14ac:dyDescent="0.25">
      <c r="A5941" s="1">
        <v>41825.124305555553</v>
      </c>
      <c r="B5941" s="2">
        <v>28.174978653809134</v>
      </c>
    </row>
    <row r="5942" spans="1:2" x14ac:dyDescent="0.25">
      <c r="A5942" s="1">
        <v>41825.125</v>
      </c>
      <c r="B5942" s="2">
        <v>17.977693263932331</v>
      </c>
    </row>
    <row r="5943" spans="1:2" x14ac:dyDescent="0.25">
      <c r="A5943" s="1">
        <v>41825.125694444447</v>
      </c>
      <c r="B5943" s="2">
        <v>9.6249694379979704</v>
      </c>
    </row>
    <row r="5944" spans="1:2" x14ac:dyDescent="0.25">
      <c r="A5944" s="1">
        <v>41825.126388888886</v>
      </c>
      <c r="B5944" s="2">
        <v>5.8583200971289138</v>
      </c>
    </row>
    <row r="5945" spans="1:2" x14ac:dyDescent="0.25">
      <c r="A5945" s="1">
        <v>41825.127083333333</v>
      </c>
      <c r="B5945" s="2">
        <v>6.3086650121294348</v>
      </c>
    </row>
    <row r="5946" spans="1:2" x14ac:dyDescent="0.25">
      <c r="A5946" s="1">
        <v>41825.12777777778</v>
      </c>
      <c r="B5946" s="2">
        <v>2.8678529360076328</v>
      </c>
    </row>
    <row r="5947" spans="1:2" x14ac:dyDescent="0.25">
      <c r="A5947" s="1">
        <v>41825.128472222219</v>
      </c>
      <c r="B5947" s="2">
        <v>13.354184550444947</v>
      </c>
    </row>
    <row r="5948" spans="1:2" x14ac:dyDescent="0.25">
      <c r="A5948" s="1">
        <v>41825.129166666666</v>
      </c>
      <c r="B5948" s="2">
        <v>9.44550325118289</v>
      </c>
    </row>
    <row r="5949" spans="1:2" x14ac:dyDescent="0.25">
      <c r="A5949" s="1">
        <v>41825.129861111112</v>
      </c>
      <c r="B5949" s="2">
        <v>-2.7640000900093584</v>
      </c>
    </row>
    <row r="5950" spans="1:2" x14ac:dyDescent="0.25">
      <c r="A5950" s="1">
        <v>41825.130555555559</v>
      </c>
      <c r="B5950" s="2">
        <v>-10.952892472883468</v>
      </c>
    </row>
    <row r="5951" spans="1:2" x14ac:dyDescent="0.25">
      <c r="A5951" s="1">
        <v>41825.131249999999</v>
      </c>
      <c r="B5951" s="2">
        <v>-12.291082998249234</v>
      </c>
    </row>
    <row r="5952" spans="1:2" x14ac:dyDescent="0.25">
      <c r="A5952" s="1">
        <v>41825.131944444445</v>
      </c>
      <c r="B5952" s="2">
        <v>-13.574069413669228</v>
      </c>
    </row>
    <row r="5953" spans="1:2" x14ac:dyDescent="0.25">
      <c r="A5953" s="1">
        <v>41825.132638888892</v>
      </c>
      <c r="B5953" s="2">
        <v>-12.684800327764485</v>
      </c>
    </row>
    <row r="5954" spans="1:2" x14ac:dyDescent="0.25">
      <c r="A5954" s="1">
        <v>41825.133333333331</v>
      </c>
      <c r="B5954" s="2">
        <v>-6.231788580103057</v>
      </c>
    </row>
    <row r="5955" spans="1:2" x14ac:dyDescent="0.25">
      <c r="A5955" s="1">
        <v>41825.134027777778</v>
      </c>
      <c r="B5955" s="2">
        <v>-3.3512187858856124</v>
      </c>
    </row>
    <row r="5956" spans="1:2" x14ac:dyDescent="0.25">
      <c r="A5956" s="1">
        <v>41825.134722222225</v>
      </c>
      <c r="B5956" s="2">
        <v>-2.9728390419247868</v>
      </c>
    </row>
    <row r="5957" spans="1:2" x14ac:dyDescent="0.25">
      <c r="A5957" s="1">
        <v>41825.135416666664</v>
      </c>
      <c r="B5957" s="2">
        <v>2.6889330821280963</v>
      </c>
    </row>
    <row r="5958" spans="1:2" x14ac:dyDescent="0.25">
      <c r="A5958" s="1">
        <v>41825.136111111111</v>
      </c>
      <c r="B5958" s="2">
        <v>16.916355866317765</v>
      </c>
    </row>
    <row r="5959" spans="1:2" x14ac:dyDescent="0.25">
      <c r="A5959" s="1">
        <v>41825.136805555558</v>
      </c>
      <c r="B5959" s="2">
        <v>-3.6253708202508883</v>
      </c>
    </row>
    <row r="5960" spans="1:2" x14ac:dyDescent="0.25">
      <c r="A5960" s="1">
        <v>41825.137499999997</v>
      </c>
      <c r="B5960" s="2">
        <v>-6.5785032642485017</v>
      </c>
    </row>
    <row r="5961" spans="1:2" x14ac:dyDescent="0.25">
      <c r="A5961" s="1">
        <v>41825.138194444444</v>
      </c>
      <c r="B5961" s="2">
        <v>4.3901830623354421</v>
      </c>
    </row>
    <row r="5962" spans="1:2" x14ac:dyDescent="0.25">
      <c r="A5962" s="1">
        <v>41825.138888888891</v>
      </c>
      <c r="B5962" s="2">
        <v>-1.4681888201942153</v>
      </c>
    </row>
    <row r="5963" spans="1:2" x14ac:dyDescent="0.25">
      <c r="A5963" s="1">
        <v>41825.13958333333</v>
      </c>
      <c r="B5963" s="2">
        <v>-3.2887608221807265</v>
      </c>
    </row>
    <row r="5964" spans="1:2" x14ac:dyDescent="0.25">
      <c r="A5964" s="1">
        <v>41825.140277777777</v>
      </c>
      <c r="B5964" s="2">
        <v>-28.396606575562632</v>
      </c>
    </row>
    <row r="5965" spans="1:2" x14ac:dyDescent="0.25">
      <c r="A5965" s="1">
        <v>41825.140972222223</v>
      </c>
      <c r="B5965" s="2">
        <v>-11.534581790779217</v>
      </c>
    </row>
    <row r="5966" spans="1:2" x14ac:dyDescent="0.25">
      <c r="A5966" s="1">
        <v>41825.14166666667</v>
      </c>
      <c r="B5966" s="2">
        <v>-11.344324883670197</v>
      </c>
    </row>
    <row r="5967" spans="1:2" x14ac:dyDescent="0.25">
      <c r="A5967" s="1">
        <v>41825.142361111109</v>
      </c>
      <c r="B5967" s="2">
        <v>8.6630793171912952</v>
      </c>
    </row>
    <row r="5968" spans="1:2" x14ac:dyDescent="0.25">
      <c r="A5968" s="1">
        <v>41825.143055555556</v>
      </c>
      <c r="B5968" s="2">
        <v>-1.5528162321782777</v>
      </c>
    </row>
    <row r="5969" spans="1:2" x14ac:dyDescent="0.25">
      <c r="A5969" s="1">
        <v>41825.143750000003</v>
      </c>
      <c r="B5969" s="2">
        <v>-3.3429750404654137</v>
      </c>
    </row>
    <row r="5970" spans="1:2" x14ac:dyDescent="0.25">
      <c r="A5970" s="1">
        <v>41825.144444444442</v>
      </c>
      <c r="B5970" s="2">
        <v>-10.183059737595734</v>
      </c>
    </row>
    <row r="5971" spans="1:2" x14ac:dyDescent="0.25">
      <c r="A5971" s="1">
        <v>41825.145138888889</v>
      </c>
      <c r="B5971" s="2">
        <v>-2.6755870214133513</v>
      </c>
    </row>
    <row r="5972" spans="1:2" x14ac:dyDescent="0.25">
      <c r="A5972" s="1">
        <v>41825.145833333336</v>
      </c>
      <c r="B5972" s="2">
        <v>-20.434882666230866</v>
      </c>
    </row>
    <row r="5973" spans="1:2" x14ac:dyDescent="0.25">
      <c r="A5973" s="1">
        <v>41825.146527777775</v>
      </c>
      <c r="B5973" s="2">
        <v>-18.139836528331703</v>
      </c>
    </row>
    <row r="5974" spans="1:2" x14ac:dyDescent="0.25">
      <c r="A5974" s="1">
        <v>41825.147222222222</v>
      </c>
      <c r="B5974" s="2">
        <v>-19.293987288605301</v>
      </c>
    </row>
    <row r="5975" spans="1:2" x14ac:dyDescent="0.25">
      <c r="A5975" s="1">
        <v>41825.147916666669</v>
      </c>
      <c r="B5975" s="2">
        <v>-5.7547803505459649</v>
      </c>
    </row>
    <row r="5976" spans="1:2" x14ac:dyDescent="0.25">
      <c r="A5976" s="1">
        <v>41825.148611111108</v>
      </c>
      <c r="B5976" s="2">
        <v>-19.628988003148574</v>
      </c>
    </row>
    <row r="5977" spans="1:2" x14ac:dyDescent="0.25">
      <c r="A5977" s="1">
        <v>41825.149305555555</v>
      </c>
      <c r="B5977" s="2">
        <v>-40.224153898695661</v>
      </c>
    </row>
    <row r="5978" spans="1:2" x14ac:dyDescent="0.25">
      <c r="A5978" s="1">
        <v>41825.15</v>
      </c>
      <c r="B5978" s="2">
        <v>-20.493827090276802</v>
      </c>
    </row>
    <row r="5979" spans="1:2" x14ac:dyDescent="0.25">
      <c r="A5979" s="1">
        <v>41825.150694444441</v>
      </c>
      <c r="B5979" s="2">
        <v>-10.199347150860316</v>
      </c>
    </row>
    <row r="5980" spans="1:2" x14ac:dyDescent="0.25">
      <c r="A5980" s="1">
        <v>41825.151388888888</v>
      </c>
      <c r="B5980" s="2">
        <v>-23.855492929446093</v>
      </c>
    </row>
    <row r="5981" spans="1:2" x14ac:dyDescent="0.25">
      <c r="A5981" s="1">
        <v>41825.152083333334</v>
      </c>
      <c r="B5981" s="2">
        <v>-16.634390009915297</v>
      </c>
    </row>
    <row r="5982" spans="1:2" x14ac:dyDescent="0.25">
      <c r="A5982" s="1">
        <v>41825.152777777781</v>
      </c>
      <c r="B5982" s="2">
        <v>0.8110766973826079</v>
      </c>
    </row>
    <row r="5983" spans="1:2" x14ac:dyDescent="0.25">
      <c r="A5983" s="1">
        <v>41825.15347222222</v>
      </c>
      <c r="B5983" s="2">
        <v>11.107134836382102</v>
      </c>
    </row>
    <row r="5984" spans="1:2" x14ac:dyDescent="0.25">
      <c r="A5984" s="1">
        <v>41825.154166666667</v>
      </c>
      <c r="B5984" s="2">
        <v>-0.96963384736682201</v>
      </c>
    </row>
    <row r="5985" spans="1:2" x14ac:dyDescent="0.25">
      <c r="A5985" s="1">
        <v>41825.154861111114</v>
      </c>
      <c r="B5985" s="2">
        <v>-2.9601344469908328</v>
      </c>
    </row>
    <row r="5986" spans="1:2" x14ac:dyDescent="0.25">
      <c r="A5986" s="1">
        <v>41825.155555555553</v>
      </c>
      <c r="B5986" s="2">
        <v>-5.9540296295626227</v>
      </c>
    </row>
    <row r="5987" spans="1:2" x14ac:dyDescent="0.25">
      <c r="A5987" s="1">
        <v>41825.15625</v>
      </c>
      <c r="B5987" s="2">
        <v>-9.6216097302992232</v>
      </c>
    </row>
    <row r="5988" spans="1:2" x14ac:dyDescent="0.25">
      <c r="A5988" s="1">
        <v>41825.156944444447</v>
      </c>
      <c r="B5988" s="2">
        <v>-18.737948063344266</v>
      </c>
    </row>
    <row r="5989" spans="1:2" x14ac:dyDescent="0.25">
      <c r="A5989" s="1">
        <v>41825.157638888886</v>
      </c>
      <c r="B5989" s="2">
        <v>-25.509169779071573</v>
      </c>
    </row>
    <row r="5990" spans="1:2" x14ac:dyDescent="0.25">
      <c r="A5990" s="1">
        <v>41825.158333333333</v>
      </c>
      <c r="B5990" s="2">
        <v>-25.360818226849126</v>
      </c>
    </row>
    <row r="5991" spans="1:2" x14ac:dyDescent="0.25">
      <c r="A5991" s="1">
        <v>41825.15902777778</v>
      </c>
      <c r="B5991" s="2">
        <v>-18.197447686403031</v>
      </c>
    </row>
    <row r="5992" spans="1:2" x14ac:dyDescent="0.25">
      <c r="A5992" s="1">
        <v>41825.159722222219</v>
      </c>
      <c r="B5992" s="2">
        <v>-37.127249356784162</v>
      </c>
    </row>
    <row r="5993" spans="1:2" x14ac:dyDescent="0.25">
      <c r="A5993" s="1">
        <v>41825.160416666666</v>
      </c>
      <c r="B5993" s="2">
        <v>-17.772764020598029</v>
      </c>
    </row>
    <row r="5994" spans="1:2" x14ac:dyDescent="0.25">
      <c r="A5994" s="1">
        <v>41825.161111111112</v>
      </c>
      <c r="B5994" s="2">
        <v>20.329231488309841</v>
      </c>
    </row>
    <row r="5995" spans="1:2" x14ac:dyDescent="0.25">
      <c r="A5995" s="1">
        <v>41825.161805555559</v>
      </c>
      <c r="B5995" s="2">
        <v>15.349852699220355</v>
      </c>
    </row>
    <row r="5996" spans="1:2" x14ac:dyDescent="0.25">
      <c r="A5996" s="1">
        <v>41825.162499999999</v>
      </c>
      <c r="B5996" s="2">
        <v>26.310960300655037</v>
      </c>
    </row>
    <row r="5997" spans="1:2" x14ac:dyDescent="0.25">
      <c r="A5997" s="1">
        <v>41825.163194444445</v>
      </c>
      <c r="B5997" s="2">
        <v>34.261843770359945</v>
      </c>
    </row>
    <row r="5998" spans="1:2" x14ac:dyDescent="0.25">
      <c r="A5998" s="1">
        <v>41825.163888888892</v>
      </c>
      <c r="B5998" s="2">
        <v>24.270223397102139</v>
      </c>
    </row>
    <row r="5999" spans="1:2" x14ac:dyDescent="0.25">
      <c r="A5999" s="1">
        <v>41825.164583333331</v>
      </c>
      <c r="B5999" s="2">
        <v>33.872010630247679</v>
      </c>
    </row>
    <row r="6000" spans="1:2" x14ac:dyDescent="0.25">
      <c r="A6000" s="1">
        <v>41825.165277777778</v>
      </c>
      <c r="B6000" s="2">
        <v>27.103058352884545</v>
      </c>
    </row>
    <row r="6001" spans="1:2" x14ac:dyDescent="0.25">
      <c r="A6001" s="1">
        <v>41825.165972222225</v>
      </c>
      <c r="B6001" s="2">
        <v>4.6368274019231954</v>
      </c>
    </row>
    <row r="6002" spans="1:2" x14ac:dyDescent="0.25">
      <c r="A6002" s="1">
        <v>41825.166666666664</v>
      </c>
      <c r="B6002" s="2">
        <v>-3.5149590899748242</v>
      </c>
    </row>
    <row r="6003" spans="1:2" x14ac:dyDescent="0.25">
      <c r="A6003" s="1">
        <v>41825.167361111111</v>
      </c>
      <c r="B6003" s="2">
        <v>17.781052304964092</v>
      </c>
    </row>
    <row r="6004" spans="1:2" x14ac:dyDescent="0.25">
      <c r="A6004" s="1">
        <v>41825.168055555558</v>
      </c>
      <c r="B6004" s="2">
        <v>15.731860454392882</v>
      </c>
    </row>
    <row r="6005" spans="1:2" x14ac:dyDescent="0.25">
      <c r="A6005" s="1">
        <v>41825.168749999997</v>
      </c>
      <c r="B6005" s="2">
        <v>22.496373279386169</v>
      </c>
    </row>
    <row r="6006" spans="1:2" x14ac:dyDescent="0.25">
      <c r="A6006" s="1">
        <v>41825.169444444444</v>
      </c>
      <c r="B6006" s="2">
        <v>28.050417879184899</v>
      </c>
    </row>
    <row r="6007" spans="1:2" x14ac:dyDescent="0.25">
      <c r="A6007" s="1">
        <v>41825.170138888891</v>
      </c>
      <c r="B6007" s="2">
        <v>27.910467231976995</v>
      </c>
    </row>
    <row r="6008" spans="1:2" x14ac:dyDescent="0.25">
      <c r="A6008" s="1">
        <v>41825.17083333333</v>
      </c>
      <c r="B6008" s="2">
        <v>19.596648668241446</v>
      </c>
    </row>
    <row r="6009" spans="1:2" x14ac:dyDescent="0.25">
      <c r="A6009" s="1">
        <v>41825.171527777777</v>
      </c>
      <c r="B6009" s="2">
        <v>14.684467656265042</v>
      </c>
    </row>
    <row r="6010" spans="1:2" x14ac:dyDescent="0.25">
      <c r="A6010" s="1">
        <v>41825.172222222223</v>
      </c>
      <c r="B6010" s="2">
        <v>-7.5558703497899842</v>
      </c>
    </row>
    <row r="6011" spans="1:2" x14ac:dyDescent="0.25">
      <c r="A6011" s="1">
        <v>41825.17291666667</v>
      </c>
      <c r="B6011" s="2">
        <v>2.0316303454745746</v>
      </c>
    </row>
    <row r="6012" spans="1:2" x14ac:dyDescent="0.25">
      <c r="A6012" s="1">
        <v>41825.173611111109</v>
      </c>
      <c r="B6012" s="2">
        <v>0.3834704098040978</v>
      </c>
    </row>
    <row r="6013" spans="1:2" x14ac:dyDescent="0.25">
      <c r="A6013" s="1">
        <v>41825.174305555556</v>
      </c>
      <c r="B6013" s="2">
        <v>2.3029014547519182</v>
      </c>
    </row>
    <row r="6014" spans="1:2" x14ac:dyDescent="0.25">
      <c r="A6014" s="1">
        <v>41825.175000000003</v>
      </c>
      <c r="B6014" s="2">
        <v>13.031760413630158</v>
      </c>
    </row>
    <row r="6015" spans="1:2" x14ac:dyDescent="0.25">
      <c r="A6015" s="1">
        <v>41825.175694444442</v>
      </c>
      <c r="B6015" s="2">
        <v>4.7461632743814937</v>
      </c>
    </row>
    <row r="6016" spans="1:2" x14ac:dyDescent="0.25">
      <c r="A6016" s="1">
        <v>41825.176388888889</v>
      </c>
      <c r="B6016" s="2">
        <v>9.1682961061170012</v>
      </c>
    </row>
    <row r="6017" spans="1:2" x14ac:dyDescent="0.25">
      <c r="A6017" s="1">
        <v>41825.177083333336</v>
      </c>
      <c r="B6017" s="2">
        <v>9.431102705607918</v>
      </c>
    </row>
    <row r="6018" spans="1:2" x14ac:dyDescent="0.25">
      <c r="A6018" s="1">
        <v>41825.177777777775</v>
      </c>
      <c r="B6018" s="2">
        <v>16.201965503186027</v>
      </c>
    </row>
    <row r="6019" spans="1:2" x14ac:dyDescent="0.25">
      <c r="A6019" s="1">
        <v>41825.178472222222</v>
      </c>
      <c r="B6019" s="2">
        <v>2.8977342655060054</v>
      </c>
    </row>
    <row r="6020" spans="1:2" x14ac:dyDescent="0.25">
      <c r="A6020" s="1">
        <v>41825.179166666669</v>
      </c>
      <c r="B6020" s="2">
        <v>-3.4846525743527308</v>
      </c>
    </row>
    <row r="6021" spans="1:2" x14ac:dyDescent="0.25">
      <c r="A6021" s="1">
        <v>41825.179861111108</v>
      </c>
      <c r="B6021" s="2">
        <v>-3.8873286525078585</v>
      </c>
    </row>
    <row r="6022" spans="1:2" x14ac:dyDescent="0.25">
      <c r="A6022" s="1">
        <v>41825.180555555555</v>
      </c>
      <c r="B6022" s="2">
        <v>-3.1807627974567976</v>
      </c>
    </row>
    <row r="6023" spans="1:2" x14ac:dyDescent="0.25">
      <c r="A6023" s="1">
        <v>41825.181250000001</v>
      </c>
      <c r="B6023" s="2">
        <v>-7.8531278598840197</v>
      </c>
    </row>
    <row r="6024" spans="1:2" x14ac:dyDescent="0.25">
      <c r="A6024" s="1">
        <v>41825.181944444441</v>
      </c>
      <c r="B6024" s="2">
        <v>-3.4651888192959328</v>
      </c>
    </row>
    <row r="6025" spans="1:2" x14ac:dyDescent="0.25">
      <c r="A6025" s="1">
        <v>41825.182638888888</v>
      </c>
      <c r="B6025" s="2">
        <v>4.7592221610580356</v>
      </c>
    </row>
    <row r="6026" spans="1:2" x14ac:dyDescent="0.25">
      <c r="A6026" s="1">
        <v>41825.183333333334</v>
      </c>
      <c r="B6026" s="2">
        <v>4.852760765947945</v>
      </c>
    </row>
    <row r="6027" spans="1:2" x14ac:dyDescent="0.25">
      <c r="A6027" s="1">
        <v>41825.184027777781</v>
      </c>
      <c r="B6027" s="2">
        <v>10.973585695539562</v>
      </c>
    </row>
    <row r="6028" spans="1:2" x14ac:dyDescent="0.25">
      <c r="A6028" s="1">
        <v>41825.18472222222</v>
      </c>
      <c r="B6028" s="2">
        <v>12.507663908061659</v>
      </c>
    </row>
    <row r="6029" spans="1:2" x14ac:dyDescent="0.25">
      <c r="A6029" s="1">
        <v>41825.185416666667</v>
      </c>
      <c r="B6029" s="2">
        <v>10.928141490362517</v>
      </c>
    </row>
    <row r="6030" spans="1:2" x14ac:dyDescent="0.25">
      <c r="A6030" s="1">
        <v>41825.186111111114</v>
      </c>
      <c r="B6030" s="2">
        <v>16.021406854240436</v>
      </c>
    </row>
    <row r="6031" spans="1:2" x14ac:dyDescent="0.25">
      <c r="A6031" s="1">
        <v>41825.186805555553</v>
      </c>
      <c r="B6031" s="2">
        <v>1.7381319509592383</v>
      </c>
    </row>
    <row r="6032" spans="1:2" x14ac:dyDescent="0.25">
      <c r="A6032" s="1">
        <v>41825.1875</v>
      </c>
      <c r="B6032" s="2">
        <v>7.4492306254941161</v>
      </c>
    </row>
    <row r="6033" spans="1:2" x14ac:dyDescent="0.25">
      <c r="A6033" s="1">
        <v>41825.188194444447</v>
      </c>
      <c r="B6033" s="2">
        <v>14.403869475608674</v>
      </c>
    </row>
    <row r="6034" spans="1:2" x14ac:dyDescent="0.25">
      <c r="A6034" s="1">
        <v>41825.188888888886</v>
      </c>
      <c r="B6034" s="2">
        <v>6.3020977005789369</v>
      </c>
    </row>
    <row r="6035" spans="1:2" x14ac:dyDescent="0.25">
      <c r="A6035" s="1">
        <v>41825.189583333333</v>
      </c>
      <c r="B6035" s="2">
        <v>7.2693611148938846</v>
      </c>
    </row>
    <row r="6036" spans="1:2" x14ac:dyDescent="0.25">
      <c r="A6036" s="1">
        <v>41825.19027777778</v>
      </c>
      <c r="B6036" s="2">
        <v>3.9886247322564183</v>
      </c>
    </row>
    <row r="6037" spans="1:2" x14ac:dyDescent="0.25">
      <c r="A6037" s="1">
        <v>41825.190972222219</v>
      </c>
      <c r="B6037" s="2">
        <v>13.341621232710411</v>
      </c>
    </row>
    <row r="6038" spans="1:2" x14ac:dyDescent="0.25">
      <c r="A6038" s="1">
        <v>41825.191666666666</v>
      </c>
      <c r="B6038" s="2">
        <v>16.196135933741669</v>
      </c>
    </row>
    <row r="6039" spans="1:2" x14ac:dyDescent="0.25">
      <c r="A6039" s="1">
        <v>41825.192361111112</v>
      </c>
      <c r="B6039" s="2">
        <v>2.6640527063530195</v>
      </c>
    </row>
    <row r="6040" spans="1:2" x14ac:dyDescent="0.25">
      <c r="A6040" s="1">
        <v>41825.193055555559</v>
      </c>
      <c r="B6040" s="2">
        <v>-6.4019202443087124</v>
      </c>
    </row>
    <row r="6041" spans="1:2" x14ac:dyDescent="0.25">
      <c r="A6041" s="1">
        <v>41825.193749999999</v>
      </c>
      <c r="B6041" s="2">
        <v>-0.84504407496242495</v>
      </c>
    </row>
    <row r="6042" spans="1:2" x14ac:dyDescent="0.25">
      <c r="A6042" s="1">
        <v>41825.194444444445</v>
      </c>
      <c r="B6042" s="2">
        <v>-7.9278930144103166</v>
      </c>
    </row>
    <row r="6043" spans="1:2" x14ac:dyDescent="0.25">
      <c r="A6043" s="1">
        <v>41825.195138888892</v>
      </c>
      <c r="B6043" s="2">
        <v>-6.6026998555942553</v>
      </c>
    </row>
    <row r="6044" spans="1:2" x14ac:dyDescent="0.25">
      <c r="A6044" s="1">
        <v>41825.195833333331</v>
      </c>
      <c r="B6044" s="2">
        <v>-8.5448240806562055</v>
      </c>
    </row>
    <row r="6045" spans="1:2" x14ac:dyDescent="0.25">
      <c r="A6045" s="1">
        <v>41825.196527777778</v>
      </c>
      <c r="B6045" s="2">
        <v>-12.514563563497843</v>
      </c>
    </row>
    <row r="6046" spans="1:2" x14ac:dyDescent="0.25">
      <c r="A6046" s="1">
        <v>41825.197222222225</v>
      </c>
      <c r="B6046" s="2">
        <v>-7.508447022874801</v>
      </c>
    </row>
    <row r="6047" spans="1:2" x14ac:dyDescent="0.25">
      <c r="A6047" s="1">
        <v>41825.197916666664</v>
      </c>
      <c r="B6047" s="2">
        <v>-9.8836030160817856</v>
      </c>
    </row>
    <row r="6048" spans="1:2" x14ac:dyDescent="0.25">
      <c r="A6048" s="1">
        <v>41825.198611111111</v>
      </c>
      <c r="B6048" s="2">
        <v>-25.974385881186269</v>
      </c>
    </row>
    <row r="6049" spans="1:2" x14ac:dyDescent="0.25">
      <c r="A6049" s="1">
        <v>41825.199305555558</v>
      </c>
      <c r="B6049" s="2">
        <v>-12.547143639117348</v>
      </c>
    </row>
    <row r="6050" spans="1:2" x14ac:dyDescent="0.25">
      <c r="A6050" s="1">
        <v>41825.199999999997</v>
      </c>
      <c r="B6050" s="2">
        <v>-23.305492879401573</v>
      </c>
    </row>
    <row r="6051" spans="1:2" x14ac:dyDescent="0.25">
      <c r="A6051" s="1">
        <v>41825.200694444444</v>
      </c>
      <c r="B6051" s="2">
        <v>-35.92161329305624</v>
      </c>
    </row>
    <row r="6052" spans="1:2" x14ac:dyDescent="0.25">
      <c r="A6052" s="1">
        <v>41825.201388888891</v>
      </c>
      <c r="B6052" s="2">
        <v>-8.5886507567660981</v>
      </c>
    </row>
    <row r="6053" spans="1:2" x14ac:dyDescent="0.25">
      <c r="A6053" s="1">
        <v>41825.20208333333</v>
      </c>
      <c r="B6053" s="2">
        <v>9.2794766463247171</v>
      </c>
    </row>
    <row r="6054" spans="1:2" x14ac:dyDescent="0.25">
      <c r="A6054" s="1">
        <v>41825.202777777777</v>
      </c>
      <c r="B6054" s="2">
        <v>-3.3888031557079255</v>
      </c>
    </row>
    <row r="6055" spans="1:2" x14ac:dyDescent="0.25">
      <c r="A6055" s="1">
        <v>41825.203472222223</v>
      </c>
      <c r="B6055" s="2">
        <v>12.688596778858967</v>
      </c>
    </row>
    <row r="6056" spans="1:2" x14ac:dyDescent="0.25">
      <c r="A6056" s="1">
        <v>41825.20416666667</v>
      </c>
      <c r="B6056" s="2">
        <v>12.806449217790336</v>
      </c>
    </row>
    <row r="6057" spans="1:2" x14ac:dyDescent="0.25">
      <c r="A6057" s="1">
        <v>41825.204861111109</v>
      </c>
      <c r="B6057" s="2">
        <v>18.210601011835024</v>
      </c>
    </row>
    <row r="6058" spans="1:2" x14ac:dyDescent="0.25">
      <c r="A6058" s="1">
        <v>41825.205555555556</v>
      </c>
      <c r="B6058" s="2">
        <v>26.967950120068661</v>
      </c>
    </row>
    <row r="6059" spans="1:2" x14ac:dyDescent="0.25">
      <c r="A6059" s="1">
        <v>41825.206250000003</v>
      </c>
      <c r="B6059" s="2">
        <v>8.6031625476966536</v>
      </c>
    </row>
    <row r="6060" spans="1:2" x14ac:dyDescent="0.25">
      <c r="A6060" s="1">
        <v>41825.206944444442</v>
      </c>
      <c r="B6060" s="2">
        <v>9.9643236214263506</v>
      </c>
    </row>
    <row r="6061" spans="1:2" x14ac:dyDescent="0.25">
      <c r="A6061" s="1">
        <v>41825.207638888889</v>
      </c>
      <c r="B6061" s="2">
        <v>15.884645909459627</v>
      </c>
    </row>
    <row r="6062" spans="1:2" x14ac:dyDescent="0.25">
      <c r="A6062" s="1">
        <v>41825.208333333336</v>
      </c>
      <c r="B6062" s="2">
        <v>7.9563737527539464</v>
      </c>
    </row>
    <row r="6063" spans="1:2" x14ac:dyDescent="0.25">
      <c r="A6063" s="1">
        <v>41825.209027777775</v>
      </c>
      <c r="B6063" s="2">
        <v>16.01248259079075</v>
      </c>
    </row>
    <row r="6064" spans="1:2" x14ac:dyDescent="0.25">
      <c r="A6064" s="1">
        <v>41825.209722222222</v>
      </c>
      <c r="B6064" s="2">
        <v>18.415815488111789</v>
      </c>
    </row>
    <row r="6065" spans="1:2" x14ac:dyDescent="0.25">
      <c r="A6065" s="1">
        <v>41825.210416666669</v>
      </c>
      <c r="B6065" s="2">
        <v>18.905594195048252</v>
      </c>
    </row>
    <row r="6066" spans="1:2" x14ac:dyDescent="0.25">
      <c r="A6066" s="1">
        <v>41825.211111111108</v>
      </c>
      <c r="B6066" s="2">
        <v>27.296660731907952</v>
      </c>
    </row>
    <row r="6067" spans="1:2" x14ac:dyDescent="0.25">
      <c r="A6067" s="1">
        <v>41825.211805555555</v>
      </c>
      <c r="B6067" s="2">
        <v>23.870953365060267</v>
      </c>
    </row>
    <row r="6068" spans="1:2" x14ac:dyDescent="0.25">
      <c r="A6068" s="1">
        <v>41825.212500000001</v>
      </c>
      <c r="B6068" s="2">
        <v>19.928184479614721</v>
      </c>
    </row>
    <row r="6069" spans="1:2" x14ac:dyDescent="0.25">
      <c r="A6069" s="1">
        <v>41825.213194444441</v>
      </c>
      <c r="B6069" s="2">
        <v>12.292777743515277</v>
      </c>
    </row>
    <row r="6070" spans="1:2" x14ac:dyDescent="0.25">
      <c r="A6070" s="1">
        <v>41825.213888888888</v>
      </c>
      <c r="B6070" s="2">
        <v>-2.3835949414538238</v>
      </c>
    </row>
    <row r="6071" spans="1:2" x14ac:dyDescent="0.25">
      <c r="A6071" s="1">
        <v>41825.214583333334</v>
      </c>
      <c r="B6071" s="2">
        <v>-11.332267049304088</v>
      </c>
    </row>
    <row r="6072" spans="1:2" x14ac:dyDescent="0.25">
      <c r="A6072" s="1">
        <v>41825.215277777781</v>
      </c>
      <c r="B6072" s="2">
        <v>-4.4628652391896741</v>
      </c>
    </row>
    <row r="6073" spans="1:2" x14ac:dyDescent="0.25">
      <c r="A6073" s="1">
        <v>41825.21597222222</v>
      </c>
      <c r="B6073" s="2">
        <v>-7.2965798891398057</v>
      </c>
    </row>
    <row r="6074" spans="1:2" x14ac:dyDescent="0.25">
      <c r="A6074" s="1">
        <v>41825.216666666667</v>
      </c>
      <c r="B6074" s="2">
        <v>9.0314331921285582</v>
      </c>
    </row>
    <row r="6075" spans="1:2" x14ac:dyDescent="0.25">
      <c r="A6075" s="1">
        <v>41825.217361111114</v>
      </c>
      <c r="B6075" s="2">
        <v>5.3772602404151257</v>
      </c>
    </row>
    <row r="6076" spans="1:2" x14ac:dyDescent="0.25">
      <c r="A6076" s="1">
        <v>41825.218055555553</v>
      </c>
      <c r="B6076" s="2">
        <v>-19.257308011088025</v>
      </c>
    </row>
    <row r="6077" spans="1:2" x14ac:dyDescent="0.25">
      <c r="A6077" s="1">
        <v>41825.21875</v>
      </c>
      <c r="B6077" s="2">
        <v>-16.994317285108021</v>
      </c>
    </row>
    <row r="6078" spans="1:2" x14ac:dyDescent="0.25">
      <c r="A6078" s="1">
        <v>41825.219444444447</v>
      </c>
      <c r="B6078" s="2">
        <v>-15.850770374699641</v>
      </c>
    </row>
    <row r="6079" spans="1:2" x14ac:dyDescent="0.25">
      <c r="A6079" s="1">
        <v>41825.220138888886</v>
      </c>
      <c r="B6079" s="2">
        <v>-16.844234703612891</v>
      </c>
    </row>
    <row r="6080" spans="1:2" x14ac:dyDescent="0.25">
      <c r="A6080" s="1">
        <v>41825.220833333333</v>
      </c>
      <c r="B6080" s="2">
        <v>10.563386615708684</v>
      </c>
    </row>
    <row r="6081" spans="1:2" x14ac:dyDescent="0.25">
      <c r="A6081" s="1">
        <v>41825.22152777778</v>
      </c>
      <c r="B6081" s="2">
        <v>35.10713954711197</v>
      </c>
    </row>
    <row r="6082" spans="1:2" x14ac:dyDescent="0.25">
      <c r="A6082" s="1">
        <v>41825.222222222219</v>
      </c>
      <c r="B6082" s="2">
        <v>45.991362277071069</v>
      </c>
    </row>
    <row r="6083" spans="1:2" x14ac:dyDescent="0.25">
      <c r="A6083" s="1">
        <v>41825.222916666666</v>
      </c>
      <c r="B6083" s="2">
        <v>41.21566178888218</v>
      </c>
    </row>
    <row r="6084" spans="1:2" x14ac:dyDescent="0.25">
      <c r="A6084" s="1">
        <v>41825.223611111112</v>
      </c>
      <c r="B6084" s="2">
        <v>50.570136849896514</v>
      </c>
    </row>
    <row r="6085" spans="1:2" x14ac:dyDescent="0.25">
      <c r="A6085" s="1">
        <v>41825.224305555559</v>
      </c>
      <c r="B6085" s="2">
        <v>56.652988074497749</v>
      </c>
    </row>
    <row r="6086" spans="1:2" x14ac:dyDescent="0.25">
      <c r="A6086" s="1">
        <v>41825.224999999999</v>
      </c>
      <c r="B6086" s="2">
        <v>53.100860473765835</v>
      </c>
    </row>
    <row r="6087" spans="1:2" x14ac:dyDescent="0.25">
      <c r="A6087" s="1">
        <v>41825.225694444445</v>
      </c>
      <c r="B6087" s="2">
        <v>49.485173369882006</v>
      </c>
    </row>
    <row r="6088" spans="1:2" x14ac:dyDescent="0.25">
      <c r="A6088" s="1">
        <v>41825.226388888892</v>
      </c>
      <c r="B6088" s="2">
        <v>56.94386339407162</v>
      </c>
    </row>
    <row r="6089" spans="1:2" x14ac:dyDescent="0.25">
      <c r="A6089" s="1">
        <v>41825.227083333331</v>
      </c>
      <c r="B6089" s="2">
        <v>64.172986807450073</v>
      </c>
    </row>
    <row r="6090" spans="1:2" x14ac:dyDescent="0.25">
      <c r="A6090" s="1">
        <v>41825.227777777778</v>
      </c>
      <c r="B6090" s="2">
        <v>56.795717312322815</v>
      </c>
    </row>
    <row r="6091" spans="1:2" x14ac:dyDescent="0.25">
      <c r="A6091" s="1">
        <v>41825.228472222225</v>
      </c>
      <c r="B6091" s="2">
        <v>51.885770523052393</v>
      </c>
    </row>
    <row r="6092" spans="1:2" x14ac:dyDescent="0.25">
      <c r="A6092" s="1">
        <v>41825.229166666664</v>
      </c>
      <c r="B6092" s="2">
        <v>67.943863580324489</v>
      </c>
    </row>
    <row r="6093" spans="1:2" x14ac:dyDescent="0.25">
      <c r="A6093" s="1">
        <v>41825.229861111111</v>
      </c>
      <c r="B6093" s="2">
        <v>63.801655304910192</v>
      </c>
    </row>
    <row r="6094" spans="1:2" x14ac:dyDescent="0.25">
      <c r="A6094" s="1">
        <v>41825.230555555558</v>
      </c>
      <c r="B6094" s="2">
        <v>51.869883335599056</v>
      </c>
    </row>
    <row r="6095" spans="1:2" x14ac:dyDescent="0.25">
      <c r="A6095" s="1">
        <v>41825.231249999997</v>
      </c>
      <c r="B6095" s="2">
        <v>64.736199583386764</v>
      </c>
    </row>
    <row r="6096" spans="1:2" x14ac:dyDescent="0.25">
      <c r="A6096" s="1">
        <v>41825.231944444444</v>
      </c>
      <c r="B6096" s="2">
        <v>88.659115595741113</v>
      </c>
    </row>
    <row r="6097" spans="1:2" x14ac:dyDescent="0.25">
      <c r="A6097" s="1">
        <v>41825.232638888891</v>
      </c>
      <c r="B6097" s="2">
        <v>75.901183617167405</v>
      </c>
    </row>
    <row r="6098" spans="1:2" x14ac:dyDescent="0.25">
      <c r="A6098" s="1">
        <v>41825.23333333333</v>
      </c>
      <c r="B6098" s="2">
        <v>66.95210670677092</v>
      </c>
    </row>
    <row r="6099" spans="1:2" x14ac:dyDescent="0.25">
      <c r="A6099" s="1">
        <v>41825.234027777777</v>
      </c>
      <c r="B6099" s="2">
        <v>80.578607433183549</v>
      </c>
    </row>
    <row r="6100" spans="1:2" x14ac:dyDescent="0.25">
      <c r="A6100" s="1">
        <v>41825.234722222223</v>
      </c>
      <c r="B6100" s="2">
        <v>83.71634832889346</v>
      </c>
    </row>
    <row r="6101" spans="1:2" x14ac:dyDescent="0.25">
      <c r="A6101" s="1">
        <v>41825.23541666667</v>
      </c>
      <c r="B6101" s="2">
        <v>62.374322816131944</v>
      </c>
    </row>
    <row r="6102" spans="1:2" x14ac:dyDescent="0.25">
      <c r="A6102" s="1">
        <v>41825.236111111109</v>
      </c>
      <c r="B6102" s="2">
        <v>70.293113952682077</v>
      </c>
    </row>
    <row r="6103" spans="1:2" x14ac:dyDescent="0.25">
      <c r="A6103" s="1">
        <v>41825.236805555556</v>
      </c>
      <c r="B6103" s="2">
        <v>68.316377266655522</v>
      </c>
    </row>
    <row r="6104" spans="1:2" x14ac:dyDescent="0.25">
      <c r="A6104" s="1">
        <v>41825.237500000003</v>
      </c>
      <c r="B6104" s="2">
        <v>74.773301466236205</v>
      </c>
    </row>
    <row r="6105" spans="1:2" x14ac:dyDescent="0.25">
      <c r="A6105" s="1">
        <v>41825.238194444442</v>
      </c>
      <c r="B6105" s="2">
        <v>51.802523525600556</v>
      </c>
    </row>
    <row r="6106" spans="1:2" x14ac:dyDescent="0.25">
      <c r="A6106" s="1">
        <v>41825.238888888889</v>
      </c>
      <c r="B6106" s="2">
        <v>60.754172471555648</v>
      </c>
    </row>
    <row r="6107" spans="1:2" x14ac:dyDescent="0.25">
      <c r="A6107" s="1">
        <v>41825.239583333336</v>
      </c>
      <c r="B6107" s="2">
        <v>65.441377306822687</v>
      </c>
    </row>
    <row r="6108" spans="1:2" x14ac:dyDescent="0.25">
      <c r="A6108" s="1">
        <v>41825.240277777775</v>
      </c>
      <c r="B6108" s="2">
        <v>66.129368801186985</v>
      </c>
    </row>
    <row r="6109" spans="1:2" x14ac:dyDescent="0.25">
      <c r="A6109" s="1">
        <v>41825.240972222222</v>
      </c>
      <c r="B6109" s="2">
        <v>71.073601569758225</v>
      </c>
    </row>
    <row r="6110" spans="1:2" x14ac:dyDescent="0.25">
      <c r="A6110" s="1">
        <v>41825.241666666669</v>
      </c>
      <c r="B6110" s="2">
        <v>62.380308909702578</v>
      </c>
    </row>
    <row r="6111" spans="1:2" x14ac:dyDescent="0.25">
      <c r="A6111" s="1">
        <v>41825.242361111108</v>
      </c>
      <c r="B6111" s="2">
        <v>59.745546218524879</v>
      </c>
    </row>
    <row r="6112" spans="1:2" x14ac:dyDescent="0.25">
      <c r="A6112" s="1">
        <v>41825.243055555555</v>
      </c>
      <c r="B6112" s="2">
        <v>64.380924295192628</v>
      </c>
    </row>
    <row r="6113" spans="1:2" x14ac:dyDescent="0.25">
      <c r="A6113" s="1">
        <v>41825.243750000001</v>
      </c>
      <c r="B6113" s="2">
        <v>72.189450085584156</v>
      </c>
    </row>
    <row r="6114" spans="1:2" x14ac:dyDescent="0.25">
      <c r="A6114" s="1">
        <v>41825.244444444441</v>
      </c>
      <c r="B6114" s="2">
        <v>72.250071259555014</v>
      </c>
    </row>
    <row r="6115" spans="1:2" x14ac:dyDescent="0.25">
      <c r="A6115" s="1">
        <v>41825.245138888888</v>
      </c>
      <c r="B6115" s="2">
        <v>87.827349422860422</v>
      </c>
    </row>
    <row r="6116" spans="1:2" x14ac:dyDescent="0.25">
      <c r="A6116" s="1">
        <v>41825.245833333334</v>
      </c>
      <c r="B6116" s="2">
        <v>106.90950831180865</v>
      </c>
    </row>
    <row r="6117" spans="1:2" x14ac:dyDescent="0.25">
      <c r="A6117" s="1">
        <v>41825.246527777781</v>
      </c>
      <c r="B6117" s="2">
        <v>111.1361379889558</v>
      </c>
    </row>
    <row r="6118" spans="1:2" x14ac:dyDescent="0.25">
      <c r="A6118" s="1">
        <v>41825.24722222222</v>
      </c>
      <c r="B6118" s="2">
        <v>132.9788887589161</v>
      </c>
    </row>
    <row r="6119" spans="1:2" x14ac:dyDescent="0.25">
      <c r="A6119" s="1">
        <v>41825.247916666667</v>
      </c>
      <c r="B6119" s="2">
        <v>127.62216261124703</v>
      </c>
    </row>
    <row r="6120" spans="1:2" x14ac:dyDescent="0.25">
      <c r="A6120" s="1">
        <v>41825.248611111114</v>
      </c>
      <c r="B6120" s="2">
        <v>137.93590800383245</v>
      </c>
    </row>
    <row r="6121" spans="1:2" x14ac:dyDescent="0.25">
      <c r="A6121" s="1">
        <v>41825.249305555553</v>
      </c>
      <c r="B6121" s="2">
        <v>115.50202546360475</v>
      </c>
    </row>
    <row r="6122" spans="1:2" x14ac:dyDescent="0.25">
      <c r="A6122" s="1">
        <v>41825.25</v>
      </c>
      <c r="B6122" s="2">
        <v>95.465670298581244</v>
      </c>
    </row>
    <row r="6123" spans="1:2" x14ac:dyDescent="0.25">
      <c r="A6123" s="1">
        <v>41825.250694444447</v>
      </c>
      <c r="B6123" s="2">
        <v>79.641470462444701</v>
      </c>
    </row>
    <row r="6124" spans="1:2" x14ac:dyDescent="0.25">
      <c r="A6124" s="1">
        <v>41825.251388888886</v>
      </c>
      <c r="B6124" s="2">
        <v>71.478808449746182</v>
      </c>
    </row>
    <row r="6125" spans="1:2" x14ac:dyDescent="0.25">
      <c r="A6125" s="1">
        <v>41825.252083333333</v>
      </c>
      <c r="B6125" s="2">
        <v>63.52544038198927</v>
      </c>
    </row>
    <row r="6126" spans="1:2" x14ac:dyDescent="0.25">
      <c r="A6126" s="1">
        <v>41825.25277777778</v>
      </c>
      <c r="B6126" s="2">
        <v>58.712409843987551</v>
      </c>
    </row>
    <row r="6127" spans="1:2" x14ac:dyDescent="0.25">
      <c r="A6127" s="1">
        <v>41825.253472222219</v>
      </c>
      <c r="B6127" s="2">
        <v>37.960910523373364</v>
      </c>
    </row>
    <row r="6128" spans="1:2" x14ac:dyDescent="0.25">
      <c r="A6128" s="1">
        <v>41825.254166666666</v>
      </c>
      <c r="B6128" s="2">
        <v>15.008173358414448</v>
      </c>
    </row>
    <row r="6129" spans="1:2" x14ac:dyDescent="0.25">
      <c r="A6129" s="1">
        <v>41825.254861111112</v>
      </c>
      <c r="B6129" s="2">
        <v>9.999531075472806</v>
      </c>
    </row>
    <row r="6130" spans="1:2" x14ac:dyDescent="0.25">
      <c r="A6130" s="1">
        <v>41825.255555555559</v>
      </c>
      <c r="B6130" s="2">
        <v>14.56754959046666</v>
      </c>
    </row>
    <row r="6131" spans="1:2" x14ac:dyDescent="0.25">
      <c r="A6131" s="1">
        <v>41825.256249999999</v>
      </c>
      <c r="B6131" s="2">
        <v>36.535883668119638</v>
      </c>
    </row>
    <row r="6132" spans="1:2" x14ac:dyDescent="0.25">
      <c r="A6132" s="1">
        <v>41825.256944444445</v>
      </c>
      <c r="B6132" s="2">
        <v>52.962959416849962</v>
      </c>
    </row>
    <row r="6133" spans="1:2" x14ac:dyDescent="0.25">
      <c r="A6133" s="1">
        <v>41825.257638888892</v>
      </c>
      <c r="B6133" s="2">
        <v>57.750918266097628</v>
      </c>
    </row>
    <row r="6134" spans="1:2" x14ac:dyDescent="0.25">
      <c r="A6134" s="1">
        <v>41825.258333333331</v>
      </c>
      <c r="B6134" s="2">
        <v>60.329039581950447</v>
      </c>
    </row>
    <row r="6135" spans="1:2" x14ac:dyDescent="0.25">
      <c r="A6135" s="1">
        <v>41825.259027777778</v>
      </c>
      <c r="B6135" s="2">
        <v>46.211828223523725</v>
      </c>
    </row>
    <row r="6136" spans="1:2" x14ac:dyDescent="0.25">
      <c r="A6136" s="1">
        <v>41825.259722222225</v>
      </c>
      <c r="B6136" s="2">
        <v>20.308279233718835</v>
      </c>
    </row>
    <row r="6137" spans="1:2" x14ac:dyDescent="0.25">
      <c r="A6137" s="1">
        <v>41825.260416666664</v>
      </c>
      <c r="B6137" s="2">
        <v>22.86581027541882</v>
      </c>
    </row>
    <row r="6138" spans="1:2" x14ac:dyDescent="0.25">
      <c r="A6138" s="1">
        <v>41825.261111111111</v>
      </c>
      <c r="B6138" s="2">
        <v>21.998254197476246</v>
      </c>
    </row>
    <row r="6139" spans="1:2" x14ac:dyDescent="0.25">
      <c r="A6139" s="1">
        <v>41825.261805555558</v>
      </c>
      <c r="B6139" s="2">
        <v>24.1880028752661</v>
      </c>
    </row>
    <row r="6140" spans="1:2" x14ac:dyDescent="0.25">
      <c r="A6140" s="1">
        <v>41825.262499999997</v>
      </c>
      <c r="B6140" s="2">
        <v>28.222045555280541</v>
      </c>
    </row>
    <row r="6141" spans="1:2" x14ac:dyDescent="0.25">
      <c r="A6141" s="1">
        <v>41825.263194444444</v>
      </c>
      <c r="B6141" s="2">
        <v>26.021770547698544</v>
      </c>
    </row>
    <row r="6142" spans="1:2" x14ac:dyDescent="0.25">
      <c r="A6142" s="1">
        <v>41825.263888888891</v>
      </c>
      <c r="B6142" s="2">
        <v>23.774344031872413</v>
      </c>
    </row>
    <row r="6143" spans="1:2" x14ac:dyDescent="0.25">
      <c r="A6143" s="1">
        <v>41825.26458333333</v>
      </c>
      <c r="B6143" s="2">
        <v>11.233624046089728</v>
      </c>
    </row>
    <row r="6144" spans="1:2" x14ac:dyDescent="0.25">
      <c r="A6144" s="1">
        <v>41825.265277777777</v>
      </c>
      <c r="B6144" s="2">
        <v>18.309098981414476</v>
      </c>
    </row>
    <row r="6145" spans="1:2" x14ac:dyDescent="0.25">
      <c r="A6145" s="1">
        <v>41825.265972222223</v>
      </c>
      <c r="B6145" s="2">
        <v>25.150573402531155</v>
      </c>
    </row>
    <row r="6146" spans="1:2" x14ac:dyDescent="0.25">
      <c r="A6146" s="1">
        <v>41825.26666666667</v>
      </c>
      <c r="B6146" s="2">
        <v>20.472949430439378</v>
      </c>
    </row>
    <row r="6147" spans="1:2" x14ac:dyDescent="0.25">
      <c r="A6147" s="1">
        <v>41825.267361111109</v>
      </c>
      <c r="B6147" s="2">
        <v>13.858185650204783</v>
      </c>
    </row>
    <row r="6148" spans="1:2" x14ac:dyDescent="0.25">
      <c r="A6148" s="1">
        <v>41825.268055555556</v>
      </c>
      <c r="B6148" s="2">
        <v>39.309177091252543</v>
      </c>
    </row>
    <row r="6149" spans="1:2" x14ac:dyDescent="0.25">
      <c r="A6149" s="1">
        <v>41825.268750000003</v>
      </c>
      <c r="B6149" s="2">
        <v>17.448818985036631</v>
      </c>
    </row>
    <row r="6150" spans="1:2" x14ac:dyDescent="0.25">
      <c r="A6150" s="1">
        <v>41825.269444444442</v>
      </c>
      <c r="B6150" s="2">
        <v>58.56504706501655</v>
      </c>
    </row>
    <row r="6151" spans="1:2" x14ac:dyDescent="0.25">
      <c r="A6151" s="1">
        <v>41825.270138888889</v>
      </c>
      <c r="B6151" s="2">
        <v>66.405459903248513</v>
      </c>
    </row>
    <row r="6152" spans="1:2" x14ac:dyDescent="0.25">
      <c r="A6152" s="1">
        <v>41825.270833333336</v>
      </c>
      <c r="B6152" s="2">
        <v>59.806570292060499</v>
      </c>
    </row>
    <row r="6153" spans="1:2" x14ac:dyDescent="0.25">
      <c r="A6153" s="1">
        <v>41825.271527777775</v>
      </c>
      <c r="B6153" s="2">
        <v>43.911262461136111</v>
      </c>
    </row>
    <row r="6154" spans="1:2" x14ac:dyDescent="0.25">
      <c r="A6154" s="1">
        <v>41825.272222222222</v>
      </c>
      <c r="B6154" s="2">
        <v>48.141325450348084</v>
      </c>
    </row>
    <row r="6155" spans="1:2" x14ac:dyDescent="0.25">
      <c r="A6155" s="1">
        <v>41825.272916666669</v>
      </c>
      <c r="B6155" s="2">
        <v>45.326276244633483</v>
      </c>
    </row>
    <row r="6156" spans="1:2" x14ac:dyDescent="0.25">
      <c r="A6156" s="1">
        <v>41825.273611111108</v>
      </c>
      <c r="B6156" s="2">
        <v>48.356847786023472</v>
      </c>
    </row>
    <row r="6157" spans="1:2" x14ac:dyDescent="0.25">
      <c r="A6157" s="1">
        <v>41825.274305555555</v>
      </c>
      <c r="B6157" s="2">
        <v>37.734905666188084</v>
      </c>
    </row>
    <row r="6158" spans="1:2" x14ac:dyDescent="0.25">
      <c r="A6158" s="1">
        <v>41825.275000000001</v>
      </c>
      <c r="B6158" s="2">
        <v>2.5356617090827056</v>
      </c>
    </row>
    <row r="6159" spans="1:2" x14ac:dyDescent="0.25">
      <c r="A6159" s="1">
        <v>41825.275694444441</v>
      </c>
      <c r="B6159" s="2">
        <v>0.8965104149768498</v>
      </c>
    </row>
    <row r="6160" spans="1:2" x14ac:dyDescent="0.25">
      <c r="A6160" s="1">
        <v>41825.276388888888</v>
      </c>
      <c r="B6160" s="2">
        <v>-1.1493340872681681</v>
      </c>
    </row>
    <row r="6161" spans="1:2" x14ac:dyDescent="0.25">
      <c r="A6161" s="1">
        <v>41825.277083333334</v>
      </c>
      <c r="B6161" s="2">
        <v>9.7684309345240763</v>
      </c>
    </row>
    <row r="6162" spans="1:2" x14ac:dyDescent="0.25">
      <c r="A6162" s="1">
        <v>41825.277777777781</v>
      </c>
      <c r="B6162" s="2">
        <v>-2.0432790304759694</v>
      </c>
    </row>
    <row r="6163" spans="1:2" x14ac:dyDescent="0.25">
      <c r="A6163" s="1">
        <v>41825.27847222222</v>
      </c>
      <c r="B6163" s="2">
        <v>10.104612571655162</v>
      </c>
    </row>
    <row r="6164" spans="1:2" x14ac:dyDescent="0.25">
      <c r="A6164" s="1">
        <v>41825.279166666667</v>
      </c>
      <c r="B6164" s="2">
        <v>6.3929090775205015</v>
      </c>
    </row>
    <row r="6165" spans="1:2" x14ac:dyDescent="0.25">
      <c r="A6165" s="1">
        <v>41825.279861111114</v>
      </c>
      <c r="B6165" s="2">
        <v>12.079256422129159</v>
      </c>
    </row>
    <row r="6166" spans="1:2" x14ac:dyDescent="0.25">
      <c r="A6166" s="1">
        <v>41825.280555555553</v>
      </c>
      <c r="B6166" s="2">
        <v>13.105572085375751</v>
      </c>
    </row>
    <row r="6167" spans="1:2" x14ac:dyDescent="0.25">
      <c r="A6167" s="1">
        <v>41825.28125</v>
      </c>
      <c r="B6167" s="2">
        <v>11.817454187541928</v>
      </c>
    </row>
    <row r="6168" spans="1:2" x14ac:dyDescent="0.25">
      <c r="A6168" s="1">
        <v>41825.281944444447</v>
      </c>
      <c r="B6168" s="2">
        <v>-0.8108596361612096</v>
      </c>
    </row>
    <row r="6169" spans="1:2" x14ac:dyDescent="0.25">
      <c r="A6169" s="1">
        <v>41825.282638888886</v>
      </c>
      <c r="B6169" s="2">
        <v>-5.2596377267380978</v>
      </c>
    </row>
    <row r="6170" spans="1:2" x14ac:dyDescent="0.25">
      <c r="A6170" s="1">
        <v>41825.283333333333</v>
      </c>
      <c r="B6170" s="2">
        <v>-7.6087996113887737</v>
      </c>
    </row>
    <row r="6171" spans="1:2" x14ac:dyDescent="0.25">
      <c r="A6171" s="1">
        <v>41825.28402777778</v>
      </c>
      <c r="B6171" s="2">
        <v>-8.9892763247863812</v>
      </c>
    </row>
    <row r="6172" spans="1:2" x14ac:dyDescent="0.25">
      <c r="A6172" s="1">
        <v>41825.284722222219</v>
      </c>
      <c r="B6172" s="2">
        <v>16.235877255500721</v>
      </c>
    </row>
    <row r="6173" spans="1:2" x14ac:dyDescent="0.25">
      <c r="A6173" s="1">
        <v>41825.285416666666</v>
      </c>
      <c r="B6173" s="2">
        <v>28.178756436775437</v>
      </c>
    </row>
    <row r="6174" spans="1:2" x14ac:dyDescent="0.25">
      <c r="A6174" s="1">
        <v>41825.286111111112</v>
      </c>
      <c r="B6174" s="2">
        <v>29.73295891115243</v>
      </c>
    </row>
    <row r="6175" spans="1:2" x14ac:dyDescent="0.25">
      <c r="A6175" s="1">
        <v>41825.286805555559</v>
      </c>
      <c r="B6175" s="2">
        <v>47.069079701735127</v>
      </c>
    </row>
    <row r="6176" spans="1:2" x14ac:dyDescent="0.25">
      <c r="A6176" s="1">
        <v>41825.287499999999</v>
      </c>
      <c r="B6176" s="2">
        <v>44.604934015105634</v>
      </c>
    </row>
    <row r="6177" spans="1:2" x14ac:dyDescent="0.25">
      <c r="A6177" s="1">
        <v>41825.288194444445</v>
      </c>
      <c r="B6177" s="2">
        <v>50.578835029171024</v>
      </c>
    </row>
    <row r="6178" spans="1:2" x14ac:dyDescent="0.25">
      <c r="A6178" s="1">
        <v>41825.288888888892</v>
      </c>
      <c r="B6178" s="2">
        <v>49.883987261476186</v>
      </c>
    </row>
    <row r="6179" spans="1:2" x14ac:dyDescent="0.25">
      <c r="A6179" s="1">
        <v>41825.289583333331</v>
      </c>
      <c r="B6179" s="2">
        <v>61.585180228054135</v>
      </c>
    </row>
    <row r="6180" spans="1:2" x14ac:dyDescent="0.25">
      <c r="A6180" s="1">
        <v>41825.290277777778</v>
      </c>
      <c r="B6180" s="2">
        <v>77.742377402887598</v>
      </c>
    </row>
    <row r="6181" spans="1:2" x14ac:dyDescent="0.25">
      <c r="A6181" s="1">
        <v>41825.290972222225</v>
      </c>
      <c r="B6181" s="2">
        <v>60.200983182782267</v>
      </c>
    </row>
    <row r="6182" spans="1:2" x14ac:dyDescent="0.25">
      <c r="A6182" s="1">
        <v>41825.291666666664</v>
      </c>
      <c r="B6182" s="2">
        <v>42.616576908441495</v>
      </c>
    </row>
    <row r="6183" spans="1:2" x14ac:dyDescent="0.25">
      <c r="A6183" s="1">
        <v>41825.292361111111</v>
      </c>
      <c r="B6183" s="2">
        <v>13.404414947085025</v>
      </c>
    </row>
    <row r="6184" spans="1:2" x14ac:dyDescent="0.25">
      <c r="A6184" s="1">
        <v>41825.293055555558</v>
      </c>
      <c r="B6184" s="2">
        <v>-24.772937092455809</v>
      </c>
    </row>
    <row r="6185" spans="1:2" x14ac:dyDescent="0.25">
      <c r="A6185" s="1">
        <v>41825.293749999997</v>
      </c>
      <c r="B6185" s="2">
        <v>-28.55175707185111</v>
      </c>
    </row>
    <row r="6186" spans="1:2" x14ac:dyDescent="0.25">
      <c r="A6186" s="1">
        <v>41825.294444444444</v>
      </c>
      <c r="B6186" s="2">
        <v>-37.25596743289934</v>
      </c>
    </row>
    <row r="6187" spans="1:2" x14ac:dyDescent="0.25">
      <c r="A6187" s="1">
        <v>41825.295138888891</v>
      </c>
      <c r="B6187" s="2">
        <v>-42.089870070375035</v>
      </c>
    </row>
    <row r="6188" spans="1:2" x14ac:dyDescent="0.25">
      <c r="A6188" s="1">
        <v>41825.29583333333</v>
      </c>
      <c r="B6188" s="2">
        <v>-27.874901332491572</v>
      </c>
    </row>
    <row r="6189" spans="1:2" x14ac:dyDescent="0.25">
      <c r="A6189" s="1">
        <v>41825.296527777777</v>
      </c>
      <c r="B6189" s="2">
        <v>0.14088082982125344</v>
      </c>
    </row>
    <row r="6190" spans="1:2" x14ac:dyDescent="0.25">
      <c r="A6190" s="1">
        <v>41825.297222222223</v>
      </c>
      <c r="B6190" s="2">
        <v>21.856751866577785</v>
      </c>
    </row>
    <row r="6191" spans="1:2" x14ac:dyDescent="0.25">
      <c r="A6191" s="1">
        <v>41825.29791666667</v>
      </c>
      <c r="B6191" s="2">
        <v>-5.2910974307438661</v>
      </c>
    </row>
    <row r="6192" spans="1:2" x14ac:dyDescent="0.25">
      <c r="A6192" s="1">
        <v>41825.298611111109</v>
      </c>
      <c r="B6192" s="2">
        <v>-7.9540160682499845</v>
      </c>
    </row>
    <row r="6193" spans="1:2" x14ac:dyDescent="0.25">
      <c r="A6193" s="1">
        <v>41825.299305555556</v>
      </c>
      <c r="B6193" s="2">
        <v>-21.249566115181612</v>
      </c>
    </row>
    <row r="6194" spans="1:2" x14ac:dyDescent="0.25">
      <c r="A6194" s="1">
        <v>41825.300000000003</v>
      </c>
      <c r="B6194" s="2">
        <v>-10.807703503561607</v>
      </c>
    </row>
    <row r="6195" spans="1:2" x14ac:dyDescent="0.25">
      <c r="A6195" s="1">
        <v>41825.300694444442</v>
      </c>
      <c r="B6195" s="2">
        <v>-13.808752144463991</v>
      </c>
    </row>
    <row r="6196" spans="1:2" x14ac:dyDescent="0.25">
      <c r="A6196" s="1">
        <v>41825.301388888889</v>
      </c>
      <c r="B6196" s="2">
        <v>-8.1602064450792877</v>
      </c>
    </row>
    <row r="6197" spans="1:2" x14ac:dyDescent="0.25">
      <c r="A6197" s="1">
        <v>41825.302083333336</v>
      </c>
      <c r="B6197" s="2">
        <v>-3.7491717998615059</v>
      </c>
    </row>
    <row r="6198" spans="1:2" x14ac:dyDescent="0.25">
      <c r="A6198" s="1">
        <v>41825.302777777775</v>
      </c>
      <c r="B6198" s="2">
        <v>-4.8177148532129648</v>
      </c>
    </row>
    <row r="6199" spans="1:2" x14ac:dyDescent="0.25">
      <c r="A6199" s="1">
        <v>41825.303472222222</v>
      </c>
      <c r="B6199" s="2">
        <v>3.9952926935841484</v>
      </c>
    </row>
    <row r="6200" spans="1:2" x14ac:dyDescent="0.25">
      <c r="A6200" s="1">
        <v>41825.304166666669</v>
      </c>
      <c r="B6200" s="2">
        <v>-3.4037957490655271</v>
      </c>
    </row>
    <row r="6201" spans="1:2" x14ac:dyDescent="0.25">
      <c r="A6201" s="1">
        <v>41825.304861111108</v>
      </c>
      <c r="B6201" s="2">
        <v>1.7794731036398541</v>
      </c>
    </row>
    <row r="6202" spans="1:2" x14ac:dyDescent="0.25">
      <c r="A6202" s="1">
        <v>41825.305555555555</v>
      </c>
      <c r="B6202" s="2">
        <v>11.591084078064886</v>
      </c>
    </row>
    <row r="6203" spans="1:2" x14ac:dyDescent="0.25">
      <c r="A6203" s="1">
        <v>41825.306250000001</v>
      </c>
      <c r="B6203" s="2">
        <v>-0.15802310543173614</v>
      </c>
    </row>
    <row r="6204" spans="1:2" x14ac:dyDescent="0.25">
      <c r="A6204" s="1">
        <v>41825.306944444441</v>
      </c>
      <c r="B6204" s="2">
        <v>3.1880685112574914</v>
      </c>
    </row>
    <row r="6205" spans="1:2" x14ac:dyDescent="0.25">
      <c r="A6205" s="1">
        <v>41825.307638888888</v>
      </c>
      <c r="B6205" s="2">
        <v>4.5894233024174049</v>
      </c>
    </row>
    <row r="6206" spans="1:2" x14ac:dyDescent="0.25">
      <c r="A6206" s="1">
        <v>41825.308333333334</v>
      </c>
      <c r="B6206" s="2">
        <v>1.0472596175528452</v>
      </c>
    </row>
    <row r="6207" spans="1:2" x14ac:dyDescent="0.25">
      <c r="A6207" s="1">
        <v>41825.309027777781</v>
      </c>
      <c r="B6207" s="2">
        <v>5.5411596778091434</v>
      </c>
    </row>
    <row r="6208" spans="1:2" x14ac:dyDescent="0.25">
      <c r="A6208" s="1">
        <v>41825.30972222222</v>
      </c>
      <c r="B6208" s="2">
        <v>5.2724668899158136</v>
      </c>
    </row>
    <row r="6209" spans="1:2" x14ac:dyDescent="0.25">
      <c r="A6209" s="1">
        <v>41825.310416666667</v>
      </c>
      <c r="B6209" s="2">
        <v>2.6988462697653932</v>
      </c>
    </row>
    <row r="6210" spans="1:2" x14ac:dyDescent="0.25">
      <c r="A6210" s="1">
        <v>41825.311111111114</v>
      </c>
      <c r="B6210" s="2">
        <v>-6.7067954987217187</v>
      </c>
    </row>
    <row r="6211" spans="1:2" x14ac:dyDescent="0.25">
      <c r="A6211" s="1">
        <v>41825.311805555553</v>
      </c>
      <c r="B6211" s="2">
        <v>-10.154152881399689</v>
      </c>
    </row>
    <row r="6212" spans="1:2" x14ac:dyDescent="0.25">
      <c r="A6212" s="1">
        <v>41825.3125</v>
      </c>
      <c r="B6212" s="2">
        <v>-16.390455961481834</v>
      </c>
    </row>
    <row r="6213" spans="1:2" x14ac:dyDescent="0.25">
      <c r="A6213" s="1">
        <v>41825.313194444447</v>
      </c>
      <c r="B6213" s="2">
        <v>-24.359002992771032</v>
      </c>
    </row>
    <row r="6214" spans="1:2" x14ac:dyDescent="0.25">
      <c r="A6214" s="1">
        <v>41825.313888888886</v>
      </c>
      <c r="B6214" s="2">
        <v>-6.3315390894120354</v>
      </c>
    </row>
    <row r="6215" spans="1:2" x14ac:dyDescent="0.25">
      <c r="A6215" s="1">
        <v>41825.314583333333</v>
      </c>
      <c r="B6215" s="2">
        <v>-27.094727403721482</v>
      </c>
    </row>
    <row r="6216" spans="1:2" x14ac:dyDescent="0.25">
      <c r="A6216" s="1">
        <v>41825.31527777778</v>
      </c>
      <c r="B6216" s="2">
        <v>-9.3125291441994094</v>
      </c>
    </row>
    <row r="6217" spans="1:2" x14ac:dyDescent="0.25">
      <c r="A6217" s="1">
        <v>41825.315972222219</v>
      </c>
      <c r="B6217" s="2">
        <v>22.534616450229564</v>
      </c>
    </row>
    <row r="6218" spans="1:2" x14ac:dyDescent="0.25">
      <c r="A6218" s="1">
        <v>41825.316666666666</v>
      </c>
      <c r="B6218" s="2">
        <v>32.532247253677149</v>
      </c>
    </row>
    <row r="6219" spans="1:2" x14ac:dyDescent="0.25">
      <c r="A6219" s="1">
        <v>41825.317361111112</v>
      </c>
      <c r="B6219" s="2">
        <v>33.896086831727253</v>
      </c>
    </row>
    <row r="6220" spans="1:2" x14ac:dyDescent="0.25">
      <c r="A6220" s="1">
        <v>41825.318055555559</v>
      </c>
      <c r="B6220" s="2">
        <v>35.914712639446471</v>
      </c>
    </row>
    <row r="6221" spans="1:2" x14ac:dyDescent="0.25">
      <c r="A6221" s="1">
        <v>41825.318749999999</v>
      </c>
      <c r="B6221" s="2">
        <v>63.354494806164681</v>
      </c>
    </row>
    <row r="6222" spans="1:2" x14ac:dyDescent="0.25">
      <c r="A6222" s="1">
        <v>41825.319444444445</v>
      </c>
      <c r="B6222" s="2">
        <v>68.834525520745473</v>
      </c>
    </row>
    <row r="6223" spans="1:2" x14ac:dyDescent="0.25">
      <c r="A6223" s="1">
        <v>41825.320138888892</v>
      </c>
      <c r="B6223" s="2">
        <v>88.313414577703227</v>
      </c>
    </row>
    <row r="6224" spans="1:2" x14ac:dyDescent="0.25">
      <c r="A6224" s="1">
        <v>41825.320833333331</v>
      </c>
      <c r="B6224" s="2">
        <v>105.13742710878141</v>
      </c>
    </row>
    <row r="6225" spans="1:2" x14ac:dyDescent="0.25">
      <c r="A6225" s="1">
        <v>41825.321527777778</v>
      </c>
      <c r="B6225" s="2">
        <v>144.33762905318483</v>
      </c>
    </row>
    <row r="6226" spans="1:2" x14ac:dyDescent="0.25">
      <c r="A6226" s="1">
        <v>41825.322222222225</v>
      </c>
      <c r="B6226" s="2">
        <v>176.29488801052017</v>
      </c>
    </row>
    <row r="6227" spans="1:2" x14ac:dyDescent="0.25">
      <c r="A6227" s="1">
        <v>41825.322916666664</v>
      </c>
      <c r="B6227" s="2">
        <v>189.32515313261732</v>
      </c>
    </row>
    <row r="6228" spans="1:2" x14ac:dyDescent="0.25">
      <c r="A6228" s="1">
        <v>41825.323611111111</v>
      </c>
      <c r="B6228" s="2">
        <v>183.66892858781696</v>
      </c>
    </row>
    <row r="6229" spans="1:2" x14ac:dyDescent="0.25">
      <c r="A6229" s="1">
        <v>41825.324305555558</v>
      </c>
      <c r="B6229" s="2">
        <v>184.61307594005874</v>
      </c>
    </row>
    <row r="6230" spans="1:2" x14ac:dyDescent="0.25">
      <c r="A6230" s="1">
        <v>41825.324999999997</v>
      </c>
      <c r="B6230" s="2">
        <v>20.430101300756238</v>
      </c>
    </row>
    <row r="6231" spans="1:2" x14ac:dyDescent="0.25">
      <c r="A6231" s="1">
        <v>41825.325694444444</v>
      </c>
      <c r="B6231" s="2">
        <v>8.4333775366113208</v>
      </c>
    </row>
    <row r="6232" spans="1:2" x14ac:dyDescent="0.25">
      <c r="A6232" s="1">
        <v>41825.326388888891</v>
      </c>
      <c r="B6232" s="2">
        <v>20.743416436341796</v>
      </c>
    </row>
    <row r="6233" spans="1:2" x14ac:dyDescent="0.25">
      <c r="A6233" s="1">
        <v>41825.32708333333</v>
      </c>
      <c r="B6233" s="2">
        <v>39.128141003500787</v>
      </c>
    </row>
    <row r="6234" spans="1:2" x14ac:dyDescent="0.25">
      <c r="A6234" s="1">
        <v>41825.327777777777</v>
      </c>
      <c r="B6234" s="2">
        <v>22.224425317340501</v>
      </c>
    </row>
    <row r="6235" spans="1:2" x14ac:dyDescent="0.25">
      <c r="A6235" s="1">
        <v>41825.328472222223</v>
      </c>
      <c r="B6235" s="2">
        <v>38.736994801312058</v>
      </c>
    </row>
    <row r="6236" spans="1:2" x14ac:dyDescent="0.25">
      <c r="A6236" s="1">
        <v>41825.32916666667</v>
      </c>
      <c r="B6236" s="2">
        <v>35.439627974520654</v>
      </c>
    </row>
    <row r="6237" spans="1:2" x14ac:dyDescent="0.25">
      <c r="A6237" s="1">
        <v>41825.329861111109</v>
      </c>
      <c r="B6237" s="2">
        <v>6.635151245125356</v>
      </c>
    </row>
    <row r="6238" spans="1:2" x14ac:dyDescent="0.25">
      <c r="A6238" s="1">
        <v>41825.330555555556</v>
      </c>
      <c r="B6238" s="2">
        <v>25.519062328721215</v>
      </c>
    </row>
    <row r="6239" spans="1:2" x14ac:dyDescent="0.25">
      <c r="A6239" s="1">
        <v>41825.331250000003</v>
      </c>
      <c r="B6239" s="2">
        <v>12.505676839969237</v>
      </c>
    </row>
    <row r="6240" spans="1:2" x14ac:dyDescent="0.25">
      <c r="A6240" s="1">
        <v>41825.331944444442</v>
      </c>
      <c r="B6240" s="2">
        <v>18.612670541317705</v>
      </c>
    </row>
    <row r="6241" spans="1:2" x14ac:dyDescent="0.25">
      <c r="A6241" s="1">
        <v>41825.332638888889</v>
      </c>
      <c r="B6241" s="2">
        <v>-3.549191526469349</v>
      </c>
    </row>
    <row r="6242" spans="1:2" x14ac:dyDescent="0.25">
      <c r="A6242" s="1">
        <v>41825.333333333336</v>
      </c>
      <c r="B6242" s="2">
        <v>6.1956992378323772</v>
      </c>
    </row>
    <row r="6243" spans="1:2" x14ac:dyDescent="0.25">
      <c r="A6243" s="1">
        <v>41825.334027777775</v>
      </c>
      <c r="B6243" s="2">
        <v>16.997696090895989</v>
      </c>
    </row>
    <row r="6244" spans="1:2" x14ac:dyDescent="0.25">
      <c r="A6244" s="1">
        <v>41825.334722222222</v>
      </c>
      <c r="B6244" s="2">
        <v>-11.228454080280304</v>
      </c>
    </row>
    <row r="6245" spans="1:2" x14ac:dyDescent="0.25">
      <c r="A6245" s="1">
        <v>41825.335416666669</v>
      </c>
      <c r="B6245" s="2">
        <v>7.7064176702617262</v>
      </c>
    </row>
    <row r="6246" spans="1:2" x14ac:dyDescent="0.25">
      <c r="A6246" s="1">
        <v>41825.336111111108</v>
      </c>
      <c r="B6246" s="2">
        <v>6.3991799158912421</v>
      </c>
    </row>
    <row r="6247" spans="1:2" x14ac:dyDescent="0.25">
      <c r="A6247" s="1">
        <v>41825.336805555555</v>
      </c>
      <c r="B6247" s="2">
        <v>9.5330285117549156</v>
      </c>
    </row>
    <row r="6248" spans="1:2" x14ac:dyDescent="0.25">
      <c r="A6248" s="1">
        <v>41825.337500000001</v>
      </c>
      <c r="B6248" s="2">
        <v>32.199903043316105</v>
      </c>
    </row>
    <row r="6249" spans="1:2" x14ac:dyDescent="0.25">
      <c r="A6249" s="1">
        <v>41825.338194444441</v>
      </c>
      <c r="B6249" s="2">
        <v>33.977820082493899</v>
      </c>
    </row>
    <row r="6250" spans="1:2" x14ac:dyDescent="0.25">
      <c r="A6250" s="1">
        <v>41825.338888888888</v>
      </c>
      <c r="B6250" s="2">
        <v>21.761124358130473</v>
      </c>
    </row>
    <row r="6251" spans="1:2" x14ac:dyDescent="0.25">
      <c r="A6251" s="1">
        <v>41825.339583333334</v>
      </c>
      <c r="B6251" s="2">
        <v>17.517347847363514</v>
      </c>
    </row>
    <row r="6252" spans="1:2" x14ac:dyDescent="0.25">
      <c r="A6252" s="1">
        <v>41825.340277777781</v>
      </c>
      <c r="B6252" s="2">
        <v>21.600293698675888</v>
      </c>
    </row>
    <row r="6253" spans="1:2" x14ac:dyDescent="0.25">
      <c r="A6253" s="1">
        <v>41825.34097222222</v>
      </c>
      <c r="B6253" s="2">
        <v>26.746618356457233</v>
      </c>
    </row>
    <row r="6254" spans="1:2" x14ac:dyDescent="0.25">
      <c r="A6254" s="1">
        <v>41825.341666666667</v>
      </c>
      <c r="B6254" s="2">
        <v>26.293191284769758</v>
      </c>
    </row>
    <row r="6255" spans="1:2" x14ac:dyDescent="0.25">
      <c r="A6255" s="1">
        <v>41825.342361111114</v>
      </c>
      <c r="B6255" s="2">
        <v>12.411206160068348</v>
      </c>
    </row>
    <row r="6256" spans="1:2" x14ac:dyDescent="0.25">
      <c r="A6256" s="1">
        <v>41825.343055555553</v>
      </c>
      <c r="B6256" s="2">
        <v>14.489670556335962</v>
      </c>
    </row>
    <row r="6257" spans="1:2" x14ac:dyDescent="0.25">
      <c r="A6257" s="1">
        <v>41825.34375</v>
      </c>
      <c r="B6257" s="2">
        <v>11.657160303644924</v>
      </c>
    </row>
    <row r="6258" spans="1:2" x14ac:dyDescent="0.25">
      <c r="A6258" s="1">
        <v>41825.344444444447</v>
      </c>
      <c r="B6258" s="2">
        <v>7.2539592781196314</v>
      </c>
    </row>
    <row r="6259" spans="1:2" x14ac:dyDescent="0.25">
      <c r="A6259" s="1">
        <v>41825.345138888886</v>
      </c>
      <c r="B6259" s="2">
        <v>16.60947198852676</v>
      </c>
    </row>
    <row r="6260" spans="1:2" x14ac:dyDescent="0.25">
      <c r="A6260" s="1">
        <v>41825.345833333333</v>
      </c>
      <c r="B6260" s="2">
        <v>5.6876511478212102</v>
      </c>
    </row>
    <row r="6261" spans="1:2" x14ac:dyDescent="0.25">
      <c r="A6261" s="1">
        <v>41825.34652777778</v>
      </c>
      <c r="B6261" s="2">
        <v>11.790331031879759</v>
      </c>
    </row>
    <row r="6262" spans="1:2" x14ac:dyDescent="0.25">
      <c r="A6262" s="1">
        <v>41825.347222222219</v>
      </c>
      <c r="B6262" s="2">
        <v>22.901237619304933</v>
      </c>
    </row>
    <row r="6263" spans="1:2" x14ac:dyDescent="0.25">
      <c r="A6263" s="1">
        <v>41825.347916666666</v>
      </c>
      <c r="B6263" s="2">
        <v>43.504217071802124</v>
      </c>
    </row>
    <row r="6264" spans="1:2" x14ac:dyDescent="0.25">
      <c r="A6264" s="1">
        <v>41825.348611111112</v>
      </c>
      <c r="B6264" s="2">
        <v>38.103386692112934</v>
      </c>
    </row>
    <row r="6265" spans="1:2" x14ac:dyDescent="0.25">
      <c r="A6265" s="1">
        <v>41825.349305555559</v>
      </c>
      <c r="B6265" s="2">
        <v>50.687798120536414</v>
      </c>
    </row>
    <row r="6266" spans="1:2" x14ac:dyDescent="0.25">
      <c r="A6266" s="1">
        <v>41825.35</v>
      </c>
      <c r="B6266" s="2">
        <v>49.335133925333501</v>
      </c>
    </row>
    <row r="6267" spans="1:2" x14ac:dyDescent="0.25">
      <c r="A6267" s="1">
        <v>41825.350694444445</v>
      </c>
      <c r="B6267" s="2">
        <v>35.643711264877737</v>
      </c>
    </row>
    <row r="6268" spans="1:2" x14ac:dyDescent="0.25">
      <c r="A6268" s="1">
        <v>41825.351388888892</v>
      </c>
      <c r="B6268" s="2">
        <v>19.07754504423016</v>
      </c>
    </row>
    <row r="6269" spans="1:2" x14ac:dyDescent="0.25">
      <c r="A6269" s="1">
        <v>41825.352083333331</v>
      </c>
      <c r="B6269" s="2">
        <v>29.346357307689079</v>
      </c>
    </row>
    <row r="6270" spans="1:2" x14ac:dyDescent="0.25">
      <c r="A6270" s="1">
        <v>41825.352777777778</v>
      </c>
      <c r="B6270" s="2">
        <v>17.107382463817824</v>
      </c>
    </row>
    <row r="6271" spans="1:2" x14ac:dyDescent="0.25">
      <c r="A6271" s="1">
        <v>41825.353472222225</v>
      </c>
      <c r="B6271" s="2">
        <v>11.946674654558228</v>
      </c>
    </row>
    <row r="6272" spans="1:2" x14ac:dyDescent="0.25">
      <c r="A6272" s="1">
        <v>41825.354166666664</v>
      </c>
      <c r="B6272" s="2">
        <v>32.864579848888873</v>
      </c>
    </row>
    <row r="6273" spans="1:2" x14ac:dyDescent="0.25">
      <c r="A6273" s="1">
        <v>41825.354861111111</v>
      </c>
      <c r="B6273" s="2">
        <v>58.644501710029239</v>
      </c>
    </row>
    <row r="6274" spans="1:2" x14ac:dyDescent="0.25">
      <c r="A6274" s="1">
        <v>41825.355555555558</v>
      </c>
      <c r="B6274" s="2">
        <v>34.44428824476369</v>
      </c>
    </row>
    <row r="6275" spans="1:2" x14ac:dyDescent="0.25">
      <c r="A6275" s="1">
        <v>41825.356249999997</v>
      </c>
      <c r="B6275" s="2">
        <v>17.101111231898297</v>
      </c>
    </row>
    <row r="6276" spans="1:2" x14ac:dyDescent="0.25">
      <c r="A6276" s="1">
        <v>41825.356944444444</v>
      </c>
      <c r="B6276" s="2">
        <v>24.142910979256705</v>
      </c>
    </row>
    <row r="6277" spans="1:2" x14ac:dyDescent="0.25">
      <c r="A6277" s="1">
        <v>41825.357638888891</v>
      </c>
      <c r="B6277" s="2">
        <v>-3.5106791403417748</v>
      </c>
    </row>
    <row r="6278" spans="1:2" x14ac:dyDescent="0.25">
      <c r="A6278" s="1">
        <v>41825.35833333333</v>
      </c>
      <c r="B6278" s="2">
        <v>-4.7509159496880482</v>
      </c>
    </row>
    <row r="6279" spans="1:2" x14ac:dyDescent="0.25">
      <c r="A6279" s="1">
        <v>41825.359027777777</v>
      </c>
      <c r="B6279" s="2">
        <v>14.803093440906014</v>
      </c>
    </row>
    <row r="6280" spans="1:2" x14ac:dyDescent="0.25">
      <c r="A6280" s="1">
        <v>41825.359722222223</v>
      </c>
      <c r="B6280" s="2">
        <v>9.6592153482443486</v>
      </c>
    </row>
    <row r="6281" spans="1:2" x14ac:dyDescent="0.25">
      <c r="A6281" s="1">
        <v>41825.36041666667</v>
      </c>
      <c r="B6281" s="2">
        <v>5.5435007367095146</v>
      </c>
    </row>
    <row r="6282" spans="1:2" x14ac:dyDescent="0.25">
      <c r="A6282" s="1">
        <v>41825.361111111109</v>
      </c>
      <c r="B6282" s="2">
        <v>9.5825633013870171</v>
      </c>
    </row>
    <row r="6283" spans="1:2" x14ac:dyDescent="0.25">
      <c r="A6283" s="1">
        <v>41825.361805555556</v>
      </c>
      <c r="B6283" s="2">
        <v>9.9423277531022904</v>
      </c>
    </row>
    <row r="6284" spans="1:2" x14ac:dyDescent="0.25">
      <c r="A6284" s="1">
        <v>41825.362500000003</v>
      </c>
      <c r="B6284" s="2">
        <v>30.585557394262409</v>
      </c>
    </row>
    <row r="6285" spans="1:2" x14ac:dyDescent="0.25">
      <c r="A6285" s="1">
        <v>41825.363194444442</v>
      </c>
      <c r="B6285" s="2">
        <v>13.139792569493148</v>
      </c>
    </row>
    <row r="6286" spans="1:2" x14ac:dyDescent="0.25">
      <c r="A6286" s="1">
        <v>41825.363888888889</v>
      </c>
      <c r="B6286" s="2">
        <v>3.3041925692901715</v>
      </c>
    </row>
    <row r="6287" spans="1:2" x14ac:dyDescent="0.25">
      <c r="A6287" s="1">
        <v>41825.364583333336</v>
      </c>
      <c r="B6287" s="2">
        <v>-0.7902727808308555</v>
      </c>
    </row>
    <row r="6288" spans="1:2" x14ac:dyDescent="0.25">
      <c r="A6288" s="1">
        <v>41825.365277777775</v>
      </c>
      <c r="B6288" s="2">
        <v>-3.7521066205789491</v>
      </c>
    </row>
    <row r="6289" spans="1:2" x14ac:dyDescent="0.25">
      <c r="A6289" s="1">
        <v>41825.365972222222</v>
      </c>
      <c r="B6289" s="2">
        <v>10.724604528880445</v>
      </c>
    </row>
    <row r="6290" spans="1:2" x14ac:dyDescent="0.25">
      <c r="A6290" s="1">
        <v>41825.366666666669</v>
      </c>
      <c r="B6290" s="2">
        <v>-17.733243838322231</v>
      </c>
    </row>
    <row r="6291" spans="1:2" x14ac:dyDescent="0.25">
      <c r="A6291" s="1">
        <v>41825.367361111108</v>
      </c>
      <c r="B6291" s="2">
        <v>-19.389432907104492</v>
      </c>
    </row>
    <row r="6292" spans="1:2" x14ac:dyDescent="0.25">
      <c r="A6292" s="1">
        <v>41825.368055555555</v>
      </c>
      <c r="B6292" s="2">
        <v>-19.389432907104492</v>
      </c>
    </row>
    <row r="6293" spans="1:2" x14ac:dyDescent="0.25">
      <c r="A6293" s="1">
        <v>41825.368750000001</v>
      </c>
      <c r="B6293" s="2">
        <v>-19.389432907104492</v>
      </c>
    </row>
    <row r="6294" spans="1:2" x14ac:dyDescent="0.25">
      <c r="A6294" s="1">
        <v>41825.369444444441</v>
      </c>
      <c r="B6294" s="2">
        <v>-24.214982129264051</v>
      </c>
    </row>
    <row r="6295" spans="1:2" x14ac:dyDescent="0.25">
      <c r="A6295" s="1">
        <v>41825.370138888888</v>
      </c>
      <c r="B6295" s="2">
        <v>-11.546585145404242</v>
      </c>
    </row>
    <row r="6296" spans="1:2" x14ac:dyDescent="0.25">
      <c r="A6296" s="1">
        <v>41825.370833333334</v>
      </c>
      <c r="B6296" s="2">
        <v>-9.6851295805952766</v>
      </c>
    </row>
    <row r="6297" spans="1:2" x14ac:dyDescent="0.25">
      <c r="A6297" s="1">
        <v>41825.371527777781</v>
      </c>
      <c r="B6297" s="2">
        <v>-15.722274065175892</v>
      </c>
    </row>
    <row r="6298" spans="1:2" x14ac:dyDescent="0.25">
      <c r="A6298" s="1">
        <v>41825.37222222222</v>
      </c>
      <c r="B6298" s="2">
        <v>-9.3388102696624014</v>
      </c>
    </row>
    <row r="6299" spans="1:2" x14ac:dyDescent="0.25">
      <c r="A6299" s="1">
        <v>41825.372916666667</v>
      </c>
      <c r="B6299" s="2">
        <v>1.7530665684950995</v>
      </c>
    </row>
    <row r="6300" spans="1:2" x14ac:dyDescent="0.25">
      <c r="A6300" s="1">
        <v>41825.373611111114</v>
      </c>
      <c r="B6300" s="2">
        <v>20.760523629726475</v>
      </c>
    </row>
    <row r="6301" spans="1:2" x14ac:dyDescent="0.25">
      <c r="A6301" s="1">
        <v>41825.374305555553</v>
      </c>
      <c r="B6301" s="2">
        <v>30.376379505576189</v>
      </c>
    </row>
    <row r="6302" spans="1:2" x14ac:dyDescent="0.25">
      <c r="A6302" s="1">
        <v>41825.375</v>
      </c>
      <c r="B6302" s="2">
        <v>37.106965984178778</v>
      </c>
    </row>
    <row r="6303" spans="1:2" x14ac:dyDescent="0.25">
      <c r="A6303" s="1">
        <v>41825.375694444447</v>
      </c>
      <c r="B6303" s="2">
        <v>48.703855537727939</v>
      </c>
    </row>
    <row r="6304" spans="1:2" x14ac:dyDescent="0.25">
      <c r="A6304" s="1">
        <v>41825.376388888886</v>
      </c>
      <c r="B6304" s="2">
        <v>6.815753835975678</v>
      </c>
    </row>
    <row r="6305" spans="1:2" x14ac:dyDescent="0.25">
      <c r="A6305" s="1">
        <v>41825.377083333333</v>
      </c>
      <c r="B6305" s="2">
        <v>19.15894725439448</v>
      </c>
    </row>
    <row r="6306" spans="1:2" x14ac:dyDescent="0.25">
      <c r="A6306" s="1">
        <v>41825.37777777778</v>
      </c>
      <c r="B6306" s="2">
        <v>31.632323753132127</v>
      </c>
    </row>
    <row r="6307" spans="1:2" x14ac:dyDescent="0.25">
      <c r="A6307" s="1">
        <v>41825.378472222219</v>
      </c>
      <c r="B6307" s="2">
        <v>11.293852275906829</v>
      </c>
    </row>
    <row r="6308" spans="1:2" x14ac:dyDescent="0.25">
      <c r="A6308" s="1">
        <v>41825.379166666666</v>
      </c>
      <c r="B6308" s="2">
        <v>38.091358354499974</v>
      </c>
    </row>
    <row r="6309" spans="1:2" x14ac:dyDescent="0.25">
      <c r="A6309" s="1">
        <v>41825.379861111112</v>
      </c>
      <c r="B6309" s="2">
        <v>42.676486698922723</v>
      </c>
    </row>
    <row r="6310" spans="1:2" x14ac:dyDescent="0.25">
      <c r="A6310" s="1">
        <v>41825.380555555559</v>
      </c>
      <c r="B6310" s="2">
        <v>34.055854817878085</v>
      </c>
    </row>
    <row r="6311" spans="1:2" x14ac:dyDescent="0.25">
      <c r="A6311" s="1">
        <v>41825.381249999999</v>
      </c>
      <c r="B6311" s="2">
        <v>38.958409326691616</v>
      </c>
    </row>
    <row r="6312" spans="1:2" x14ac:dyDescent="0.25">
      <c r="A6312" s="1">
        <v>41825.381944444445</v>
      </c>
      <c r="B6312" s="2">
        <v>17.278761654091795</v>
      </c>
    </row>
    <row r="6313" spans="1:2" x14ac:dyDescent="0.25">
      <c r="A6313" s="1">
        <v>41825.382638888892</v>
      </c>
      <c r="B6313" s="2">
        <v>16.848139236150505</v>
      </c>
    </row>
    <row r="6314" spans="1:2" x14ac:dyDescent="0.25">
      <c r="A6314" s="1">
        <v>41825.383333333331</v>
      </c>
      <c r="B6314" s="2">
        <v>1.216760968524371</v>
      </c>
    </row>
    <row r="6315" spans="1:2" x14ac:dyDescent="0.25">
      <c r="A6315" s="1">
        <v>41825.384027777778</v>
      </c>
      <c r="B6315" s="2">
        <v>0.37743687608563048</v>
      </c>
    </row>
    <row r="6316" spans="1:2" x14ac:dyDescent="0.25">
      <c r="A6316" s="1">
        <v>41825.384722222225</v>
      </c>
      <c r="B6316" s="2">
        <v>-10.224271949288111</v>
      </c>
    </row>
    <row r="6317" spans="1:2" x14ac:dyDescent="0.25">
      <c r="A6317" s="1">
        <v>41825.385416666664</v>
      </c>
      <c r="B6317" s="2">
        <v>-18.243053147286265</v>
      </c>
    </row>
    <row r="6318" spans="1:2" x14ac:dyDescent="0.25">
      <c r="A6318" s="1">
        <v>41825.386111111111</v>
      </c>
      <c r="B6318" s="2">
        <v>-9.0563705342375513</v>
      </c>
    </row>
    <row r="6319" spans="1:2" x14ac:dyDescent="0.25">
      <c r="A6319" s="1">
        <v>41825.386805555558</v>
      </c>
      <c r="B6319" s="2">
        <v>1.7539458097273988</v>
      </c>
    </row>
    <row r="6320" spans="1:2" x14ac:dyDescent="0.25">
      <c r="A6320" s="1">
        <v>41825.387499999997</v>
      </c>
      <c r="B6320" s="2">
        <v>0.94248461254016247</v>
      </c>
    </row>
    <row r="6321" spans="1:2" x14ac:dyDescent="0.25">
      <c r="A6321" s="1">
        <v>41825.388194444444</v>
      </c>
      <c r="B6321" s="2">
        <v>-8.1804509390594227</v>
      </c>
    </row>
    <row r="6322" spans="1:2" x14ac:dyDescent="0.25">
      <c r="A6322" s="1">
        <v>41825.388888888891</v>
      </c>
      <c r="B6322" s="2">
        <v>3.4848716973099121</v>
      </c>
    </row>
    <row r="6323" spans="1:2" x14ac:dyDescent="0.25">
      <c r="A6323" s="1">
        <v>41825.38958333333</v>
      </c>
      <c r="B6323" s="2">
        <v>-2.0525223442998444</v>
      </c>
    </row>
    <row r="6324" spans="1:2" x14ac:dyDescent="0.25">
      <c r="A6324" s="1">
        <v>41825.390277777777</v>
      </c>
      <c r="B6324" s="2">
        <v>-0.27671860786370722</v>
      </c>
    </row>
    <row r="6325" spans="1:2" x14ac:dyDescent="0.25">
      <c r="A6325" s="1">
        <v>41825.390972222223</v>
      </c>
      <c r="B6325" s="2">
        <v>-6.7352454122206833</v>
      </c>
    </row>
    <row r="6326" spans="1:2" x14ac:dyDescent="0.25">
      <c r="A6326" s="1">
        <v>41825.39166666667</v>
      </c>
      <c r="B6326" s="2">
        <v>8.2018314369488508</v>
      </c>
    </row>
    <row r="6327" spans="1:2" x14ac:dyDescent="0.25">
      <c r="A6327" s="1">
        <v>41825.392361111109</v>
      </c>
      <c r="B6327" s="2">
        <v>9.794779624878478</v>
      </c>
    </row>
    <row r="6328" spans="1:2" x14ac:dyDescent="0.25">
      <c r="A6328" s="1">
        <v>41825.393055555556</v>
      </c>
      <c r="B6328" s="2">
        <v>8.3494842200113144</v>
      </c>
    </row>
    <row r="6329" spans="1:2" x14ac:dyDescent="0.25">
      <c r="A6329" s="1">
        <v>41825.393750000003</v>
      </c>
      <c r="B6329" s="2">
        <v>18.624966479695043</v>
      </c>
    </row>
    <row r="6330" spans="1:2" x14ac:dyDescent="0.25">
      <c r="A6330" s="1">
        <v>41825.394444444442</v>
      </c>
      <c r="B6330" s="2">
        <v>15.39242792250249</v>
      </c>
    </row>
    <row r="6331" spans="1:2" x14ac:dyDescent="0.25">
      <c r="A6331" s="1">
        <v>41825.395138888889</v>
      </c>
      <c r="B6331" s="2">
        <v>21.32278799143775</v>
      </c>
    </row>
    <row r="6332" spans="1:2" x14ac:dyDescent="0.25">
      <c r="A6332" s="1">
        <v>41825.395833333336</v>
      </c>
      <c r="B6332" s="2">
        <v>24.335879227938374</v>
      </c>
    </row>
    <row r="6333" spans="1:2" x14ac:dyDescent="0.25">
      <c r="A6333" s="1">
        <v>41825.396527777775</v>
      </c>
      <c r="B6333" s="2">
        <v>-16.099458258319647</v>
      </c>
    </row>
    <row r="6334" spans="1:2" x14ac:dyDescent="0.25">
      <c r="A6334" s="1">
        <v>41825.397222222222</v>
      </c>
      <c r="B6334" s="2">
        <v>-18.273992816101721</v>
      </c>
    </row>
    <row r="6335" spans="1:2" x14ac:dyDescent="0.25">
      <c r="A6335" s="1">
        <v>41825.397916666669</v>
      </c>
      <c r="B6335" s="2">
        <v>-13.325400709863365</v>
      </c>
    </row>
    <row r="6336" spans="1:2" x14ac:dyDescent="0.25">
      <c r="A6336" s="1">
        <v>41825.398611111108</v>
      </c>
      <c r="B6336" s="2">
        <v>-4.9002167749369017</v>
      </c>
    </row>
    <row r="6337" spans="1:2" x14ac:dyDescent="0.25">
      <c r="A6337" s="1">
        <v>41825.399305555555</v>
      </c>
      <c r="B6337" s="2">
        <v>-14.419857996491677</v>
      </c>
    </row>
    <row r="6338" spans="1:2" x14ac:dyDescent="0.25">
      <c r="A6338" s="1">
        <v>41825.4</v>
      </c>
      <c r="B6338" s="2">
        <v>-14.086866234847792</v>
      </c>
    </row>
    <row r="6339" spans="1:2" x14ac:dyDescent="0.25">
      <c r="A6339" s="1">
        <v>41825.400694444441</v>
      </c>
      <c r="B6339" s="2">
        <v>-25.255056938746808</v>
      </c>
    </row>
    <row r="6340" spans="1:2" x14ac:dyDescent="0.25">
      <c r="A6340" s="1">
        <v>41825.401388888888</v>
      </c>
      <c r="B6340" s="2">
        <v>-9.8149887955022379</v>
      </c>
    </row>
    <row r="6341" spans="1:2" x14ac:dyDescent="0.25">
      <c r="A6341" s="1">
        <v>41825.402083333334</v>
      </c>
      <c r="B6341" s="2">
        <v>-25.955657192028593</v>
      </c>
    </row>
    <row r="6342" spans="1:2" x14ac:dyDescent="0.25">
      <c r="A6342" s="1">
        <v>41825.402777777781</v>
      </c>
      <c r="B6342" s="2">
        <v>-24.309551437024009</v>
      </c>
    </row>
    <row r="6343" spans="1:2" x14ac:dyDescent="0.25">
      <c r="A6343" s="1">
        <v>41825.40347222222</v>
      </c>
      <c r="B6343" s="2">
        <v>-22.089565702066466</v>
      </c>
    </row>
    <row r="6344" spans="1:2" x14ac:dyDescent="0.25">
      <c r="A6344" s="1">
        <v>41825.404166666667</v>
      </c>
      <c r="B6344" s="2">
        <v>-26.92711939979587</v>
      </c>
    </row>
    <row r="6345" spans="1:2" x14ac:dyDescent="0.25">
      <c r="A6345" s="1">
        <v>41825.404861111114</v>
      </c>
      <c r="B6345" s="2">
        <v>-38.036178464931439</v>
      </c>
    </row>
    <row r="6346" spans="1:2" x14ac:dyDescent="0.25">
      <c r="A6346" s="1">
        <v>41825.405555555553</v>
      </c>
      <c r="B6346" s="2">
        <v>-23.163592845373206</v>
      </c>
    </row>
    <row r="6347" spans="1:2" x14ac:dyDescent="0.25">
      <c r="A6347" s="1">
        <v>41825.40625</v>
      </c>
      <c r="B6347" s="2">
        <v>-38.752395857896772</v>
      </c>
    </row>
    <row r="6348" spans="1:2" x14ac:dyDescent="0.25">
      <c r="A6348" s="1">
        <v>41825.406944444447</v>
      </c>
      <c r="B6348" s="2">
        <v>-16.895520041032675</v>
      </c>
    </row>
    <row r="6349" spans="1:2" x14ac:dyDescent="0.25">
      <c r="A6349" s="1">
        <v>41825.407638888886</v>
      </c>
      <c r="B6349" s="2">
        <v>-5.9116471192084044</v>
      </c>
    </row>
    <row r="6350" spans="1:2" x14ac:dyDescent="0.25">
      <c r="A6350" s="1">
        <v>41825.408333333333</v>
      </c>
      <c r="B6350" s="2">
        <v>16.34889386377575</v>
      </c>
    </row>
    <row r="6351" spans="1:2" x14ac:dyDescent="0.25">
      <c r="A6351" s="1">
        <v>41825.40902777778</v>
      </c>
      <c r="B6351" s="2">
        <v>41.355713541076206</v>
      </c>
    </row>
    <row r="6352" spans="1:2" x14ac:dyDescent="0.25">
      <c r="A6352" s="1">
        <v>41825.409722222219</v>
      </c>
      <c r="B6352" s="2">
        <v>30.898999622134578</v>
      </c>
    </row>
    <row r="6353" spans="1:2" x14ac:dyDescent="0.25">
      <c r="A6353" s="1">
        <v>41825.410416666666</v>
      </c>
      <c r="B6353" s="2">
        <v>48.390644922989303</v>
      </c>
    </row>
    <row r="6354" spans="1:2" x14ac:dyDescent="0.25">
      <c r="A6354" s="1">
        <v>41825.411111111112</v>
      </c>
      <c r="B6354" s="2">
        <v>48.930341565134583</v>
      </c>
    </row>
    <row r="6355" spans="1:2" x14ac:dyDescent="0.25">
      <c r="A6355" s="1">
        <v>41825.411805555559</v>
      </c>
      <c r="B6355" s="2">
        <v>35.470264148648617</v>
      </c>
    </row>
    <row r="6356" spans="1:2" x14ac:dyDescent="0.25">
      <c r="A6356" s="1">
        <v>41825.412499999999</v>
      </c>
      <c r="B6356" s="2">
        <v>36.138594511141612</v>
      </c>
    </row>
    <row r="6357" spans="1:2" x14ac:dyDescent="0.25">
      <c r="A6357" s="1">
        <v>41825.413194444445</v>
      </c>
      <c r="B6357" s="2">
        <v>14.436036242129376</v>
      </c>
    </row>
    <row r="6358" spans="1:2" x14ac:dyDescent="0.25">
      <c r="A6358" s="1">
        <v>41825.413888888892</v>
      </c>
      <c r="B6358" s="2">
        <v>22.290998946014589</v>
      </c>
    </row>
    <row r="6359" spans="1:2" x14ac:dyDescent="0.25">
      <c r="A6359" s="1">
        <v>41825.414583333331</v>
      </c>
      <c r="B6359" s="2">
        <v>13.022070587271809</v>
      </c>
    </row>
    <row r="6360" spans="1:2" x14ac:dyDescent="0.25">
      <c r="A6360" s="1">
        <v>41825.415277777778</v>
      </c>
      <c r="B6360" s="2">
        <v>2.2504993207619313</v>
      </c>
    </row>
    <row r="6361" spans="1:2" x14ac:dyDescent="0.25">
      <c r="A6361" s="1">
        <v>41825.415972222225</v>
      </c>
      <c r="B6361" s="2">
        <v>9.0696789939627411</v>
      </c>
    </row>
    <row r="6362" spans="1:2" x14ac:dyDescent="0.25">
      <c r="A6362" s="1">
        <v>41825.416666666664</v>
      </c>
      <c r="B6362" s="2">
        <v>1.1706073706064368</v>
      </c>
    </row>
    <row r="6363" spans="1:2" x14ac:dyDescent="0.25">
      <c r="A6363" s="1">
        <v>41825.417361111111</v>
      </c>
      <c r="B6363" s="2">
        <v>3.309065681898149</v>
      </c>
    </row>
    <row r="6364" spans="1:2" x14ac:dyDescent="0.25">
      <c r="A6364" s="1">
        <v>41825.418055555558</v>
      </c>
      <c r="B6364" s="2">
        <v>-6.4415147895029197</v>
      </c>
    </row>
    <row r="6365" spans="1:2" x14ac:dyDescent="0.25">
      <c r="A6365" s="1">
        <v>41825.418749999997</v>
      </c>
      <c r="B6365" s="2">
        <v>-3.9470366138453148</v>
      </c>
    </row>
    <row r="6366" spans="1:2" x14ac:dyDescent="0.25">
      <c r="A6366" s="1">
        <v>41825.419444444444</v>
      </c>
      <c r="B6366" s="2">
        <v>0.99320405519298827</v>
      </c>
    </row>
    <row r="6367" spans="1:2" x14ac:dyDescent="0.25">
      <c r="A6367" s="1">
        <v>41825.420138888891</v>
      </c>
      <c r="B6367" s="2">
        <v>-4.9693536532504368</v>
      </c>
    </row>
    <row r="6368" spans="1:2" x14ac:dyDescent="0.25">
      <c r="A6368" s="1">
        <v>41825.42083333333</v>
      </c>
      <c r="B6368" s="2">
        <v>14.054752997406952</v>
      </c>
    </row>
    <row r="6369" spans="1:2" x14ac:dyDescent="0.25">
      <c r="A6369" s="1">
        <v>41825.421527777777</v>
      </c>
      <c r="B6369" s="2">
        <v>33.015507362102412</v>
      </c>
    </row>
    <row r="6370" spans="1:2" x14ac:dyDescent="0.25">
      <c r="A6370" s="1">
        <v>41825.422222222223</v>
      </c>
      <c r="B6370" s="2">
        <v>-19.408585829134971</v>
      </c>
    </row>
    <row r="6371" spans="1:2" x14ac:dyDescent="0.25">
      <c r="A6371" s="1">
        <v>41825.42291666667</v>
      </c>
      <c r="B6371" s="2">
        <v>19.96631590484758</v>
      </c>
    </row>
    <row r="6372" spans="1:2" x14ac:dyDescent="0.25">
      <c r="A6372" s="1">
        <v>41825.423611111109</v>
      </c>
      <c r="B6372" s="2">
        <v>4.0718135991948659</v>
      </c>
    </row>
    <row r="6373" spans="1:2" x14ac:dyDescent="0.25">
      <c r="A6373" s="1">
        <v>41825.424305555556</v>
      </c>
      <c r="B6373" s="2">
        <v>-8.4865040751467564</v>
      </c>
    </row>
    <row r="6374" spans="1:2" x14ac:dyDescent="0.25">
      <c r="A6374" s="1">
        <v>41825.425000000003</v>
      </c>
      <c r="B6374" s="2">
        <v>-8.782396765767043</v>
      </c>
    </row>
    <row r="6375" spans="1:2" x14ac:dyDescent="0.25">
      <c r="A6375" s="1">
        <v>41825.425694444442</v>
      </c>
      <c r="B6375" s="2">
        <v>-8.1540612459824242</v>
      </c>
    </row>
    <row r="6376" spans="1:2" x14ac:dyDescent="0.25">
      <c r="A6376" s="1">
        <v>41825.426388888889</v>
      </c>
      <c r="B6376" s="2">
        <v>-19.833811740732198</v>
      </c>
    </row>
    <row r="6377" spans="1:2" x14ac:dyDescent="0.25">
      <c r="A6377" s="1">
        <v>41825.427083333336</v>
      </c>
      <c r="B6377" s="2">
        <v>-9.6902133199415399</v>
      </c>
    </row>
    <row r="6378" spans="1:2" x14ac:dyDescent="0.25">
      <c r="A6378" s="1">
        <v>41825.427777777775</v>
      </c>
      <c r="B6378" s="2">
        <v>6.8379397671400515</v>
      </c>
    </row>
    <row r="6379" spans="1:2" x14ac:dyDescent="0.25">
      <c r="A6379" s="1">
        <v>41825.428472222222</v>
      </c>
      <c r="B6379" s="2">
        <v>5.6256112700628966</v>
      </c>
    </row>
    <row r="6380" spans="1:2" x14ac:dyDescent="0.25">
      <c r="A6380" s="1">
        <v>41825.429166666669</v>
      </c>
      <c r="B6380" s="2">
        <v>21.160550970743738</v>
      </c>
    </row>
    <row r="6381" spans="1:2" x14ac:dyDescent="0.25">
      <c r="A6381" s="1">
        <v>41825.429861111108</v>
      </c>
      <c r="B6381" s="2">
        <v>14.89178907264092</v>
      </c>
    </row>
    <row r="6382" spans="1:2" x14ac:dyDescent="0.25">
      <c r="A6382" s="1">
        <v>41825.430555555555</v>
      </c>
      <c r="B6382" s="2">
        <v>0.39303362318193347</v>
      </c>
    </row>
    <row r="6383" spans="1:2" x14ac:dyDescent="0.25">
      <c r="A6383" s="1">
        <v>41825.431250000001</v>
      </c>
      <c r="B6383" s="2">
        <v>3.1418560966839624</v>
      </c>
    </row>
    <row r="6384" spans="1:2" x14ac:dyDescent="0.25">
      <c r="A6384" s="1">
        <v>41825.431944444441</v>
      </c>
      <c r="B6384" s="2">
        <v>-6.7906676874399032</v>
      </c>
    </row>
    <row r="6385" spans="1:2" x14ac:dyDescent="0.25">
      <c r="A6385" s="1">
        <v>41825.432638888888</v>
      </c>
      <c r="B6385" s="2">
        <v>-11.152157757701207</v>
      </c>
    </row>
    <row r="6386" spans="1:2" x14ac:dyDescent="0.25">
      <c r="A6386" s="1">
        <v>41825.433333333334</v>
      </c>
      <c r="B6386" s="2">
        <v>-10.046794958713386</v>
      </c>
    </row>
    <row r="6387" spans="1:2" x14ac:dyDescent="0.25">
      <c r="A6387" s="1">
        <v>41825.434027777781</v>
      </c>
      <c r="B6387" s="2">
        <v>-16.113555422813807</v>
      </c>
    </row>
    <row r="6388" spans="1:2" x14ac:dyDescent="0.25">
      <c r="A6388" s="1">
        <v>41825.43472222222</v>
      </c>
      <c r="B6388" s="2">
        <v>-12.468424042243472</v>
      </c>
    </row>
    <row r="6389" spans="1:2" x14ac:dyDescent="0.25">
      <c r="A6389" s="1">
        <v>41825.435416666667</v>
      </c>
      <c r="B6389" s="2">
        <v>-7.2265697644669364</v>
      </c>
    </row>
    <row r="6390" spans="1:2" x14ac:dyDescent="0.25">
      <c r="A6390" s="1">
        <v>41825.436111111114</v>
      </c>
      <c r="B6390" s="2">
        <v>-0.92146721946931698</v>
      </c>
    </row>
    <row r="6391" spans="1:2" x14ac:dyDescent="0.25">
      <c r="A6391" s="1">
        <v>41825.436805555553</v>
      </c>
      <c r="B6391" s="2">
        <v>-6.5807059717477383</v>
      </c>
    </row>
    <row r="6392" spans="1:2" x14ac:dyDescent="0.25">
      <c r="A6392" s="1">
        <v>41825.4375</v>
      </c>
      <c r="B6392" s="2">
        <v>-3.8904222953022933</v>
      </c>
    </row>
    <row r="6393" spans="1:2" x14ac:dyDescent="0.25">
      <c r="A6393" s="1">
        <v>41825.438194444447</v>
      </c>
      <c r="B6393" s="2">
        <v>-8.7068907799274413</v>
      </c>
    </row>
    <row r="6394" spans="1:2" x14ac:dyDescent="0.25">
      <c r="A6394" s="1">
        <v>41825.438888888886</v>
      </c>
      <c r="B6394" s="2">
        <v>-15.378265146318396</v>
      </c>
    </row>
    <row r="6395" spans="1:2" x14ac:dyDescent="0.25">
      <c r="A6395" s="1">
        <v>41825.439583333333</v>
      </c>
      <c r="B6395" s="2">
        <v>1.7371364201319617</v>
      </c>
    </row>
    <row r="6396" spans="1:2" x14ac:dyDescent="0.25">
      <c r="A6396" s="1">
        <v>41825.44027777778</v>
      </c>
      <c r="B6396" s="2">
        <v>-2.0713850433411909</v>
      </c>
    </row>
    <row r="6397" spans="1:2" x14ac:dyDescent="0.25">
      <c r="A6397" s="1">
        <v>41825.440972222219</v>
      </c>
      <c r="B6397" s="2">
        <v>3.17271748335952</v>
      </c>
    </row>
    <row r="6398" spans="1:2" x14ac:dyDescent="0.25">
      <c r="A6398" s="1">
        <v>41825.441666666666</v>
      </c>
      <c r="B6398" s="2">
        <v>-22.115634903842388</v>
      </c>
    </row>
    <row r="6399" spans="1:2" x14ac:dyDescent="0.25">
      <c r="A6399" s="1">
        <v>41825.442361111112</v>
      </c>
      <c r="B6399" s="2">
        <v>9.8099231941385376</v>
      </c>
    </row>
    <row r="6400" spans="1:2" x14ac:dyDescent="0.25">
      <c r="A6400" s="1">
        <v>41825.443055555559</v>
      </c>
      <c r="B6400" s="2">
        <v>-3.681039036077224</v>
      </c>
    </row>
    <row r="6401" spans="1:2" x14ac:dyDescent="0.25">
      <c r="A6401" s="1">
        <v>41825.443749999999</v>
      </c>
      <c r="B6401" s="2">
        <v>4.2848965177069962</v>
      </c>
    </row>
    <row r="6402" spans="1:2" x14ac:dyDescent="0.25">
      <c r="A6402" s="1">
        <v>41825.444444444445</v>
      </c>
      <c r="B6402" s="2">
        <v>5.8842443115456868</v>
      </c>
    </row>
    <row r="6403" spans="1:2" x14ac:dyDescent="0.25">
      <c r="A6403" s="1">
        <v>41825.445138888892</v>
      </c>
      <c r="B6403" s="2">
        <v>6.0914649226846453</v>
      </c>
    </row>
    <row r="6404" spans="1:2" x14ac:dyDescent="0.25">
      <c r="A6404" s="1">
        <v>41825.445833333331</v>
      </c>
      <c r="B6404" s="2">
        <v>22.26164362388954</v>
      </c>
    </row>
    <row r="6405" spans="1:2" x14ac:dyDescent="0.25">
      <c r="A6405" s="1">
        <v>41825.446527777778</v>
      </c>
      <c r="B6405" s="2">
        <v>29.248134242209197</v>
      </c>
    </row>
    <row r="6406" spans="1:2" x14ac:dyDescent="0.25">
      <c r="A6406" s="1">
        <v>41825.447222222225</v>
      </c>
      <c r="B6406" s="2">
        <v>32.385753536700214</v>
      </c>
    </row>
    <row r="6407" spans="1:2" x14ac:dyDescent="0.25">
      <c r="A6407" s="1">
        <v>41825.447916666664</v>
      </c>
      <c r="B6407" s="2">
        <v>33.410731312652452</v>
      </c>
    </row>
    <row r="6408" spans="1:2" x14ac:dyDescent="0.25">
      <c r="A6408" s="1">
        <v>41825.448611111111</v>
      </c>
      <c r="B6408" s="2">
        <v>27.294110890455098</v>
      </c>
    </row>
    <row r="6409" spans="1:2" x14ac:dyDescent="0.25">
      <c r="A6409" s="1">
        <v>41825.449305555558</v>
      </c>
      <c r="B6409" s="2">
        <v>21.408222280396391</v>
      </c>
    </row>
    <row r="6410" spans="1:2" x14ac:dyDescent="0.25">
      <c r="A6410" s="1">
        <v>41825.449999999997</v>
      </c>
      <c r="B6410" s="2">
        <v>23.671594373204911</v>
      </c>
    </row>
    <row r="6411" spans="1:2" x14ac:dyDescent="0.25">
      <c r="A6411" s="1">
        <v>41825.450694444444</v>
      </c>
      <c r="B6411" s="2">
        <v>22.352178433668694</v>
      </c>
    </row>
    <row r="6412" spans="1:2" x14ac:dyDescent="0.25">
      <c r="A6412" s="1">
        <v>41825.451388888891</v>
      </c>
      <c r="B6412" s="2">
        <v>22.703181336182752</v>
      </c>
    </row>
    <row r="6413" spans="1:2" x14ac:dyDescent="0.25">
      <c r="A6413" s="1">
        <v>41825.45208333333</v>
      </c>
      <c r="B6413" s="2">
        <v>38.986824293741662</v>
      </c>
    </row>
    <row r="6414" spans="1:2" x14ac:dyDescent="0.25">
      <c r="A6414" s="1">
        <v>41825.452777777777</v>
      </c>
      <c r="B6414" s="2">
        <v>30.141240175004349</v>
      </c>
    </row>
    <row r="6415" spans="1:2" x14ac:dyDescent="0.25">
      <c r="A6415" s="1">
        <v>41825.453472222223</v>
      </c>
      <c r="B6415" s="2">
        <v>30.593350819644304</v>
      </c>
    </row>
    <row r="6416" spans="1:2" x14ac:dyDescent="0.25">
      <c r="A6416" s="1">
        <v>41825.45416666667</v>
      </c>
      <c r="B6416" s="2">
        <v>25.532279234079034</v>
      </c>
    </row>
    <row r="6417" spans="1:2" x14ac:dyDescent="0.25">
      <c r="A6417" s="1">
        <v>41825.454861111109</v>
      </c>
      <c r="B6417" s="2">
        <v>2.3213272139220558</v>
      </c>
    </row>
    <row r="6418" spans="1:2" x14ac:dyDescent="0.25">
      <c r="A6418" s="1">
        <v>41825.455555555556</v>
      </c>
      <c r="B6418" s="2">
        <v>21.83718129328069</v>
      </c>
    </row>
    <row r="6419" spans="1:2" x14ac:dyDescent="0.25">
      <c r="A6419" s="1">
        <v>41825.456250000003</v>
      </c>
      <c r="B6419" s="2">
        <v>35.786649196598347</v>
      </c>
    </row>
    <row r="6420" spans="1:2" x14ac:dyDescent="0.25">
      <c r="A6420" s="1">
        <v>41825.456944444442</v>
      </c>
      <c r="B6420" s="2">
        <v>8.3539966741894514</v>
      </c>
    </row>
    <row r="6421" spans="1:2" x14ac:dyDescent="0.25">
      <c r="A6421" s="1">
        <v>41825.457638888889</v>
      </c>
      <c r="B6421" s="2">
        <v>29.85991959547561</v>
      </c>
    </row>
    <row r="6422" spans="1:2" x14ac:dyDescent="0.25">
      <c r="A6422" s="1">
        <v>41825.458333333336</v>
      </c>
      <c r="B6422" s="2">
        <v>20.721429589164714</v>
      </c>
    </row>
    <row r="6423" spans="1:2" x14ac:dyDescent="0.25">
      <c r="A6423" s="1">
        <v>41825.459027777775</v>
      </c>
      <c r="B6423" s="2">
        <v>-66.129164671491409</v>
      </c>
    </row>
    <row r="6424" spans="1:2" x14ac:dyDescent="0.25">
      <c r="A6424" s="1">
        <v>41825.459722222222</v>
      </c>
      <c r="B6424" s="2">
        <v>-77.851127372567618</v>
      </c>
    </row>
    <row r="6425" spans="1:2" x14ac:dyDescent="0.25">
      <c r="A6425" s="1">
        <v>41825.460416666669</v>
      </c>
      <c r="B6425" s="2">
        <v>-64.556447384963391</v>
      </c>
    </row>
    <row r="6426" spans="1:2" x14ac:dyDescent="0.25">
      <c r="A6426" s="1">
        <v>41825.461111111108</v>
      </c>
      <c r="B6426" s="2">
        <v>-35.287161106765176</v>
      </c>
    </row>
    <row r="6427" spans="1:2" x14ac:dyDescent="0.25">
      <c r="A6427" s="1">
        <v>41825.461805555555</v>
      </c>
      <c r="B6427" s="2">
        <v>-23.907073747364361</v>
      </c>
    </row>
    <row r="6428" spans="1:2" x14ac:dyDescent="0.25">
      <c r="A6428" s="1">
        <v>41825.462500000001</v>
      </c>
      <c r="B6428" s="2">
        <v>-22.2189132208925</v>
      </c>
    </row>
    <row r="6429" spans="1:2" x14ac:dyDescent="0.25">
      <c r="A6429" s="1">
        <v>41825.463194444441</v>
      </c>
      <c r="B6429" s="2">
        <v>-22.94741966426421</v>
      </c>
    </row>
    <row r="6430" spans="1:2" x14ac:dyDescent="0.25">
      <c r="A6430" s="1">
        <v>41825.463888888888</v>
      </c>
      <c r="B6430" s="2">
        <v>-33.874703777742859</v>
      </c>
    </row>
    <row r="6431" spans="1:2" x14ac:dyDescent="0.25">
      <c r="A6431" s="1">
        <v>41825.464583333334</v>
      </c>
      <c r="B6431" s="2">
        <v>-45.876505753843233</v>
      </c>
    </row>
    <row r="6432" spans="1:2" x14ac:dyDescent="0.25">
      <c r="A6432" s="1">
        <v>41825.465277777781</v>
      </c>
      <c r="B6432" s="2">
        <v>-42.661045784792805</v>
      </c>
    </row>
    <row r="6433" spans="1:2" x14ac:dyDescent="0.25">
      <c r="A6433" s="1">
        <v>41825.46597222222</v>
      </c>
      <c r="B6433" s="2">
        <v>-61.479735462215224</v>
      </c>
    </row>
    <row r="6434" spans="1:2" x14ac:dyDescent="0.25">
      <c r="A6434" s="1">
        <v>41825.466666666667</v>
      </c>
      <c r="B6434" s="2">
        <v>-37.122247474147784</v>
      </c>
    </row>
    <row r="6435" spans="1:2" x14ac:dyDescent="0.25">
      <c r="A6435" s="1">
        <v>41825.467361111114</v>
      </c>
      <c r="B6435" s="2">
        <v>-45.889735501673812</v>
      </c>
    </row>
    <row r="6436" spans="1:2" x14ac:dyDescent="0.25">
      <c r="A6436" s="1">
        <v>41825.468055555553</v>
      </c>
      <c r="B6436" s="2">
        <v>-28.981877594306571</v>
      </c>
    </row>
    <row r="6437" spans="1:2" x14ac:dyDescent="0.25">
      <c r="A6437" s="1">
        <v>41825.46875</v>
      </c>
      <c r="B6437" s="2">
        <v>-17.483627262842127</v>
      </c>
    </row>
    <row r="6438" spans="1:2" x14ac:dyDescent="0.25">
      <c r="A6438" s="1">
        <v>41825.469444444447</v>
      </c>
      <c r="B6438" s="2">
        <v>-11.611375416001586</v>
      </c>
    </row>
    <row r="6439" spans="1:2" x14ac:dyDescent="0.25">
      <c r="A6439" s="1">
        <v>41825.470138888886</v>
      </c>
      <c r="B6439" s="2">
        <v>-24.579377015998276</v>
      </c>
    </row>
    <row r="6440" spans="1:2" x14ac:dyDescent="0.25">
      <c r="A6440" s="1">
        <v>41825.470833333333</v>
      </c>
      <c r="B6440" s="2">
        <v>-25.927303067750959</v>
      </c>
    </row>
    <row r="6441" spans="1:2" x14ac:dyDescent="0.25">
      <c r="A6441" s="1">
        <v>41825.47152777778</v>
      </c>
      <c r="B6441" s="2">
        <v>-19.698762714450275</v>
      </c>
    </row>
    <row r="6442" spans="1:2" x14ac:dyDescent="0.25">
      <c r="A6442" s="1">
        <v>41825.472222222219</v>
      </c>
      <c r="B6442" s="2">
        <v>-24.779168632191915</v>
      </c>
    </row>
    <row r="6443" spans="1:2" x14ac:dyDescent="0.25">
      <c r="A6443" s="1">
        <v>41825.472916666666</v>
      </c>
      <c r="B6443" s="2">
        <v>-30.606653317356784</v>
      </c>
    </row>
    <row r="6444" spans="1:2" x14ac:dyDescent="0.25">
      <c r="A6444" s="1">
        <v>41825.473611111112</v>
      </c>
      <c r="B6444" s="2">
        <v>-29.007054438188547</v>
      </c>
    </row>
    <row r="6445" spans="1:2" x14ac:dyDescent="0.25">
      <c r="A6445" s="1">
        <v>41825.474305555559</v>
      </c>
      <c r="B6445" s="2">
        <v>-25.55604134418245</v>
      </c>
    </row>
    <row r="6446" spans="1:2" x14ac:dyDescent="0.25">
      <c r="A6446" s="1">
        <v>41825.474999999999</v>
      </c>
      <c r="B6446" s="2">
        <v>-32.517975492763796</v>
      </c>
    </row>
    <row r="6447" spans="1:2" x14ac:dyDescent="0.25">
      <c r="A6447" s="1">
        <v>41825.475694444445</v>
      </c>
      <c r="B6447" s="2">
        <v>-29.438600240572487</v>
      </c>
    </row>
    <row r="6448" spans="1:2" x14ac:dyDescent="0.25">
      <c r="A6448" s="1">
        <v>41825.476388888892</v>
      </c>
      <c r="B6448" s="2">
        <v>-20.075417697947461</v>
      </c>
    </row>
    <row r="6449" spans="1:2" x14ac:dyDescent="0.25">
      <c r="A6449" s="1">
        <v>41825.477083333331</v>
      </c>
      <c r="B6449" s="2">
        <v>-4.2514335560704541</v>
      </c>
    </row>
    <row r="6450" spans="1:2" x14ac:dyDescent="0.25">
      <c r="A6450" s="1">
        <v>41825.477777777778</v>
      </c>
      <c r="B6450" s="2">
        <v>15.474877231903276</v>
      </c>
    </row>
    <row r="6451" spans="1:2" x14ac:dyDescent="0.25">
      <c r="A6451" s="1">
        <v>41825.478472222225</v>
      </c>
      <c r="B6451" s="2">
        <v>-44.610616707788239</v>
      </c>
    </row>
    <row r="6452" spans="1:2" x14ac:dyDescent="0.25">
      <c r="A6452" s="1">
        <v>41825.479166666664</v>
      </c>
      <c r="B6452" s="2">
        <v>-51.270776788175375</v>
      </c>
    </row>
    <row r="6453" spans="1:2" x14ac:dyDescent="0.25">
      <c r="A6453" s="1">
        <v>41825.479861111111</v>
      </c>
      <c r="B6453" s="2">
        <v>-30.940427308424358</v>
      </c>
    </row>
    <row r="6454" spans="1:2" x14ac:dyDescent="0.25">
      <c r="A6454" s="1">
        <v>41825.480555555558</v>
      </c>
      <c r="B6454" s="2">
        <v>-59.329297719621053</v>
      </c>
    </row>
    <row r="6455" spans="1:2" x14ac:dyDescent="0.25">
      <c r="A6455" s="1">
        <v>41825.481249999997</v>
      </c>
      <c r="B6455" s="2">
        <v>-38.295150716980181</v>
      </c>
    </row>
    <row r="6456" spans="1:2" x14ac:dyDescent="0.25">
      <c r="A6456" s="1">
        <v>41825.481944444444</v>
      </c>
      <c r="B6456" s="2">
        <v>-41.526127948552315</v>
      </c>
    </row>
    <row r="6457" spans="1:2" x14ac:dyDescent="0.25">
      <c r="A6457" s="1">
        <v>41825.482638888891</v>
      </c>
      <c r="B6457" s="2">
        <v>-53.733646651584905</v>
      </c>
    </row>
    <row r="6458" spans="1:2" x14ac:dyDescent="0.25">
      <c r="A6458" s="1">
        <v>41825.48333333333</v>
      </c>
      <c r="B6458" s="2">
        <v>-44.146053241350941</v>
      </c>
    </row>
    <row r="6459" spans="1:2" x14ac:dyDescent="0.25">
      <c r="A6459" s="1">
        <v>41825.484027777777</v>
      </c>
      <c r="B6459" s="2">
        <v>-45.944641912766386</v>
      </c>
    </row>
    <row r="6460" spans="1:2" x14ac:dyDescent="0.25">
      <c r="A6460" s="1">
        <v>41825.484722222223</v>
      </c>
      <c r="B6460" s="2">
        <v>-31.906789498865933</v>
      </c>
    </row>
    <row r="6461" spans="1:2" x14ac:dyDescent="0.25">
      <c r="A6461" s="1">
        <v>41825.48541666667</v>
      </c>
      <c r="B6461" s="2">
        <v>23.808293705253405</v>
      </c>
    </row>
    <row r="6462" spans="1:2" x14ac:dyDescent="0.25">
      <c r="A6462" s="1">
        <v>41825.486111111109</v>
      </c>
      <c r="B6462" s="2">
        <v>16.553397112071739</v>
      </c>
    </row>
    <row r="6463" spans="1:2" x14ac:dyDescent="0.25">
      <c r="A6463" s="1">
        <v>41825.486805555556</v>
      </c>
      <c r="B6463" s="2">
        <v>-1.2401224327317322</v>
      </c>
    </row>
    <row r="6464" spans="1:2" x14ac:dyDescent="0.25">
      <c r="A6464" s="1">
        <v>41825.487500000003</v>
      </c>
      <c r="B6464" s="2">
        <v>-15.486363891616444</v>
      </c>
    </row>
    <row r="6465" spans="1:2" x14ac:dyDescent="0.25">
      <c r="A6465" s="1">
        <v>41825.488194444442</v>
      </c>
      <c r="B6465" s="2">
        <v>-21.465093577274335</v>
      </c>
    </row>
    <row r="6466" spans="1:2" x14ac:dyDescent="0.25">
      <c r="A6466" s="1">
        <v>41825.488888888889</v>
      </c>
      <c r="B6466" s="2">
        <v>-15.116186382345768</v>
      </c>
    </row>
    <row r="6467" spans="1:2" x14ac:dyDescent="0.25">
      <c r="A6467" s="1">
        <v>41825.489583333336</v>
      </c>
      <c r="B6467" s="2">
        <v>-12.094155103843029</v>
      </c>
    </row>
    <row r="6468" spans="1:2" x14ac:dyDescent="0.25">
      <c r="A6468" s="1">
        <v>41825.490277777775</v>
      </c>
      <c r="B6468" s="2">
        <v>-23.111625965638815</v>
      </c>
    </row>
    <row r="6469" spans="1:2" x14ac:dyDescent="0.25">
      <c r="A6469" s="1">
        <v>41825.490972222222</v>
      </c>
      <c r="B6469" s="2">
        <v>-8.4093518347833491</v>
      </c>
    </row>
    <row r="6470" spans="1:2" x14ac:dyDescent="0.25">
      <c r="A6470" s="1">
        <v>41825.491666666669</v>
      </c>
      <c r="B6470" s="2">
        <v>-20.861224279020099</v>
      </c>
    </row>
    <row r="6471" spans="1:2" x14ac:dyDescent="0.25">
      <c r="A6471" s="1">
        <v>41825.492361111108</v>
      </c>
      <c r="B6471" s="2">
        <v>-2.5924585311685706</v>
      </c>
    </row>
    <row r="6472" spans="1:2" x14ac:dyDescent="0.25">
      <c r="A6472" s="1">
        <v>41825.493055555555</v>
      </c>
      <c r="B6472" s="2">
        <v>-2.9641522678849772</v>
      </c>
    </row>
    <row r="6473" spans="1:2" x14ac:dyDescent="0.25">
      <c r="A6473" s="1">
        <v>41825.493750000001</v>
      </c>
      <c r="B6473" s="2">
        <v>45.677896998877983</v>
      </c>
    </row>
    <row r="6474" spans="1:2" x14ac:dyDescent="0.25">
      <c r="A6474" s="1">
        <v>41825.494444444441</v>
      </c>
      <c r="B6474" s="2">
        <v>-13.732843634590003</v>
      </c>
    </row>
    <row r="6475" spans="1:2" x14ac:dyDescent="0.25">
      <c r="A6475" s="1">
        <v>41825.495138888888</v>
      </c>
      <c r="B6475" s="2">
        <v>-10.851048672442024</v>
      </c>
    </row>
    <row r="6476" spans="1:2" x14ac:dyDescent="0.25">
      <c r="A6476" s="1">
        <v>41825.495833333334</v>
      </c>
      <c r="B6476" s="2">
        <v>6.4202619592138337</v>
      </c>
    </row>
    <row r="6477" spans="1:2" x14ac:dyDescent="0.25">
      <c r="A6477" s="1">
        <v>41825.496527777781</v>
      </c>
      <c r="B6477" s="2">
        <v>4.6651625113322854</v>
      </c>
    </row>
    <row r="6478" spans="1:2" x14ac:dyDescent="0.25">
      <c r="A6478" s="1">
        <v>41825.49722222222</v>
      </c>
      <c r="B6478" s="2">
        <v>5.5260718775104278</v>
      </c>
    </row>
    <row r="6479" spans="1:2" x14ac:dyDescent="0.25">
      <c r="A6479" s="1">
        <v>41825.497916666667</v>
      </c>
      <c r="B6479" s="2">
        <v>17.258266379270207</v>
      </c>
    </row>
    <row r="6480" spans="1:2" x14ac:dyDescent="0.25">
      <c r="A6480" s="1">
        <v>41825.498611111114</v>
      </c>
      <c r="B6480" s="2">
        <v>7.7592963551524008</v>
      </c>
    </row>
    <row r="6481" spans="1:2" x14ac:dyDescent="0.25">
      <c r="A6481" s="1">
        <v>41825.499305555553</v>
      </c>
      <c r="B6481" s="2">
        <v>2.6686243269555536</v>
      </c>
    </row>
    <row r="6482" spans="1:2" x14ac:dyDescent="0.25">
      <c r="A6482" s="1">
        <v>41825.5</v>
      </c>
      <c r="B6482" s="2">
        <v>-13.282237270801184</v>
      </c>
    </row>
    <row r="6483" spans="1:2" x14ac:dyDescent="0.25">
      <c r="A6483" s="1">
        <v>41825.500694444447</v>
      </c>
      <c r="B6483" s="2">
        <v>2.4569405152115604</v>
      </c>
    </row>
    <row r="6484" spans="1:2" x14ac:dyDescent="0.25">
      <c r="A6484" s="1">
        <v>41825.501388888886</v>
      </c>
      <c r="B6484" s="2">
        <v>-0.64395067994470689</v>
      </c>
    </row>
    <row r="6485" spans="1:2" x14ac:dyDescent="0.25">
      <c r="A6485" s="1">
        <v>41825.502083333333</v>
      </c>
      <c r="B6485" s="2">
        <v>1.5574304554702394</v>
      </c>
    </row>
    <row r="6486" spans="1:2" x14ac:dyDescent="0.25">
      <c r="A6486" s="1">
        <v>41825.50277777778</v>
      </c>
      <c r="B6486" s="2">
        <v>-5.5947232751229121</v>
      </c>
    </row>
    <row r="6487" spans="1:2" x14ac:dyDescent="0.25">
      <c r="A6487" s="1">
        <v>41825.503472222219</v>
      </c>
      <c r="B6487" s="2">
        <v>9.1754853607798097</v>
      </c>
    </row>
    <row r="6488" spans="1:2" x14ac:dyDescent="0.25">
      <c r="A6488" s="1">
        <v>41825.504166666666</v>
      </c>
      <c r="B6488" s="2">
        <v>7.7513516806677218</v>
      </c>
    </row>
    <row r="6489" spans="1:2" x14ac:dyDescent="0.25">
      <c r="A6489" s="1">
        <v>41825.504861111112</v>
      </c>
      <c r="B6489" s="2">
        <v>9.4927530518084193</v>
      </c>
    </row>
    <row r="6490" spans="1:2" x14ac:dyDescent="0.25">
      <c r="A6490" s="1">
        <v>41825.505555555559</v>
      </c>
      <c r="B6490" s="2">
        <v>26.376190901441685</v>
      </c>
    </row>
    <row r="6491" spans="1:2" x14ac:dyDescent="0.25">
      <c r="A6491" s="1">
        <v>41825.506249999999</v>
      </c>
      <c r="B6491" s="2">
        <v>18.657016738033175</v>
      </c>
    </row>
    <row r="6492" spans="1:2" x14ac:dyDescent="0.25">
      <c r="A6492" s="1">
        <v>41825.506944444445</v>
      </c>
      <c r="B6492" s="2">
        <v>21.602544562704132</v>
      </c>
    </row>
    <row r="6493" spans="1:2" x14ac:dyDescent="0.25">
      <c r="A6493" s="1">
        <v>41825.507638888892</v>
      </c>
      <c r="B6493" s="2">
        <v>27.457673804996375</v>
      </c>
    </row>
    <row r="6494" spans="1:2" x14ac:dyDescent="0.25">
      <c r="A6494" s="1">
        <v>41825.508333333331</v>
      </c>
      <c r="B6494" s="2">
        <v>-0.48714923384780678</v>
      </c>
    </row>
    <row r="6495" spans="1:2" x14ac:dyDescent="0.25">
      <c r="A6495" s="1">
        <v>41825.509027777778</v>
      </c>
      <c r="B6495" s="2">
        <v>5.6766846901749277</v>
      </c>
    </row>
    <row r="6496" spans="1:2" x14ac:dyDescent="0.25">
      <c r="A6496" s="1">
        <v>41825.509722222225</v>
      </c>
      <c r="B6496" s="2">
        <v>12.032079455329706</v>
      </c>
    </row>
    <row r="6497" spans="1:2" x14ac:dyDescent="0.25">
      <c r="A6497" s="1">
        <v>41825.510416666664</v>
      </c>
      <c r="B6497" s="2">
        <v>9.0954201106350716</v>
      </c>
    </row>
    <row r="6498" spans="1:2" x14ac:dyDescent="0.25">
      <c r="A6498" s="1">
        <v>41825.511111111111</v>
      </c>
      <c r="B6498" s="2">
        <v>9.7123996459574595</v>
      </c>
    </row>
    <row r="6499" spans="1:2" x14ac:dyDescent="0.25">
      <c r="A6499" s="1">
        <v>41825.511805555558</v>
      </c>
      <c r="B6499" s="2">
        <v>10.576593033410367</v>
      </c>
    </row>
    <row r="6500" spans="1:2" x14ac:dyDescent="0.25">
      <c r="A6500" s="1">
        <v>41825.512499999997</v>
      </c>
      <c r="B6500" s="2">
        <v>1.016949414658302</v>
      </c>
    </row>
    <row r="6501" spans="1:2" x14ac:dyDescent="0.25">
      <c r="A6501" s="1">
        <v>41825.513194444444</v>
      </c>
      <c r="B6501" s="2">
        <v>8.315173897094974</v>
      </c>
    </row>
    <row r="6502" spans="1:2" x14ac:dyDescent="0.25">
      <c r="A6502" s="1">
        <v>41825.513888888891</v>
      </c>
      <c r="B6502" s="2">
        <v>15.285220652060707</v>
      </c>
    </row>
    <row r="6503" spans="1:2" x14ac:dyDescent="0.25">
      <c r="A6503" s="1">
        <v>41825.51458333333</v>
      </c>
      <c r="B6503" s="2">
        <v>9.7997940733056872</v>
      </c>
    </row>
    <row r="6504" spans="1:2" x14ac:dyDescent="0.25">
      <c r="A6504" s="1">
        <v>41825.515277777777</v>
      </c>
      <c r="B6504" s="2">
        <v>8.7832168545496341</v>
      </c>
    </row>
    <row r="6505" spans="1:2" x14ac:dyDescent="0.25">
      <c r="A6505" s="1">
        <v>41825.515972222223</v>
      </c>
      <c r="B6505" s="2">
        <v>28.252092435352097</v>
      </c>
    </row>
    <row r="6506" spans="1:2" x14ac:dyDescent="0.25">
      <c r="A6506" s="1">
        <v>41825.51666666667</v>
      </c>
      <c r="B6506" s="2">
        <v>40.494853898521008</v>
      </c>
    </row>
    <row r="6507" spans="1:2" x14ac:dyDescent="0.25">
      <c r="A6507" s="1">
        <v>41825.517361111109</v>
      </c>
      <c r="B6507" s="2">
        <v>24.38256613764873</v>
      </c>
    </row>
    <row r="6508" spans="1:2" x14ac:dyDescent="0.25">
      <c r="A6508" s="1">
        <v>41825.518055555556</v>
      </c>
      <c r="B6508" s="2">
        <v>30.288421076884212</v>
      </c>
    </row>
    <row r="6509" spans="1:2" x14ac:dyDescent="0.25">
      <c r="A6509" s="1">
        <v>41825.518750000003</v>
      </c>
      <c r="B6509" s="2">
        <v>37.820302336522339</v>
      </c>
    </row>
    <row r="6510" spans="1:2" x14ac:dyDescent="0.25">
      <c r="A6510" s="1">
        <v>41825.519444444442</v>
      </c>
      <c r="B6510" s="2">
        <v>23.76069841538483</v>
      </c>
    </row>
    <row r="6511" spans="1:2" x14ac:dyDescent="0.25">
      <c r="A6511" s="1">
        <v>41825.520138888889</v>
      </c>
      <c r="B6511" s="2">
        <v>28.291834048786708</v>
      </c>
    </row>
    <row r="6512" spans="1:2" x14ac:dyDescent="0.25">
      <c r="A6512" s="1">
        <v>41825.520833333336</v>
      </c>
      <c r="B6512" s="2">
        <v>10.940307437630629</v>
      </c>
    </row>
    <row r="6513" spans="1:2" x14ac:dyDescent="0.25">
      <c r="A6513" s="1">
        <v>41825.521527777775</v>
      </c>
      <c r="B6513" s="2">
        <v>15.446622491243033</v>
      </c>
    </row>
    <row r="6514" spans="1:2" x14ac:dyDescent="0.25">
      <c r="A6514" s="1">
        <v>41825.522222222222</v>
      </c>
      <c r="B6514" s="2">
        <v>12.280059394482851</v>
      </c>
    </row>
    <row r="6515" spans="1:2" x14ac:dyDescent="0.25">
      <c r="A6515" s="1">
        <v>41825.522916666669</v>
      </c>
      <c r="B6515" s="2">
        <v>4.3002248271060433</v>
      </c>
    </row>
    <row r="6516" spans="1:2" x14ac:dyDescent="0.25">
      <c r="A6516" s="1">
        <v>41825.523611111108</v>
      </c>
      <c r="B6516" s="2">
        <v>2.0462208466251166</v>
      </c>
    </row>
    <row r="6517" spans="1:2" x14ac:dyDescent="0.25">
      <c r="A6517" s="1">
        <v>41825.524305555555</v>
      </c>
      <c r="B6517" s="2">
        <v>0.43946473875239461</v>
      </c>
    </row>
    <row r="6518" spans="1:2" x14ac:dyDescent="0.25">
      <c r="A6518" s="1">
        <v>41825.525000000001</v>
      </c>
      <c r="B6518" s="2">
        <v>-1.361118686430685</v>
      </c>
    </row>
    <row r="6519" spans="1:2" x14ac:dyDescent="0.25">
      <c r="A6519" s="1">
        <v>41825.525694444441</v>
      </c>
      <c r="B6519" s="2">
        <v>9.7130991456203137</v>
      </c>
    </row>
    <row r="6520" spans="1:2" x14ac:dyDescent="0.25">
      <c r="A6520" s="1">
        <v>41825.526388888888</v>
      </c>
      <c r="B6520" s="2">
        <v>12.992486532960175</v>
      </c>
    </row>
    <row r="6521" spans="1:2" x14ac:dyDescent="0.25">
      <c r="A6521" s="1">
        <v>41825.527083333334</v>
      </c>
      <c r="B6521" s="2">
        <v>9.1436618417862814</v>
      </c>
    </row>
    <row r="6522" spans="1:2" x14ac:dyDescent="0.25">
      <c r="A6522" s="1">
        <v>41825.527777777781</v>
      </c>
      <c r="B6522" s="2">
        <v>10.165350670714057</v>
      </c>
    </row>
    <row r="6523" spans="1:2" x14ac:dyDescent="0.25">
      <c r="A6523" s="1">
        <v>41825.52847222222</v>
      </c>
      <c r="B6523" s="2">
        <v>-2.3958980535107912</v>
      </c>
    </row>
    <row r="6524" spans="1:2" x14ac:dyDescent="0.25">
      <c r="A6524" s="1">
        <v>41825.529166666667</v>
      </c>
      <c r="B6524" s="2">
        <v>-2.2951361105451116</v>
      </c>
    </row>
    <row r="6525" spans="1:2" x14ac:dyDescent="0.25">
      <c r="A6525" s="1">
        <v>41825.529861111114</v>
      </c>
      <c r="B6525" s="2">
        <v>2.2816029633417201</v>
      </c>
    </row>
    <row r="6526" spans="1:2" x14ac:dyDescent="0.25">
      <c r="A6526" s="1">
        <v>41825.530555555553</v>
      </c>
      <c r="B6526" s="2">
        <v>4.7286849245800111</v>
      </c>
    </row>
    <row r="6527" spans="1:2" x14ac:dyDescent="0.25">
      <c r="A6527" s="1">
        <v>41825.53125</v>
      </c>
      <c r="B6527" s="2">
        <v>0.59784683428600449</v>
      </c>
    </row>
    <row r="6528" spans="1:2" x14ac:dyDescent="0.25">
      <c r="A6528" s="1">
        <v>41825.531944444447</v>
      </c>
      <c r="B6528" s="2">
        <v>-9.6506067016266268</v>
      </c>
    </row>
    <row r="6529" spans="1:2" x14ac:dyDescent="0.25">
      <c r="A6529" s="1">
        <v>41825.532638888886</v>
      </c>
      <c r="B6529" s="2">
        <v>-12.964360476178262</v>
      </c>
    </row>
    <row r="6530" spans="1:2" x14ac:dyDescent="0.25">
      <c r="A6530" s="1">
        <v>41825.533333333333</v>
      </c>
      <c r="B6530" s="2">
        <v>-10.449471065451508</v>
      </c>
    </row>
    <row r="6531" spans="1:2" x14ac:dyDescent="0.25">
      <c r="A6531" s="1">
        <v>41825.53402777778</v>
      </c>
      <c r="B6531" s="2">
        <v>-1.166557771796215</v>
      </c>
    </row>
    <row r="6532" spans="1:2" x14ac:dyDescent="0.25">
      <c r="A6532" s="1">
        <v>41825.534722222219</v>
      </c>
      <c r="B6532" s="2">
        <v>-15.001630963800501</v>
      </c>
    </row>
    <row r="6533" spans="1:2" x14ac:dyDescent="0.25">
      <c r="A6533" s="1">
        <v>41825.535416666666</v>
      </c>
      <c r="B6533" s="2">
        <v>-10.37418802093204</v>
      </c>
    </row>
    <row r="6534" spans="1:2" x14ac:dyDescent="0.25">
      <c r="A6534" s="1">
        <v>41825.536111111112</v>
      </c>
      <c r="B6534" s="2">
        <v>6.1709039874840528</v>
      </c>
    </row>
    <row r="6535" spans="1:2" x14ac:dyDescent="0.25">
      <c r="A6535" s="1">
        <v>41825.536805555559</v>
      </c>
      <c r="B6535" s="2">
        <v>3.3980166824175586</v>
      </c>
    </row>
    <row r="6536" spans="1:2" x14ac:dyDescent="0.25">
      <c r="A6536" s="1">
        <v>41825.537499999999</v>
      </c>
      <c r="B6536" s="2">
        <v>18.52979212572815</v>
      </c>
    </row>
    <row r="6537" spans="1:2" x14ac:dyDescent="0.25">
      <c r="A6537" s="1">
        <v>41825.538194444445</v>
      </c>
      <c r="B6537" s="2">
        <v>-7.1346479705874417</v>
      </c>
    </row>
    <row r="6538" spans="1:2" x14ac:dyDescent="0.25">
      <c r="A6538" s="1">
        <v>41825.538888888892</v>
      </c>
      <c r="B6538" s="2">
        <v>-15.535298690013224</v>
      </c>
    </row>
    <row r="6539" spans="1:2" x14ac:dyDescent="0.25">
      <c r="A6539" s="1">
        <v>41825.539583333331</v>
      </c>
      <c r="B6539" s="2">
        <v>-4.9540233022397233</v>
      </c>
    </row>
    <row r="6540" spans="1:2" x14ac:dyDescent="0.25">
      <c r="A6540" s="1">
        <v>41825.540277777778</v>
      </c>
      <c r="B6540" s="2">
        <v>15.311602376613761</v>
      </c>
    </row>
    <row r="6541" spans="1:2" x14ac:dyDescent="0.25">
      <c r="A6541" s="1">
        <v>41825.540972222225</v>
      </c>
      <c r="B6541" s="2">
        <v>3.7423337676478696</v>
      </c>
    </row>
    <row r="6542" spans="1:2" x14ac:dyDescent="0.25">
      <c r="A6542" s="1">
        <v>41825.541666666664</v>
      </c>
      <c r="B6542" s="2">
        <v>-16.085029297991969</v>
      </c>
    </row>
    <row r="6543" spans="1:2" x14ac:dyDescent="0.25">
      <c r="A6543" s="1">
        <v>41825.542361111111</v>
      </c>
      <c r="B6543" s="2">
        <v>15.11004747240113</v>
      </c>
    </row>
    <row r="6544" spans="1:2" x14ac:dyDescent="0.25">
      <c r="A6544" s="1">
        <v>41825.543055555558</v>
      </c>
      <c r="B6544" s="2">
        <v>20.74608931055409</v>
      </c>
    </row>
    <row r="6545" spans="1:2" x14ac:dyDescent="0.25">
      <c r="A6545" s="1">
        <v>41825.543749999997</v>
      </c>
      <c r="B6545" s="2">
        <v>14.281172538028537</v>
      </c>
    </row>
    <row r="6546" spans="1:2" x14ac:dyDescent="0.25">
      <c r="A6546" s="1">
        <v>41825.544444444444</v>
      </c>
      <c r="B6546" s="2">
        <v>12.218182640906615</v>
      </c>
    </row>
    <row r="6547" spans="1:2" x14ac:dyDescent="0.25">
      <c r="A6547" s="1">
        <v>41825.545138888891</v>
      </c>
      <c r="B6547" s="2">
        <v>16.072400226648401</v>
      </c>
    </row>
    <row r="6548" spans="1:2" x14ac:dyDescent="0.25">
      <c r="A6548" s="1">
        <v>41825.54583333333</v>
      </c>
      <c r="B6548" s="2">
        <v>68.857008675242341</v>
      </c>
    </row>
    <row r="6549" spans="1:2" x14ac:dyDescent="0.25">
      <c r="A6549" s="1">
        <v>41825.546527777777</v>
      </c>
      <c r="B6549" s="2">
        <v>63.769418551105872</v>
      </c>
    </row>
    <row r="6550" spans="1:2" x14ac:dyDescent="0.25">
      <c r="A6550" s="1">
        <v>41825.547222222223</v>
      </c>
      <c r="B6550" s="2">
        <v>22.717474862491265</v>
      </c>
    </row>
    <row r="6551" spans="1:2" x14ac:dyDescent="0.25">
      <c r="A6551" s="1">
        <v>41825.54791666667</v>
      </c>
      <c r="B6551" s="2">
        <v>34.340774104091302</v>
      </c>
    </row>
    <row r="6552" spans="1:2" x14ac:dyDescent="0.25">
      <c r="A6552" s="1">
        <v>41825.548611111109</v>
      </c>
      <c r="B6552" s="2">
        <v>25.228516334916883</v>
      </c>
    </row>
    <row r="6553" spans="1:2" x14ac:dyDescent="0.25">
      <c r="A6553" s="1">
        <v>41825.549305555556</v>
      </c>
      <c r="B6553" s="2">
        <v>47.199521540267355</v>
      </c>
    </row>
    <row r="6554" spans="1:2" x14ac:dyDescent="0.25">
      <c r="A6554" s="1">
        <v>41825.550000000003</v>
      </c>
      <c r="B6554" s="2">
        <v>33.426779584805139</v>
      </c>
    </row>
    <row r="6555" spans="1:2" x14ac:dyDescent="0.25">
      <c r="A6555" s="1">
        <v>41825.550694444442</v>
      </c>
      <c r="B6555" s="2">
        <v>35.184834597380785</v>
      </c>
    </row>
    <row r="6556" spans="1:2" x14ac:dyDescent="0.25">
      <c r="A6556" s="1">
        <v>41825.551388888889</v>
      </c>
      <c r="B6556" s="2">
        <v>46.378149559951268</v>
      </c>
    </row>
    <row r="6557" spans="1:2" x14ac:dyDescent="0.25">
      <c r="A6557" s="1">
        <v>41825.552083333336</v>
      </c>
      <c r="B6557" s="2">
        <v>49.094685655981692</v>
      </c>
    </row>
    <row r="6558" spans="1:2" x14ac:dyDescent="0.25">
      <c r="A6558" s="1">
        <v>41825.552777777775</v>
      </c>
      <c r="B6558" s="2">
        <v>45.031219533515589</v>
      </c>
    </row>
    <row r="6559" spans="1:2" x14ac:dyDescent="0.25">
      <c r="A6559" s="1">
        <v>41825.553472222222</v>
      </c>
      <c r="B6559" s="2">
        <v>33.852773056895238</v>
      </c>
    </row>
    <row r="6560" spans="1:2" x14ac:dyDescent="0.25">
      <c r="A6560" s="1">
        <v>41825.554166666669</v>
      </c>
      <c r="B6560" s="2">
        <v>27.407926433362686</v>
      </c>
    </row>
    <row r="6561" spans="1:2" x14ac:dyDescent="0.25">
      <c r="A6561" s="1">
        <v>41825.554861111108</v>
      </c>
      <c r="B6561" s="2">
        <v>14.189520137975402</v>
      </c>
    </row>
    <row r="6562" spans="1:2" x14ac:dyDescent="0.25">
      <c r="A6562" s="1">
        <v>41825.555555555555</v>
      </c>
      <c r="B6562" s="2">
        <v>10.845734740004689</v>
      </c>
    </row>
    <row r="6563" spans="1:2" x14ac:dyDescent="0.25">
      <c r="A6563" s="1">
        <v>41825.556250000001</v>
      </c>
      <c r="B6563" s="2">
        <v>7.9251359911491814</v>
      </c>
    </row>
    <row r="6564" spans="1:2" x14ac:dyDescent="0.25">
      <c r="A6564" s="1">
        <v>41825.556944444441</v>
      </c>
      <c r="B6564" s="2">
        <v>24.89208335050207</v>
      </c>
    </row>
    <row r="6565" spans="1:2" x14ac:dyDescent="0.25">
      <c r="A6565" s="1">
        <v>41825.557638888888</v>
      </c>
      <c r="B6565" s="2">
        <v>19.480852351957402</v>
      </c>
    </row>
    <row r="6566" spans="1:2" x14ac:dyDescent="0.25">
      <c r="A6566" s="1">
        <v>41825.558333333334</v>
      </c>
      <c r="B6566" s="2">
        <v>21.238586919805677</v>
      </c>
    </row>
    <row r="6567" spans="1:2" x14ac:dyDescent="0.25">
      <c r="A6567" s="1">
        <v>41825.559027777781</v>
      </c>
      <c r="B6567" s="2">
        <v>22.576406338255278</v>
      </c>
    </row>
    <row r="6568" spans="1:2" x14ac:dyDescent="0.25">
      <c r="A6568" s="1">
        <v>41825.55972222222</v>
      </c>
      <c r="B6568" s="2">
        <v>32.65816561240208</v>
      </c>
    </row>
    <row r="6569" spans="1:2" x14ac:dyDescent="0.25">
      <c r="A6569" s="1">
        <v>41825.560416666667</v>
      </c>
      <c r="B6569" s="2">
        <v>15.026231701162912</v>
      </c>
    </row>
    <row r="6570" spans="1:2" x14ac:dyDescent="0.25">
      <c r="A6570" s="1">
        <v>41825.561111111114</v>
      </c>
      <c r="B6570" s="2">
        <v>25.701162283818729</v>
      </c>
    </row>
    <row r="6571" spans="1:2" x14ac:dyDescent="0.25">
      <c r="A6571" s="1">
        <v>41825.561805555553</v>
      </c>
      <c r="B6571" s="2">
        <v>31.735987393344839</v>
      </c>
    </row>
    <row r="6572" spans="1:2" x14ac:dyDescent="0.25">
      <c r="A6572" s="1">
        <v>41825.5625</v>
      </c>
      <c r="B6572" s="2">
        <v>15.724275914579994</v>
      </c>
    </row>
    <row r="6573" spans="1:2" x14ac:dyDescent="0.25">
      <c r="A6573" s="1">
        <v>41825.563194444447</v>
      </c>
      <c r="B6573" s="2">
        <v>10.083988437771161</v>
      </c>
    </row>
    <row r="6574" spans="1:2" x14ac:dyDescent="0.25">
      <c r="A6574" s="1">
        <v>41825.563888888886</v>
      </c>
      <c r="B6574" s="2">
        <v>17.617679665746497</v>
      </c>
    </row>
    <row r="6575" spans="1:2" x14ac:dyDescent="0.25">
      <c r="A6575" s="1">
        <v>41825.564583333333</v>
      </c>
      <c r="B6575" s="2">
        <v>19.121694825887971</v>
      </c>
    </row>
    <row r="6576" spans="1:2" x14ac:dyDescent="0.25">
      <c r="A6576" s="1">
        <v>41825.56527777778</v>
      </c>
      <c r="B6576" s="2">
        <v>27.420549664559562</v>
      </c>
    </row>
    <row r="6577" spans="1:2" x14ac:dyDescent="0.25">
      <c r="A6577" s="1">
        <v>41825.565972222219</v>
      </c>
      <c r="B6577" s="2">
        <v>16.436565504818098</v>
      </c>
    </row>
    <row r="6578" spans="1:2" x14ac:dyDescent="0.25">
      <c r="A6578" s="1">
        <v>41825.566666666666</v>
      </c>
      <c r="B6578" s="2">
        <v>24.613998563430627</v>
      </c>
    </row>
    <row r="6579" spans="1:2" x14ac:dyDescent="0.25">
      <c r="A6579" s="1">
        <v>41825.567361111112</v>
      </c>
      <c r="B6579" s="2">
        <v>17.307206902696876</v>
      </c>
    </row>
    <row r="6580" spans="1:2" x14ac:dyDescent="0.25">
      <c r="A6580" s="1">
        <v>41825.568055555559</v>
      </c>
      <c r="B6580" s="2">
        <v>13.972110775185138</v>
      </c>
    </row>
    <row r="6581" spans="1:2" x14ac:dyDescent="0.25">
      <c r="A6581" s="1">
        <v>41825.568749999999</v>
      </c>
      <c r="B6581" s="2">
        <v>6.569227609806088</v>
      </c>
    </row>
    <row r="6582" spans="1:2" x14ac:dyDescent="0.25">
      <c r="A6582" s="1">
        <v>41825.569444444445</v>
      </c>
      <c r="B6582" s="2">
        <v>8.8825945009017833</v>
      </c>
    </row>
    <row r="6583" spans="1:2" x14ac:dyDescent="0.25">
      <c r="A6583" s="1">
        <v>41825.570138888892</v>
      </c>
      <c r="B6583" s="2">
        <v>15.870317873058472</v>
      </c>
    </row>
    <row r="6584" spans="1:2" x14ac:dyDescent="0.25">
      <c r="A6584" s="1">
        <v>41825.570833333331</v>
      </c>
      <c r="B6584" s="2">
        <v>27.306991122409091</v>
      </c>
    </row>
    <row r="6585" spans="1:2" x14ac:dyDescent="0.25">
      <c r="A6585" s="1">
        <v>41825.571527777778</v>
      </c>
      <c r="B6585" s="2">
        <v>10.933447423424999</v>
      </c>
    </row>
    <row r="6586" spans="1:2" x14ac:dyDescent="0.25">
      <c r="A6586" s="1">
        <v>41825.572222222225</v>
      </c>
      <c r="B6586" s="2">
        <v>15.210704996188239</v>
      </c>
    </row>
    <row r="6587" spans="1:2" x14ac:dyDescent="0.25">
      <c r="A6587" s="1">
        <v>41825.572916666664</v>
      </c>
      <c r="B6587" s="2">
        <v>13.518807252504727</v>
      </c>
    </row>
    <row r="6588" spans="1:2" x14ac:dyDescent="0.25">
      <c r="A6588" s="1">
        <v>41825.573611111111</v>
      </c>
      <c r="B6588" s="2">
        <v>7.6099752101050395</v>
      </c>
    </row>
    <row r="6589" spans="1:2" x14ac:dyDescent="0.25">
      <c r="A6589" s="1">
        <v>41825.574305555558</v>
      </c>
      <c r="B6589" s="2">
        <v>6.6091348054081509</v>
      </c>
    </row>
    <row r="6590" spans="1:2" x14ac:dyDescent="0.25">
      <c r="A6590" s="1">
        <v>41825.574999999997</v>
      </c>
      <c r="B6590" s="2">
        <v>26.083426809688778</v>
      </c>
    </row>
    <row r="6591" spans="1:2" x14ac:dyDescent="0.25">
      <c r="A6591" s="1">
        <v>41825.575694444444</v>
      </c>
      <c r="B6591" s="2">
        <v>16.006744854559415</v>
      </c>
    </row>
    <row r="6592" spans="1:2" x14ac:dyDescent="0.25">
      <c r="A6592" s="1">
        <v>41825.576388888891</v>
      </c>
      <c r="B6592" s="2">
        <v>0.44155993180174846</v>
      </c>
    </row>
    <row r="6593" spans="1:2" x14ac:dyDescent="0.25">
      <c r="A6593" s="1">
        <v>41825.57708333333</v>
      </c>
      <c r="B6593" s="2">
        <v>5.5597976778966158</v>
      </c>
    </row>
    <row r="6594" spans="1:2" x14ac:dyDescent="0.25">
      <c r="A6594" s="1">
        <v>41825.577777777777</v>
      </c>
      <c r="B6594" s="2">
        <v>-5.2349537546976839</v>
      </c>
    </row>
    <row r="6595" spans="1:2" x14ac:dyDescent="0.25">
      <c r="A6595" s="1">
        <v>41825.578472222223</v>
      </c>
      <c r="B6595" s="2">
        <v>24.679663172644116</v>
      </c>
    </row>
    <row r="6596" spans="1:2" x14ac:dyDescent="0.25">
      <c r="A6596" s="1">
        <v>41825.57916666667</v>
      </c>
      <c r="B6596" s="2">
        <v>67.239114722604668</v>
      </c>
    </row>
    <row r="6597" spans="1:2" x14ac:dyDescent="0.25">
      <c r="A6597" s="1">
        <v>41825.579861111109</v>
      </c>
      <c r="B6597" s="2">
        <v>95.701567992818553</v>
      </c>
    </row>
    <row r="6598" spans="1:2" x14ac:dyDescent="0.25">
      <c r="A6598" s="1">
        <v>41825.580555555556</v>
      </c>
      <c r="B6598" s="2">
        <v>2.1262128810306118</v>
      </c>
    </row>
    <row r="6599" spans="1:2" x14ac:dyDescent="0.25">
      <c r="A6599" s="1">
        <v>41825.581250000003</v>
      </c>
      <c r="B6599" s="2">
        <v>19.438881929664785</v>
      </c>
    </row>
    <row r="6600" spans="1:2" x14ac:dyDescent="0.25">
      <c r="A6600" s="1">
        <v>41825.581944444442</v>
      </c>
      <c r="B6600" s="2">
        <v>38.912875711812617</v>
      </c>
    </row>
    <row r="6601" spans="1:2" x14ac:dyDescent="0.25">
      <c r="A6601" s="1">
        <v>41825.582638888889</v>
      </c>
      <c r="B6601" s="2">
        <v>11.388881707449036</v>
      </c>
    </row>
    <row r="6602" spans="1:2" x14ac:dyDescent="0.25">
      <c r="A6602" s="1">
        <v>41825.583333333336</v>
      </c>
      <c r="B6602" s="2">
        <v>5.7843799135671965</v>
      </c>
    </row>
    <row r="6603" spans="1:2" x14ac:dyDescent="0.25">
      <c r="A6603" s="1">
        <v>41825.584027777775</v>
      </c>
      <c r="B6603" s="2">
        <v>50.611406523336335</v>
      </c>
    </row>
    <row r="6604" spans="1:2" x14ac:dyDescent="0.25">
      <c r="A6604" s="1">
        <v>41825.584722222222</v>
      </c>
      <c r="B6604" s="2">
        <v>62.646665239839542</v>
      </c>
    </row>
    <row r="6605" spans="1:2" x14ac:dyDescent="0.25">
      <c r="A6605" s="1">
        <v>41825.585416666669</v>
      </c>
      <c r="B6605" s="2">
        <v>49.113849989574128</v>
      </c>
    </row>
    <row r="6606" spans="1:2" x14ac:dyDescent="0.25">
      <c r="A6606" s="1">
        <v>41825.586111111108</v>
      </c>
      <c r="B6606" s="2">
        <v>46.671389457636785</v>
      </c>
    </row>
    <row r="6607" spans="1:2" x14ac:dyDescent="0.25">
      <c r="A6607" s="1">
        <v>41825.586805555555</v>
      </c>
      <c r="B6607" s="2">
        <v>40.998395375339896</v>
      </c>
    </row>
    <row r="6608" spans="1:2" x14ac:dyDescent="0.25">
      <c r="A6608" s="1">
        <v>41825.587500000001</v>
      </c>
      <c r="B6608" s="2">
        <v>18.379604014959721</v>
      </c>
    </row>
    <row r="6609" spans="1:2" x14ac:dyDescent="0.25">
      <c r="A6609" s="1">
        <v>41825.588194444441</v>
      </c>
      <c r="B6609" s="2">
        <v>30.375136835993906</v>
      </c>
    </row>
    <row r="6610" spans="1:2" x14ac:dyDescent="0.25">
      <c r="A6610" s="1">
        <v>41825.588888888888</v>
      </c>
      <c r="B6610" s="2">
        <v>15.435926285830647</v>
      </c>
    </row>
    <row r="6611" spans="1:2" x14ac:dyDescent="0.25">
      <c r="A6611" s="1">
        <v>41825.589583333334</v>
      </c>
      <c r="B6611" s="2">
        <v>15.220121641198421</v>
      </c>
    </row>
    <row r="6612" spans="1:2" x14ac:dyDescent="0.25">
      <c r="A6612" s="1">
        <v>41825.590277777781</v>
      </c>
      <c r="B6612" s="2">
        <v>8.0731048870905706</v>
      </c>
    </row>
    <row r="6613" spans="1:2" x14ac:dyDescent="0.25">
      <c r="A6613" s="1">
        <v>41825.59097222222</v>
      </c>
      <c r="B6613" s="2">
        <v>8.2486208052452028</v>
      </c>
    </row>
    <row r="6614" spans="1:2" x14ac:dyDescent="0.25">
      <c r="A6614" s="1">
        <v>41825.591666666667</v>
      </c>
      <c r="B6614" s="2">
        <v>12.735082077036834</v>
      </c>
    </row>
    <row r="6615" spans="1:2" x14ac:dyDescent="0.25">
      <c r="A6615" s="1">
        <v>41825.592361111114</v>
      </c>
      <c r="B6615" s="2">
        <v>8.0415648584234685</v>
      </c>
    </row>
    <row r="6616" spans="1:2" x14ac:dyDescent="0.25">
      <c r="A6616" s="1">
        <v>41825.593055555553</v>
      </c>
      <c r="B6616" s="2">
        <v>15.423905493872008</v>
      </c>
    </row>
    <row r="6617" spans="1:2" x14ac:dyDescent="0.25">
      <c r="A6617" s="1">
        <v>41825.59375</v>
      </c>
      <c r="B6617" s="2">
        <v>1.3546548942131873</v>
      </c>
    </row>
    <row r="6618" spans="1:2" x14ac:dyDescent="0.25">
      <c r="A6618" s="1">
        <v>41825.594444444447</v>
      </c>
      <c r="B6618" s="2">
        <v>-7.9728195767272458</v>
      </c>
    </row>
    <row r="6619" spans="1:2" x14ac:dyDescent="0.25">
      <c r="A6619" s="1">
        <v>41825.595138888886</v>
      </c>
      <c r="B6619" s="2">
        <v>0.80402755108104129</v>
      </c>
    </row>
    <row r="6620" spans="1:2" x14ac:dyDescent="0.25">
      <c r="A6620" s="1">
        <v>41825.595833333333</v>
      </c>
      <c r="B6620" s="2">
        <v>5.7633779540633743</v>
      </c>
    </row>
    <row r="6621" spans="1:2" x14ac:dyDescent="0.25">
      <c r="A6621" s="1">
        <v>41825.59652777778</v>
      </c>
      <c r="B6621" s="2">
        <v>-14.501843859384826</v>
      </c>
    </row>
    <row r="6622" spans="1:2" x14ac:dyDescent="0.25">
      <c r="A6622" s="1">
        <v>41825.597222222219</v>
      </c>
      <c r="B6622" s="2">
        <v>-8.1239397548414374</v>
      </c>
    </row>
    <row r="6623" spans="1:2" x14ac:dyDescent="0.25">
      <c r="A6623" s="1">
        <v>41825.597916666666</v>
      </c>
      <c r="B6623" s="2">
        <v>7.5748364235107148</v>
      </c>
    </row>
    <row r="6624" spans="1:2" x14ac:dyDescent="0.25">
      <c r="A6624" s="1">
        <v>41825.598611111112</v>
      </c>
      <c r="B6624" s="2">
        <v>9.5764462411482487</v>
      </c>
    </row>
    <row r="6625" spans="1:2" x14ac:dyDescent="0.25">
      <c r="A6625" s="1">
        <v>41825.599305555559</v>
      </c>
      <c r="B6625" s="2">
        <v>2.8003655708772084</v>
      </c>
    </row>
    <row r="6626" spans="1:2" x14ac:dyDescent="0.25">
      <c r="A6626" s="1">
        <v>41825.599999999999</v>
      </c>
      <c r="B6626" s="2">
        <v>-28.413562365178464</v>
      </c>
    </row>
    <row r="6627" spans="1:2" x14ac:dyDescent="0.25">
      <c r="A6627" s="1">
        <v>41825.600694444445</v>
      </c>
      <c r="B6627" s="2">
        <v>-32.598427112011997</v>
      </c>
    </row>
    <row r="6628" spans="1:2" x14ac:dyDescent="0.25">
      <c r="A6628" s="1">
        <v>41825.601388888892</v>
      </c>
      <c r="B6628" s="2">
        <v>-21.185441421795499</v>
      </c>
    </row>
    <row r="6629" spans="1:2" x14ac:dyDescent="0.25">
      <c r="A6629" s="1">
        <v>41825.602083333331</v>
      </c>
      <c r="B6629" s="2">
        <v>-17.812140278530933</v>
      </c>
    </row>
    <row r="6630" spans="1:2" x14ac:dyDescent="0.25">
      <c r="A6630" s="1">
        <v>41825.602777777778</v>
      </c>
      <c r="B6630" s="2">
        <v>-19.485873875302786</v>
      </c>
    </row>
    <row r="6631" spans="1:2" x14ac:dyDescent="0.25">
      <c r="A6631" s="1">
        <v>41825.603472222225</v>
      </c>
      <c r="B6631" s="2">
        <v>-31.212441919757111</v>
      </c>
    </row>
    <row r="6632" spans="1:2" x14ac:dyDescent="0.25">
      <c r="A6632" s="1">
        <v>41825.604166666664</v>
      </c>
      <c r="B6632" s="2">
        <v>-41.061039518292333</v>
      </c>
    </row>
    <row r="6633" spans="1:2" x14ac:dyDescent="0.25">
      <c r="A6633" s="1">
        <v>41825.604861111111</v>
      </c>
      <c r="B6633" s="2">
        <v>-21.911840245305211</v>
      </c>
    </row>
    <row r="6634" spans="1:2" x14ac:dyDescent="0.25">
      <c r="A6634" s="1">
        <v>41825.605555555558</v>
      </c>
      <c r="B6634" s="2">
        <v>-38.200031810412959</v>
      </c>
    </row>
    <row r="6635" spans="1:2" x14ac:dyDescent="0.25">
      <c r="A6635" s="1">
        <v>41825.606249999997</v>
      </c>
      <c r="B6635" s="2">
        <v>-44.219718003310845</v>
      </c>
    </row>
    <row r="6636" spans="1:2" x14ac:dyDescent="0.25">
      <c r="A6636" s="1">
        <v>41825.606944444444</v>
      </c>
      <c r="B6636" s="2">
        <v>-33.589144319503006</v>
      </c>
    </row>
    <row r="6637" spans="1:2" x14ac:dyDescent="0.25">
      <c r="A6637" s="1">
        <v>41825.607638888891</v>
      </c>
      <c r="B6637" s="2">
        <v>-38.947493718064898</v>
      </c>
    </row>
    <row r="6638" spans="1:2" x14ac:dyDescent="0.25">
      <c r="A6638" s="1">
        <v>41825.60833333333</v>
      </c>
      <c r="B6638" s="2">
        <v>-22.600739278677793</v>
      </c>
    </row>
    <row r="6639" spans="1:2" x14ac:dyDescent="0.25">
      <c r="A6639" s="1">
        <v>41825.609027777777</v>
      </c>
      <c r="B6639" s="2">
        <v>-9.1020450388106831</v>
      </c>
    </row>
    <row r="6640" spans="1:2" x14ac:dyDescent="0.25">
      <c r="A6640" s="1">
        <v>41825.609722222223</v>
      </c>
      <c r="B6640" s="2">
        <v>-20.758528631927039</v>
      </c>
    </row>
    <row r="6641" spans="1:2" x14ac:dyDescent="0.25">
      <c r="A6641" s="1">
        <v>41825.61041666667</v>
      </c>
      <c r="B6641" s="2">
        <v>-22.265616109904901</v>
      </c>
    </row>
    <row r="6642" spans="1:2" x14ac:dyDescent="0.25">
      <c r="A6642" s="1">
        <v>41825.611111111109</v>
      </c>
      <c r="B6642" s="2">
        <v>-24.142548760121404</v>
      </c>
    </row>
    <row r="6643" spans="1:2" x14ac:dyDescent="0.25">
      <c r="A6643" s="1">
        <v>41825.611805555556</v>
      </c>
      <c r="B6643" s="2">
        <v>-31.452461620395237</v>
      </c>
    </row>
    <row r="6644" spans="1:2" x14ac:dyDescent="0.25">
      <c r="A6644" s="1">
        <v>41825.612500000003</v>
      </c>
      <c r="B6644" s="2">
        <v>-18.158151868757706</v>
      </c>
    </row>
    <row r="6645" spans="1:2" x14ac:dyDescent="0.25">
      <c r="A6645" s="1">
        <v>41825.613194444442</v>
      </c>
      <c r="B6645" s="2">
        <v>-23.568556599608442</v>
      </c>
    </row>
    <row r="6646" spans="1:2" x14ac:dyDescent="0.25">
      <c r="A6646" s="1">
        <v>41825.613888888889</v>
      </c>
      <c r="B6646" s="2">
        <v>-29.868271610211135</v>
      </c>
    </row>
    <row r="6647" spans="1:2" x14ac:dyDescent="0.25">
      <c r="A6647" s="1">
        <v>41825.614583333336</v>
      </c>
      <c r="B6647" s="2">
        <v>-29.849870062391709</v>
      </c>
    </row>
    <row r="6648" spans="1:2" x14ac:dyDescent="0.25">
      <c r="A6648" s="1">
        <v>41825.615277777775</v>
      </c>
      <c r="B6648" s="2">
        <v>-12.814627847535666</v>
      </c>
    </row>
    <row r="6649" spans="1:2" x14ac:dyDescent="0.25">
      <c r="A6649" s="1">
        <v>41825.615972222222</v>
      </c>
      <c r="B6649" s="2">
        <v>-22.426925815104671</v>
      </c>
    </row>
    <row r="6650" spans="1:2" x14ac:dyDescent="0.25">
      <c r="A6650" s="1">
        <v>41825.616666666669</v>
      </c>
      <c r="B6650" s="2">
        <v>-27.580160731885069</v>
      </c>
    </row>
    <row r="6651" spans="1:2" x14ac:dyDescent="0.25">
      <c r="A6651" s="1">
        <v>41825.617361111108</v>
      </c>
      <c r="B6651" s="2">
        <v>-34.3103786463369</v>
      </c>
    </row>
    <row r="6652" spans="1:2" x14ac:dyDescent="0.25">
      <c r="A6652" s="1">
        <v>41825.618055555555</v>
      </c>
      <c r="B6652" s="2">
        <v>-29.445055465021142</v>
      </c>
    </row>
    <row r="6653" spans="1:2" x14ac:dyDescent="0.25">
      <c r="A6653" s="1">
        <v>41825.618750000001</v>
      </c>
      <c r="B6653" s="2">
        <v>-18.354474446485135</v>
      </c>
    </row>
    <row r="6654" spans="1:2" x14ac:dyDescent="0.25">
      <c r="A6654" s="1">
        <v>41825.619444444441</v>
      </c>
      <c r="B6654" s="2">
        <v>-10.491841872381579</v>
      </c>
    </row>
    <row r="6655" spans="1:2" x14ac:dyDescent="0.25">
      <c r="A6655" s="1">
        <v>41825.620138888888</v>
      </c>
      <c r="B6655" s="2">
        <v>-4.872295020399906</v>
      </c>
    </row>
    <row r="6656" spans="1:2" x14ac:dyDescent="0.25">
      <c r="A6656" s="1">
        <v>41825.620833333334</v>
      </c>
      <c r="B6656" s="2">
        <v>-10.399269450600453</v>
      </c>
    </row>
    <row r="6657" spans="1:2" x14ac:dyDescent="0.25">
      <c r="A6657" s="1">
        <v>41825.621527777781</v>
      </c>
      <c r="B6657" s="2">
        <v>5.5174184101211718</v>
      </c>
    </row>
    <row r="6658" spans="1:2" x14ac:dyDescent="0.25">
      <c r="A6658" s="1">
        <v>41825.62222222222</v>
      </c>
      <c r="B6658" s="2">
        <v>-6.2412922781004451E-2</v>
      </c>
    </row>
    <row r="6659" spans="1:2" x14ac:dyDescent="0.25">
      <c r="A6659" s="1">
        <v>41825.622916666667</v>
      </c>
      <c r="B6659" s="2">
        <v>0.78886860953801563</v>
      </c>
    </row>
    <row r="6660" spans="1:2" x14ac:dyDescent="0.25">
      <c r="A6660" s="1">
        <v>41825.623611111114</v>
      </c>
      <c r="B6660" s="2">
        <v>2.4875272800637807</v>
      </c>
    </row>
    <row r="6661" spans="1:2" x14ac:dyDescent="0.25">
      <c r="A6661" s="1">
        <v>41825.624305555553</v>
      </c>
      <c r="B6661" s="2">
        <v>8.8412771807635782</v>
      </c>
    </row>
    <row r="6662" spans="1:2" x14ac:dyDescent="0.25">
      <c r="A6662" s="1">
        <v>41825.625</v>
      </c>
      <c r="B6662" s="2">
        <v>-0.82782750674038352</v>
      </c>
    </row>
    <row r="6663" spans="1:2" x14ac:dyDescent="0.25">
      <c r="A6663" s="1">
        <v>41825.625694444447</v>
      </c>
      <c r="B6663" s="2">
        <v>1.8623839214727922</v>
      </c>
    </row>
    <row r="6664" spans="1:2" x14ac:dyDescent="0.25">
      <c r="A6664" s="1">
        <v>41825.626388888886</v>
      </c>
      <c r="B6664" s="2">
        <v>9.5319879556404583</v>
      </c>
    </row>
    <row r="6665" spans="1:2" x14ac:dyDescent="0.25">
      <c r="A6665" s="1">
        <v>41825.627083333333</v>
      </c>
      <c r="B6665" s="2">
        <v>-2.6206713098018857</v>
      </c>
    </row>
    <row r="6666" spans="1:2" x14ac:dyDescent="0.25">
      <c r="A6666" s="1">
        <v>41825.62777777778</v>
      </c>
      <c r="B6666" s="2">
        <v>3.2917843776808393</v>
      </c>
    </row>
    <row r="6667" spans="1:2" x14ac:dyDescent="0.25">
      <c r="A6667" s="1">
        <v>41825.628472222219</v>
      </c>
      <c r="B6667" s="2">
        <v>-1.135058400510752</v>
      </c>
    </row>
    <row r="6668" spans="1:2" x14ac:dyDescent="0.25">
      <c r="A6668" s="1">
        <v>41825.629166666666</v>
      </c>
      <c r="B6668" s="2">
        <v>8.1607888498891654</v>
      </c>
    </row>
    <row r="6669" spans="1:2" x14ac:dyDescent="0.25">
      <c r="A6669" s="1">
        <v>41825.629861111112</v>
      </c>
      <c r="B6669" s="2">
        <v>11.226309976813598</v>
      </c>
    </row>
    <row r="6670" spans="1:2" x14ac:dyDescent="0.25">
      <c r="A6670" s="1">
        <v>41825.630555555559</v>
      </c>
      <c r="B6670" s="2">
        <v>19.705978260382107</v>
      </c>
    </row>
    <row r="6671" spans="1:2" x14ac:dyDescent="0.25">
      <c r="A6671" s="1">
        <v>41825.631249999999</v>
      </c>
      <c r="B6671" s="2">
        <v>11.076246255815628</v>
      </c>
    </row>
    <row r="6672" spans="1:2" x14ac:dyDescent="0.25">
      <c r="A6672" s="1">
        <v>41825.631944444445</v>
      </c>
      <c r="B6672" s="2">
        <v>-6.5945551990348275</v>
      </c>
    </row>
    <row r="6673" spans="1:2" x14ac:dyDescent="0.25">
      <c r="A6673" s="1">
        <v>41825.632638888892</v>
      </c>
      <c r="B6673" s="2">
        <v>-3.3497228150286293</v>
      </c>
    </row>
    <row r="6674" spans="1:2" x14ac:dyDescent="0.25">
      <c r="A6674" s="1">
        <v>41825.633333333331</v>
      </c>
      <c r="B6674" s="2">
        <v>-6.9149875236412601</v>
      </c>
    </row>
    <row r="6675" spans="1:2" x14ac:dyDescent="0.25">
      <c r="A6675" s="1">
        <v>41825.634027777778</v>
      </c>
      <c r="B6675" s="2">
        <v>1.4168053445678803</v>
      </c>
    </row>
    <row r="6676" spans="1:2" x14ac:dyDescent="0.25">
      <c r="A6676" s="1">
        <v>41825.634722222225</v>
      </c>
      <c r="B6676" s="2">
        <v>15.453621965931355</v>
      </c>
    </row>
    <row r="6677" spans="1:2" x14ac:dyDescent="0.25">
      <c r="A6677" s="1">
        <v>41825.635416666664</v>
      </c>
      <c r="B6677" s="2">
        <v>17.229449394779962</v>
      </c>
    </row>
    <row r="6678" spans="1:2" x14ac:dyDescent="0.25">
      <c r="A6678" s="1">
        <v>41825.636111111111</v>
      </c>
      <c r="B6678" s="2">
        <v>2.770671358055127</v>
      </c>
    </row>
    <row r="6679" spans="1:2" x14ac:dyDescent="0.25">
      <c r="A6679" s="1">
        <v>41825.636805555558</v>
      </c>
      <c r="B6679" s="2">
        <v>4.6014127061648953</v>
      </c>
    </row>
    <row r="6680" spans="1:2" x14ac:dyDescent="0.25">
      <c r="A6680" s="1">
        <v>41825.637499999997</v>
      </c>
      <c r="B6680" s="2">
        <v>4.0854064123628628</v>
      </c>
    </row>
    <row r="6681" spans="1:2" x14ac:dyDescent="0.25">
      <c r="A6681" s="1">
        <v>41825.638194444444</v>
      </c>
      <c r="B6681" s="2">
        <v>-10.57161865805465</v>
      </c>
    </row>
    <row r="6682" spans="1:2" x14ac:dyDescent="0.25">
      <c r="A6682" s="1">
        <v>41825.638888888891</v>
      </c>
      <c r="B6682" s="2">
        <v>-10.804135863483831</v>
      </c>
    </row>
    <row r="6683" spans="1:2" x14ac:dyDescent="0.25">
      <c r="A6683" s="1">
        <v>41825.63958333333</v>
      </c>
      <c r="B6683" s="2">
        <v>-18.102767976803626</v>
      </c>
    </row>
    <row r="6684" spans="1:2" x14ac:dyDescent="0.25">
      <c r="A6684" s="1">
        <v>41825.640277777777</v>
      </c>
      <c r="B6684" s="2">
        <v>-15.166810925711372</v>
      </c>
    </row>
    <row r="6685" spans="1:2" x14ac:dyDescent="0.25">
      <c r="A6685" s="1">
        <v>41825.640972222223</v>
      </c>
      <c r="B6685" s="2">
        <v>3.821604479259622</v>
      </c>
    </row>
    <row r="6686" spans="1:2" x14ac:dyDescent="0.25">
      <c r="A6686" s="1">
        <v>41825.64166666667</v>
      </c>
      <c r="B6686" s="2">
        <v>-1.0106569957245179</v>
      </c>
    </row>
    <row r="6687" spans="1:2" x14ac:dyDescent="0.25">
      <c r="A6687" s="1">
        <v>41825.642361111109</v>
      </c>
      <c r="B6687" s="2">
        <v>-4.3464813823261164</v>
      </c>
    </row>
    <row r="6688" spans="1:2" x14ac:dyDescent="0.25">
      <c r="A6688" s="1">
        <v>41825.643055555556</v>
      </c>
      <c r="B6688" s="2">
        <v>2.8983485872858483</v>
      </c>
    </row>
    <row r="6689" spans="1:2" x14ac:dyDescent="0.25">
      <c r="A6689" s="1">
        <v>41825.643750000003</v>
      </c>
      <c r="B6689" s="2">
        <v>13.463408731631716</v>
      </c>
    </row>
    <row r="6690" spans="1:2" x14ac:dyDescent="0.25">
      <c r="A6690" s="1">
        <v>41825.644444444442</v>
      </c>
      <c r="B6690" s="2">
        <v>17.04628825938968</v>
      </c>
    </row>
    <row r="6691" spans="1:2" x14ac:dyDescent="0.25">
      <c r="A6691" s="1">
        <v>41825.645138888889</v>
      </c>
      <c r="B6691" s="2">
        <v>28.218370227767323</v>
      </c>
    </row>
    <row r="6692" spans="1:2" x14ac:dyDescent="0.25">
      <c r="A6692" s="1">
        <v>41825.645833333336</v>
      </c>
      <c r="B6692" s="2">
        <v>4.3574247324221993</v>
      </c>
    </row>
    <row r="6693" spans="1:2" x14ac:dyDescent="0.25">
      <c r="A6693" s="1">
        <v>41825.646527777775</v>
      </c>
      <c r="B6693" s="2">
        <v>18.184323126803672</v>
      </c>
    </row>
    <row r="6694" spans="1:2" x14ac:dyDescent="0.25">
      <c r="A6694" s="1">
        <v>41825.647222222222</v>
      </c>
      <c r="B6694" s="2">
        <v>10.90142214092654</v>
      </c>
    </row>
    <row r="6695" spans="1:2" x14ac:dyDescent="0.25">
      <c r="A6695" s="1">
        <v>41825.647916666669</v>
      </c>
      <c r="B6695" s="2">
        <v>18.196021144623955</v>
      </c>
    </row>
    <row r="6696" spans="1:2" x14ac:dyDescent="0.25">
      <c r="A6696" s="1">
        <v>41825.648611111108</v>
      </c>
      <c r="B6696" s="2">
        <v>6.3174038485372872</v>
      </c>
    </row>
    <row r="6697" spans="1:2" x14ac:dyDescent="0.25">
      <c r="A6697" s="1">
        <v>41825.649305555555</v>
      </c>
      <c r="B6697" s="2">
        <v>-0.35930344563706362</v>
      </c>
    </row>
    <row r="6698" spans="1:2" x14ac:dyDescent="0.25">
      <c r="A6698" s="1">
        <v>41825.65</v>
      </c>
      <c r="B6698" s="2">
        <v>4.6863771138919823</v>
      </c>
    </row>
    <row r="6699" spans="1:2" x14ac:dyDescent="0.25">
      <c r="A6699" s="1">
        <v>41825.650694444441</v>
      </c>
      <c r="B6699" s="2">
        <v>5.0144540769126857</v>
      </c>
    </row>
    <row r="6700" spans="1:2" x14ac:dyDescent="0.25">
      <c r="A6700" s="1">
        <v>41825.651388888888</v>
      </c>
      <c r="B6700" s="2">
        <v>-15.90513990462229</v>
      </c>
    </row>
    <row r="6701" spans="1:2" x14ac:dyDescent="0.25">
      <c r="A6701" s="1">
        <v>41825.652083333334</v>
      </c>
      <c r="B6701" s="2">
        <v>-20.240946868578128</v>
      </c>
    </row>
    <row r="6702" spans="1:2" x14ac:dyDescent="0.25">
      <c r="A6702" s="1">
        <v>41825.652777777781</v>
      </c>
      <c r="B6702" s="2">
        <v>-5.3377444707939503</v>
      </c>
    </row>
    <row r="6703" spans="1:2" x14ac:dyDescent="0.25">
      <c r="A6703" s="1">
        <v>41825.65347222222</v>
      </c>
      <c r="B6703" s="2">
        <v>-2.8823405124727288</v>
      </c>
    </row>
    <row r="6704" spans="1:2" x14ac:dyDescent="0.25">
      <c r="A6704" s="1">
        <v>41825.654166666667</v>
      </c>
      <c r="B6704" s="2">
        <v>-4.763902961628931</v>
      </c>
    </row>
    <row r="6705" spans="1:2" x14ac:dyDescent="0.25">
      <c r="A6705" s="1">
        <v>41825.654861111114</v>
      </c>
      <c r="B6705" s="2">
        <v>-8.3473024442694932</v>
      </c>
    </row>
    <row r="6706" spans="1:2" x14ac:dyDescent="0.25">
      <c r="A6706" s="1">
        <v>41825.655555555553</v>
      </c>
      <c r="B6706" s="2">
        <v>-0.60700882045742521</v>
      </c>
    </row>
    <row r="6707" spans="1:2" x14ac:dyDescent="0.25">
      <c r="A6707" s="1">
        <v>41825.65625</v>
      </c>
      <c r="B6707" s="2">
        <v>20.738866548091028</v>
      </c>
    </row>
    <row r="6708" spans="1:2" x14ac:dyDescent="0.25">
      <c r="A6708" s="1">
        <v>41825.656944444447</v>
      </c>
      <c r="B6708" s="2">
        <v>7.4684980677918853</v>
      </c>
    </row>
    <row r="6709" spans="1:2" x14ac:dyDescent="0.25">
      <c r="A6709" s="1">
        <v>41825.657638888886</v>
      </c>
      <c r="B6709" s="2">
        <v>-6.6850370903084695</v>
      </c>
    </row>
    <row r="6710" spans="1:2" x14ac:dyDescent="0.25">
      <c r="A6710" s="1">
        <v>41825.658333333333</v>
      </c>
      <c r="B6710" s="2">
        <v>-4.535361187017406</v>
      </c>
    </row>
    <row r="6711" spans="1:2" x14ac:dyDescent="0.25">
      <c r="A6711" s="1">
        <v>41825.65902777778</v>
      </c>
      <c r="B6711" s="2">
        <v>-21.604805313986677</v>
      </c>
    </row>
    <row r="6712" spans="1:2" x14ac:dyDescent="0.25">
      <c r="A6712" s="1">
        <v>41825.659722222219</v>
      </c>
      <c r="B6712" s="2">
        <v>-31.918871703743449</v>
      </c>
    </row>
    <row r="6713" spans="1:2" x14ac:dyDescent="0.25">
      <c r="A6713" s="1">
        <v>41825.660416666666</v>
      </c>
      <c r="B6713" s="2">
        <v>-15.342543294968891</v>
      </c>
    </row>
    <row r="6714" spans="1:2" x14ac:dyDescent="0.25">
      <c r="A6714" s="1">
        <v>41825.661111111112</v>
      </c>
      <c r="B6714" s="2">
        <v>-35.689023876138286</v>
      </c>
    </row>
    <row r="6715" spans="1:2" x14ac:dyDescent="0.25">
      <c r="A6715" s="1">
        <v>41825.661805555559</v>
      </c>
      <c r="B6715" s="2">
        <v>-25.616388679151228</v>
      </c>
    </row>
    <row r="6716" spans="1:2" x14ac:dyDescent="0.25">
      <c r="A6716" s="1">
        <v>41825.662499999999</v>
      </c>
      <c r="B6716" s="2">
        <v>-14.23490080401619</v>
      </c>
    </row>
    <row r="6717" spans="1:2" x14ac:dyDescent="0.25">
      <c r="A6717" s="1">
        <v>41825.663194444445</v>
      </c>
      <c r="B6717" s="2">
        <v>-0.79387900171247261</v>
      </c>
    </row>
    <row r="6718" spans="1:2" x14ac:dyDescent="0.25">
      <c r="A6718" s="1">
        <v>41825.663888888892</v>
      </c>
      <c r="B6718" s="2">
        <v>-0.43037401609144582</v>
      </c>
    </row>
    <row r="6719" spans="1:2" x14ac:dyDescent="0.25">
      <c r="A6719" s="1">
        <v>41825.664583333331</v>
      </c>
      <c r="B6719" s="2">
        <v>1.7140287671759324</v>
      </c>
    </row>
    <row r="6720" spans="1:2" x14ac:dyDescent="0.25">
      <c r="A6720" s="1">
        <v>41825.665277777778</v>
      </c>
      <c r="B6720" s="2">
        <v>6.3656536120534533</v>
      </c>
    </row>
    <row r="6721" spans="1:2" x14ac:dyDescent="0.25">
      <c r="A6721" s="1">
        <v>41825.665972222225</v>
      </c>
      <c r="B6721" s="2">
        <v>13.438529762396017</v>
      </c>
    </row>
    <row r="6722" spans="1:2" x14ac:dyDescent="0.25">
      <c r="A6722" s="1">
        <v>41825.666666666664</v>
      </c>
      <c r="B6722" s="2">
        <v>5.1774269785205735</v>
      </c>
    </row>
    <row r="6723" spans="1:2" x14ac:dyDescent="0.25">
      <c r="A6723" s="1">
        <v>41825.667361111111</v>
      </c>
      <c r="B6723" s="2">
        <v>-11.302378907667784</v>
      </c>
    </row>
    <row r="6724" spans="1:2" x14ac:dyDescent="0.25">
      <c r="A6724" s="1">
        <v>41825.668055555558</v>
      </c>
      <c r="B6724" s="2">
        <v>-11.161320805516395</v>
      </c>
    </row>
    <row r="6725" spans="1:2" x14ac:dyDescent="0.25">
      <c r="A6725" s="1">
        <v>41825.668749999997</v>
      </c>
      <c r="B6725" s="2">
        <v>-3.1730836178143362</v>
      </c>
    </row>
    <row r="6726" spans="1:2" x14ac:dyDescent="0.25">
      <c r="A6726" s="1">
        <v>41825.669444444444</v>
      </c>
      <c r="B6726" s="2">
        <v>3.0281558916571765</v>
      </c>
    </row>
    <row r="6727" spans="1:2" x14ac:dyDescent="0.25">
      <c r="A6727" s="1">
        <v>41825.670138888891</v>
      </c>
      <c r="B6727" s="2">
        <v>42.471931310341461</v>
      </c>
    </row>
    <row r="6728" spans="1:2" x14ac:dyDescent="0.25">
      <c r="A6728" s="1">
        <v>41825.67083333333</v>
      </c>
      <c r="B6728" s="2">
        <v>19.073752945356258</v>
      </c>
    </row>
    <row r="6729" spans="1:2" x14ac:dyDescent="0.25">
      <c r="A6729" s="1">
        <v>41825.671527777777</v>
      </c>
      <c r="B6729" s="2">
        <v>18.383986211125737</v>
      </c>
    </row>
    <row r="6730" spans="1:2" x14ac:dyDescent="0.25">
      <c r="A6730" s="1">
        <v>41825.672222222223</v>
      </c>
      <c r="B6730" s="2">
        <v>19.639066143127518</v>
      </c>
    </row>
    <row r="6731" spans="1:2" x14ac:dyDescent="0.25">
      <c r="A6731" s="1">
        <v>41825.67291666667</v>
      </c>
      <c r="B6731" s="2">
        <v>8.8192977571443407</v>
      </c>
    </row>
    <row r="6732" spans="1:2" x14ac:dyDescent="0.25">
      <c r="A6732" s="1">
        <v>41825.673611111109</v>
      </c>
      <c r="B6732" s="2">
        <v>5.7308418344274594</v>
      </c>
    </row>
    <row r="6733" spans="1:2" x14ac:dyDescent="0.25">
      <c r="A6733" s="1">
        <v>41825.674305555556</v>
      </c>
      <c r="B6733" s="2">
        <v>7.8239819257654135</v>
      </c>
    </row>
    <row r="6734" spans="1:2" x14ac:dyDescent="0.25">
      <c r="A6734" s="1">
        <v>41825.675000000003</v>
      </c>
      <c r="B6734" s="2">
        <v>8.6025343050758245</v>
      </c>
    </row>
    <row r="6735" spans="1:2" x14ac:dyDescent="0.25">
      <c r="A6735" s="1">
        <v>41825.675694444442</v>
      </c>
      <c r="B6735" s="2">
        <v>18.083235827862033</v>
      </c>
    </row>
    <row r="6736" spans="1:2" x14ac:dyDescent="0.25">
      <c r="A6736" s="1">
        <v>41825.676388888889</v>
      </c>
      <c r="B6736" s="2">
        <v>20.378167279017848</v>
      </c>
    </row>
    <row r="6737" spans="1:2" x14ac:dyDescent="0.25">
      <c r="A6737" s="1">
        <v>41825.677083333336</v>
      </c>
      <c r="B6737" s="2">
        <v>-4.6802998592963077</v>
      </c>
    </row>
    <row r="6738" spans="1:2" x14ac:dyDescent="0.25">
      <c r="A6738" s="1">
        <v>41825.677777777775</v>
      </c>
      <c r="B6738" s="2">
        <v>-13.665541249161713</v>
      </c>
    </row>
    <row r="6739" spans="1:2" x14ac:dyDescent="0.25">
      <c r="A6739" s="1">
        <v>41825.678472222222</v>
      </c>
      <c r="B6739" s="2">
        <v>-14.914246762566048</v>
      </c>
    </row>
    <row r="6740" spans="1:2" x14ac:dyDescent="0.25">
      <c r="A6740" s="1">
        <v>41825.679166666669</v>
      </c>
      <c r="B6740" s="2">
        <v>-19.190005382933062</v>
      </c>
    </row>
    <row r="6741" spans="1:2" x14ac:dyDescent="0.25">
      <c r="A6741" s="1">
        <v>41825.679861111108</v>
      </c>
      <c r="B6741" s="2">
        <v>-29.172437638559011</v>
      </c>
    </row>
    <row r="6742" spans="1:2" x14ac:dyDescent="0.25">
      <c r="A6742" s="1">
        <v>41825.680555555555</v>
      </c>
      <c r="B6742" s="2">
        <v>-16.89793272861516</v>
      </c>
    </row>
    <row r="6743" spans="1:2" x14ac:dyDescent="0.25">
      <c r="A6743" s="1">
        <v>41825.681250000001</v>
      </c>
      <c r="B6743" s="2">
        <v>-32.664429081218984</v>
      </c>
    </row>
    <row r="6744" spans="1:2" x14ac:dyDescent="0.25">
      <c r="A6744" s="1">
        <v>41825.681944444441</v>
      </c>
      <c r="B6744" s="2">
        <v>-33.406764305139468</v>
      </c>
    </row>
    <row r="6745" spans="1:2" x14ac:dyDescent="0.25">
      <c r="A6745" s="1">
        <v>41825.682638888888</v>
      </c>
      <c r="B6745" s="2">
        <v>-26.475952985409215</v>
      </c>
    </row>
    <row r="6746" spans="1:2" x14ac:dyDescent="0.25">
      <c r="A6746" s="1">
        <v>41825.683333333334</v>
      </c>
      <c r="B6746" s="2">
        <v>-35.299181088460806</v>
      </c>
    </row>
    <row r="6747" spans="1:2" x14ac:dyDescent="0.25">
      <c r="A6747" s="1">
        <v>41825.684027777781</v>
      </c>
      <c r="B6747" s="2">
        <v>-6.8455237378599119</v>
      </c>
    </row>
    <row r="6748" spans="1:2" x14ac:dyDescent="0.25">
      <c r="A6748" s="1">
        <v>41825.68472222222</v>
      </c>
      <c r="B6748" s="2">
        <v>19.90571561892769</v>
      </c>
    </row>
    <row r="6749" spans="1:2" x14ac:dyDescent="0.25">
      <c r="A6749" s="1">
        <v>41825.685416666667</v>
      </c>
      <c r="B6749" s="2">
        <v>-17.401027074026448</v>
      </c>
    </row>
    <row r="6750" spans="1:2" x14ac:dyDescent="0.25">
      <c r="A6750" s="1">
        <v>41825.686111111114</v>
      </c>
      <c r="B6750" s="2">
        <v>-25.801846236292839</v>
      </c>
    </row>
    <row r="6751" spans="1:2" x14ac:dyDescent="0.25">
      <c r="A6751" s="1">
        <v>41825.686805555553</v>
      </c>
      <c r="B6751" s="2">
        <v>-11.431643106669556</v>
      </c>
    </row>
    <row r="6752" spans="1:2" x14ac:dyDescent="0.25">
      <c r="A6752" s="1">
        <v>41825.6875</v>
      </c>
      <c r="B6752" s="2">
        <v>-10.252228324008319</v>
      </c>
    </row>
    <row r="6753" spans="1:2" x14ac:dyDescent="0.25">
      <c r="A6753" s="1">
        <v>41825.688194444447</v>
      </c>
      <c r="B6753" s="2">
        <v>-34.892346388263228</v>
      </c>
    </row>
    <row r="6754" spans="1:2" x14ac:dyDescent="0.25">
      <c r="A6754" s="1">
        <v>41825.688888888886</v>
      </c>
      <c r="B6754" s="2">
        <v>-8.710019396029141</v>
      </c>
    </row>
    <row r="6755" spans="1:2" x14ac:dyDescent="0.25">
      <c r="A6755" s="1">
        <v>41825.689583333333</v>
      </c>
      <c r="B6755" s="2">
        <v>1.5148592784765544</v>
      </c>
    </row>
    <row r="6756" spans="1:2" x14ac:dyDescent="0.25">
      <c r="A6756" s="1">
        <v>41825.69027777778</v>
      </c>
      <c r="B6756" s="2">
        <v>-25.103585648712517</v>
      </c>
    </row>
    <row r="6757" spans="1:2" x14ac:dyDescent="0.25">
      <c r="A6757" s="1">
        <v>41825.690972222219</v>
      </c>
      <c r="B6757" s="2">
        <v>-20.717910522075059</v>
      </c>
    </row>
    <row r="6758" spans="1:2" x14ac:dyDescent="0.25">
      <c r="A6758" s="1">
        <v>41825.691666666666</v>
      </c>
      <c r="B6758" s="2">
        <v>-33.633417551422703</v>
      </c>
    </row>
    <row r="6759" spans="1:2" x14ac:dyDescent="0.25">
      <c r="A6759" s="1">
        <v>41825.692361111112</v>
      </c>
      <c r="B6759" s="2">
        <v>-20.393990208523366</v>
      </c>
    </row>
    <row r="6760" spans="1:2" x14ac:dyDescent="0.25">
      <c r="A6760" s="1">
        <v>41825.693055555559</v>
      </c>
      <c r="B6760" s="2">
        <v>-18.636769417495817</v>
      </c>
    </row>
    <row r="6761" spans="1:2" x14ac:dyDescent="0.25">
      <c r="A6761" s="1">
        <v>41825.693749999999</v>
      </c>
      <c r="B6761" s="2">
        <v>-48.783708648525256</v>
      </c>
    </row>
    <row r="6762" spans="1:2" x14ac:dyDescent="0.25">
      <c r="A6762" s="1">
        <v>41825.694444444445</v>
      </c>
      <c r="B6762" s="2">
        <v>-6.7041172113036733</v>
      </c>
    </row>
    <row r="6763" spans="1:2" x14ac:dyDescent="0.25">
      <c r="A6763" s="1">
        <v>41825.695138888892</v>
      </c>
      <c r="B6763" s="2">
        <v>-15.828184323761525</v>
      </c>
    </row>
    <row r="6764" spans="1:2" x14ac:dyDescent="0.25">
      <c r="A6764" s="1">
        <v>41825.695833333331</v>
      </c>
      <c r="B6764" s="2">
        <v>-30.635251738058287</v>
      </c>
    </row>
    <row r="6765" spans="1:2" x14ac:dyDescent="0.25">
      <c r="A6765" s="1">
        <v>41825.696527777778</v>
      </c>
      <c r="B6765" s="2">
        <v>-19.845374181494602</v>
      </c>
    </row>
    <row r="6766" spans="1:2" x14ac:dyDescent="0.25">
      <c r="A6766" s="1">
        <v>41825.697222222225</v>
      </c>
      <c r="B6766" s="2">
        <v>-28.830912046108278</v>
      </c>
    </row>
    <row r="6767" spans="1:2" x14ac:dyDescent="0.25">
      <c r="A6767" s="1">
        <v>41825.697916666664</v>
      </c>
      <c r="B6767" s="2">
        <v>-23.784624293342009</v>
      </c>
    </row>
    <row r="6768" spans="1:2" x14ac:dyDescent="0.25">
      <c r="A6768" s="1">
        <v>41825.698611111111</v>
      </c>
      <c r="B6768" s="2">
        <v>-12.929440548960217</v>
      </c>
    </row>
    <row r="6769" spans="1:2" x14ac:dyDescent="0.25">
      <c r="A6769" s="1">
        <v>41825.699305555558</v>
      </c>
      <c r="B6769" s="2">
        <v>-44.741931768074572</v>
      </c>
    </row>
    <row r="6770" spans="1:2" x14ac:dyDescent="0.25">
      <c r="A6770" s="1">
        <v>41825.699999999997</v>
      </c>
      <c r="B6770" s="2">
        <v>-18.51106285770317</v>
      </c>
    </row>
    <row r="6771" spans="1:2" x14ac:dyDescent="0.25">
      <c r="A6771" s="1">
        <v>41825.700694444444</v>
      </c>
      <c r="B6771" s="2">
        <v>-27.117554335091214</v>
      </c>
    </row>
    <row r="6772" spans="1:2" x14ac:dyDescent="0.25">
      <c r="A6772" s="1">
        <v>41825.701388888891</v>
      </c>
      <c r="B6772" s="2">
        <v>-45.413466649484086</v>
      </c>
    </row>
    <row r="6773" spans="1:2" x14ac:dyDescent="0.25">
      <c r="A6773" s="1">
        <v>41825.70208333333</v>
      </c>
      <c r="B6773" s="2">
        <v>-36.807019493701468</v>
      </c>
    </row>
    <row r="6774" spans="1:2" x14ac:dyDescent="0.25">
      <c r="A6774" s="1">
        <v>41825.702777777777</v>
      </c>
      <c r="B6774" s="2">
        <v>-27.773533325397391</v>
      </c>
    </row>
    <row r="6775" spans="1:2" x14ac:dyDescent="0.25">
      <c r="A6775" s="1">
        <v>41825.703472222223</v>
      </c>
      <c r="B6775" s="2">
        <v>-29.082916460917719</v>
      </c>
    </row>
    <row r="6776" spans="1:2" x14ac:dyDescent="0.25">
      <c r="A6776" s="1">
        <v>41825.70416666667</v>
      </c>
      <c r="B6776" s="2">
        <v>-22.541485092916265</v>
      </c>
    </row>
    <row r="6777" spans="1:2" x14ac:dyDescent="0.25">
      <c r="A6777" s="1">
        <v>41825.704861111109</v>
      </c>
      <c r="B6777" s="2">
        <v>-39.458058154839577</v>
      </c>
    </row>
    <row r="6778" spans="1:2" x14ac:dyDescent="0.25">
      <c r="A6778" s="1">
        <v>41825.705555555556</v>
      </c>
      <c r="B6778" s="2">
        <v>-17.99815790129578</v>
      </c>
    </row>
    <row r="6779" spans="1:2" x14ac:dyDescent="0.25">
      <c r="A6779" s="1">
        <v>41825.706250000003</v>
      </c>
      <c r="B6779" s="2">
        <v>-38.081669528405961</v>
      </c>
    </row>
    <row r="6780" spans="1:2" x14ac:dyDescent="0.25">
      <c r="A6780" s="1">
        <v>41825.706944444442</v>
      </c>
      <c r="B6780" s="2">
        <v>-65.381076338394394</v>
      </c>
    </row>
    <row r="6781" spans="1:2" x14ac:dyDescent="0.25">
      <c r="A6781" s="1">
        <v>41825.707638888889</v>
      </c>
      <c r="B6781" s="2">
        <v>-57.988433954726979</v>
      </c>
    </row>
    <row r="6782" spans="1:2" x14ac:dyDescent="0.25">
      <c r="A6782" s="1">
        <v>41825.708333333336</v>
      </c>
      <c r="B6782" s="2">
        <v>-37.150908971330502</v>
      </c>
    </row>
    <row r="6783" spans="1:2" x14ac:dyDescent="0.25">
      <c r="A6783" s="1">
        <v>41825.709027777775</v>
      </c>
      <c r="B6783" s="2">
        <v>-55.203577378045885</v>
      </c>
    </row>
    <row r="6784" spans="1:2" x14ac:dyDescent="0.25">
      <c r="A6784" s="1">
        <v>41825.709722222222</v>
      </c>
      <c r="B6784" s="2">
        <v>-43.593084907961504</v>
      </c>
    </row>
    <row r="6785" spans="1:2" x14ac:dyDescent="0.25">
      <c r="A6785" s="1">
        <v>41825.710416666669</v>
      </c>
      <c r="B6785" s="2">
        <v>-48.676738268392121</v>
      </c>
    </row>
    <row r="6786" spans="1:2" x14ac:dyDescent="0.25">
      <c r="A6786" s="1">
        <v>41825.711111111108</v>
      </c>
      <c r="B6786" s="2">
        <v>-68.582330537428305</v>
      </c>
    </row>
    <row r="6787" spans="1:2" x14ac:dyDescent="0.25">
      <c r="A6787" s="1">
        <v>41825.711805555555</v>
      </c>
      <c r="B6787" s="2">
        <v>-43.414504211663733</v>
      </c>
    </row>
    <row r="6788" spans="1:2" x14ac:dyDescent="0.25">
      <c r="A6788" s="1">
        <v>41825.712500000001</v>
      </c>
      <c r="B6788" s="2">
        <v>-59.230326539092736</v>
      </c>
    </row>
    <row r="6789" spans="1:2" x14ac:dyDescent="0.25">
      <c r="A6789" s="1">
        <v>41825.713194444441</v>
      </c>
      <c r="B6789" s="2">
        <v>-50.383857153088321</v>
      </c>
    </row>
    <row r="6790" spans="1:2" x14ac:dyDescent="0.25">
      <c r="A6790" s="1">
        <v>41825.713888888888</v>
      </c>
      <c r="B6790" s="2">
        <v>-43.752570535966761</v>
      </c>
    </row>
    <row r="6791" spans="1:2" x14ac:dyDescent="0.25">
      <c r="A6791" s="1">
        <v>41825.714583333334</v>
      </c>
      <c r="B6791" s="2">
        <v>-63.967628734800385</v>
      </c>
    </row>
    <row r="6792" spans="1:2" x14ac:dyDescent="0.25">
      <c r="A6792" s="1">
        <v>41825.715277777781</v>
      </c>
      <c r="B6792" s="2">
        <v>-61.520636010126324</v>
      </c>
    </row>
    <row r="6793" spans="1:2" x14ac:dyDescent="0.25">
      <c r="A6793" s="1">
        <v>41825.71597222222</v>
      </c>
      <c r="B6793" s="2">
        <v>-46.583410258276366</v>
      </c>
    </row>
    <row r="6794" spans="1:2" x14ac:dyDescent="0.25">
      <c r="A6794" s="1">
        <v>41825.716666666667</v>
      </c>
      <c r="B6794" s="2">
        <v>-55.974564406004113</v>
      </c>
    </row>
    <row r="6795" spans="1:2" x14ac:dyDescent="0.25">
      <c r="A6795" s="1">
        <v>41825.717361111114</v>
      </c>
      <c r="B6795" s="2">
        <v>-58.742591129307399</v>
      </c>
    </row>
    <row r="6796" spans="1:2" x14ac:dyDescent="0.25">
      <c r="A6796" s="1">
        <v>41825.718055555553</v>
      </c>
      <c r="B6796" s="2">
        <v>-34.565685816898622</v>
      </c>
    </row>
    <row r="6797" spans="1:2" x14ac:dyDescent="0.25">
      <c r="A6797" s="1">
        <v>41825.71875</v>
      </c>
      <c r="B6797" s="2">
        <v>-49.436182320282875</v>
      </c>
    </row>
    <row r="6798" spans="1:2" x14ac:dyDescent="0.25">
      <c r="A6798" s="1">
        <v>41825.719444444447</v>
      </c>
      <c r="B6798" s="2">
        <v>-67.952391151512472</v>
      </c>
    </row>
    <row r="6799" spans="1:2" x14ac:dyDescent="0.25">
      <c r="A6799" s="1">
        <v>41825.720138888886</v>
      </c>
      <c r="B6799" s="2">
        <v>-43.443874768583193</v>
      </c>
    </row>
    <row r="6800" spans="1:2" x14ac:dyDescent="0.25">
      <c r="A6800" s="1">
        <v>41825.720833333333</v>
      </c>
      <c r="B6800" s="2">
        <v>-49.422974661626114</v>
      </c>
    </row>
    <row r="6801" spans="1:2" x14ac:dyDescent="0.25">
      <c r="A6801" s="1">
        <v>41825.72152777778</v>
      </c>
      <c r="B6801" s="2">
        <v>-54.494628880693924</v>
      </c>
    </row>
    <row r="6802" spans="1:2" x14ac:dyDescent="0.25">
      <c r="A6802" s="1">
        <v>41825.722222222219</v>
      </c>
      <c r="B6802" s="2">
        <v>-48.115848806920987</v>
      </c>
    </row>
    <row r="6803" spans="1:2" x14ac:dyDescent="0.25">
      <c r="A6803" s="1">
        <v>41825.722916666666</v>
      </c>
      <c r="B6803" s="2">
        <v>-55.631868227456771</v>
      </c>
    </row>
    <row r="6804" spans="1:2" x14ac:dyDescent="0.25">
      <c r="A6804" s="1">
        <v>41825.723611111112</v>
      </c>
      <c r="B6804" s="2">
        <v>-67.398409076799481</v>
      </c>
    </row>
    <row r="6805" spans="1:2" x14ac:dyDescent="0.25">
      <c r="A6805" s="1">
        <v>41825.724305555559</v>
      </c>
      <c r="B6805" s="2">
        <v>-51.82931518396169</v>
      </c>
    </row>
    <row r="6806" spans="1:2" x14ac:dyDescent="0.25">
      <c r="A6806" s="1">
        <v>41825.724999999999</v>
      </c>
      <c r="B6806" s="2">
        <v>-61.978877924536938</v>
      </c>
    </row>
    <row r="6807" spans="1:2" x14ac:dyDescent="0.25">
      <c r="A6807" s="1">
        <v>41825.725694444445</v>
      </c>
      <c r="B6807" s="2">
        <v>-75.884876709843709</v>
      </c>
    </row>
    <row r="6808" spans="1:2" x14ac:dyDescent="0.25">
      <c r="A6808" s="1">
        <v>41825.726388888892</v>
      </c>
      <c r="B6808" s="2">
        <v>-50.793870533638014</v>
      </c>
    </row>
    <row r="6809" spans="1:2" x14ac:dyDescent="0.25">
      <c r="A6809" s="1">
        <v>41825.727083333331</v>
      </c>
      <c r="B6809" s="2">
        <v>-54.723450204752346</v>
      </c>
    </row>
    <row r="6810" spans="1:2" x14ac:dyDescent="0.25">
      <c r="A6810" s="1">
        <v>41825.727777777778</v>
      </c>
      <c r="B6810" s="2">
        <v>-81.092024953733201</v>
      </c>
    </row>
    <row r="6811" spans="1:2" x14ac:dyDescent="0.25">
      <c r="A6811" s="1">
        <v>41825.728472222225</v>
      </c>
      <c r="B6811" s="2">
        <v>-71.584934055894465</v>
      </c>
    </row>
    <row r="6812" spans="1:2" x14ac:dyDescent="0.25">
      <c r="A6812" s="1">
        <v>41825.729166666664</v>
      </c>
      <c r="B6812" s="2">
        <v>-50.518311444104377</v>
      </c>
    </row>
    <row r="6813" spans="1:2" x14ac:dyDescent="0.25">
      <c r="A6813" s="1">
        <v>41825.729861111111</v>
      </c>
      <c r="B6813" s="2">
        <v>-54.790682184919326</v>
      </c>
    </row>
    <row r="6814" spans="1:2" x14ac:dyDescent="0.25">
      <c r="A6814" s="1">
        <v>41825.730555555558</v>
      </c>
      <c r="B6814" s="2">
        <v>-55.552082367894279</v>
      </c>
    </row>
    <row r="6815" spans="1:2" x14ac:dyDescent="0.25">
      <c r="A6815" s="1">
        <v>41825.731249999997</v>
      </c>
      <c r="B6815" s="2">
        <v>-68.627478298875701</v>
      </c>
    </row>
    <row r="6816" spans="1:2" x14ac:dyDescent="0.25">
      <c r="A6816" s="1">
        <v>41825.731944444444</v>
      </c>
      <c r="B6816" s="2">
        <v>-68.600802645613058</v>
      </c>
    </row>
    <row r="6817" spans="1:2" x14ac:dyDescent="0.25">
      <c r="A6817" s="1">
        <v>41825.732638888891</v>
      </c>
      <c r="B6817" s="2">
        <v>-38.940508923791157</v>
      </c>
    </row>
    <row r="6818" spans="1:2" x14ac:dyDescent="0.25">
      <c r="A6818" s="1">
        <v>41825.73333333333</v>
      </c>
      <c r="B6818" s="2">
        <v>-55.424093649187128</v>
      </c>
    </row>
    <row r="6819" spans="1:2" x14ac:dyDescent="0.25">
      <c r="A6819" s="1">
        <v>41825.734027777777</v>
      </c>
      <c r="B6819" s="2">
        <v>-79.173759235218554</v>
      </c>
    </row>
    <row r="6820" spans="1:2" x14ac:dyDescent="0.25">
      <c r="A6820" s="1">
        <v>41825.734722222223</v>
      </c>
      <c r="B6820" s="2">
        <v>-65.924443117370046</v>
      </c>
    </row>
    <row r="6821" spans="1:2" x14ac:dyDescent="0.25">
      <c r="A6821" s="1">
        <v>41825.73541666667</v>
      </c>
      <c r="B6821" s="2">
        <v>-54.575024991628986</v>
      </c>
    </row>
    <row r="6822" spans="1:2" x14ac:dyDescent="0.25">
      <c r="A6822" s="1">
        <v>41825.736111111109</v>
      </c>
      <c r="B6822" s="2">
        <v>-81.71558573278017</v>
      </c>
    </row>
    <row r="6823" spans="1:2" x14ac:dyDescent="0.25">
      <c r="A6823" s="1">
        <v>41825.736805555556</v>
      </c>
      <c r="B6823" s="2">
        <v>-68.640880336423407</v>
      </c>
    </row>
    <row r="6824" spans="1:2" x14ac:dyDescent="0.25">
      <c r="A6824" s="1">
        <v>41825.737500000003</v>
      </c>
      <c r="B6824" s="2">
        <v>-67.66756362501765</v>
      </c>
    </row>
    <row r="6825" spans="1:2" x14ac:dyDescent="0.25">
      <c r="A6825" s="1">
        <v>41825.738194444442</v>
      </c>
      <c r="B6825" s="2">
        <v>-76.474281029868877</v>
      </c>
    </row>
    <row r="6826" spans="1:2" x14ac:dyDescent="0.25">
      <c r="A6826" s="1">
        <v>41825.738888888889</v>
      </c>
      <c r="B6826" s="2">
        <v>-50.242867236605768</v>
      </c>
    </row>
    <row r="6827" spans="1:2" x14ac:dyDescent="0.25">
      <c r="A6827" s="1">
        <v>41825.739583333336</v>
      </c>
      <c r="B6827" s="2">
        <v>-58.849659164912012</v>
      </c>
    </row>
    <row r="6828" spans="1:2" x14ac:dyDescent="0.25">
      <c r="A6828" s="1">
        <v>41825.740277777775</v>
      </c>
      <c r="B6828" s="2">
        <v>-73.33751567897076</v>
      </c>
    </row>
    <row r="6829" spans="1:2" x14ac:dyDescent="0.25">
      <c r="A6829" s="1">
        <v>41825.740972222222</v>
      </c>
      <c r="B6829" s="2">
        <v>-76.439501338221206</v>
      </c>
    </row>
    <row r="6830" spans="1:2" x14ac:dyDescent="0.25">
      <c r="A6830" s="1">
        <v>41825.741666666669</v>
      </c>
      <c r="B6830" s="2">
        <v>-82.395394255445964</v>
      </c>
    </row>
    <row r="6831" spans="1:2" x14ac:dyDescent="0.25">
      <c r="A6831" s="1">
        <v>41825.742361111108</v>
      </c>
      <c r="B6831" s="2">
        <v>-85.618129640346154</v>
      </c>
    </row>
    <row r="6832" spans="1:2" x14ac:dyDescent="0.25">
      <c r="A6832" s="1">
        <v>41825.743055555555</v>
      </c>
      <c r="B6832" s="2">
        <v>-68.08338482092465</v>
      </c>
    </row>
    <row r="6833" spans="1:2" x14ac:dyDescent="0.25">
      <c r="A6833" s="1">
        <v>41825.743750000001</v>
      </c>
      <c r="B6833" s="2">
        <v>-33.504689491618777</v>
      </c>
    </row>
    <row r="6834" spans="1:2" x14ac:dyDescent="0.25">
      <c r="A6834" s="1">
        <v>41825.744444444441</v>
      </c>
      <c r="B6834" s="2">
        <v>-46.661915604289973</v>
      </c>
    </row>
    <row r="6835" spans="1:2" x14ac:dyDescent="0.25">
      <c r="A6835" s="1">
        <v>41825.745138888888</v>
      </c>
      <c r="B6835" s="2">
        <v>-62.47624311884865</v>
      </c>
    </row>
    <row r="6836" spans="1:2" x14ac:dyDescent="0.25">
      <c r="A6836" s="1">
        <v>41825.745833333334</v>
      </c>
      <c r="B6836" s="2">
        <v>-57.226120298989308</v>
      </c>
    </row>
    <row r="6837" spans="1:2" x14ac:dyDescent="0.25">
      <c r="A6837" s="1">
        <v>41825.746527777781</v>
      </c>
      <c r="B6837" s="2">
        <v>-54.365382960443576</v>
      </c>
    </row>
    <row r="6838" spans="1:2" x14ac:dyDescent="0.25">
      <c r="A6838" s="1">
        <v>41825.74722222222</v>
      </c>
      <c r="B6838" s="2">
        <v>-56.386924336315133</v>
      </c>
    </row>
    <row r="6839" spans="1:2" x14ac:dyDescent="0.25">
      <c r="A6839" s="1">
        <v>41825.747916666667</v>
      </c>
      <c r="B6839" s="2">
        <v>-46.77253037409573</v>
      </c>
    </row>
    <row r="6840" spans="1:2" x14ac:dyDescent="0.25">
      <c r="A6840" s="1">
        <v>41825.748611111114</v>
      </c>
      <c r="B6840" s="2">
        <v>-32.159966945845127</v>
      </c>
    </row>
    <row r="6841" spans="1:2" x14ac:dyDescent="0.25">
      <c r="A6841" s="1">
        <v>41825.749305555553</v>
      </c>
      <c r="B6841" s="2">
        <v>-38.728656410469313</v>
      </c>
    </row>
    <row r="6842" spans="1:2" x14ac:dyDescent="0.25">
      <c r="A6842" s="1">
        <v>41825.75</v>
      </c>
      <c r="B6842" s="2">
        <v>-3.4030751921286235</v>
      </c>
    </row>
    <row r="6843" spans="1:2" x14ac:dyDescent="0.25">
      <c r="A6843" s="1">
        <v>41825.750694444447</v>
      </c>
      <c r="B6843" s="2">
        <v>-0.19168229731488584</v>
      </c>
    </row>
    <row r="6844" spans="1:2" x14ac:dyDescent="0.25">
      <c r="A6844" s="1">
        <v>41825.751388888886</v>
      </c>
      <c r="B6844" s="2">
        <v>9.1480886306665834</v>
      </c>
    </row>
    <row r="6845" spans="1:2" x14ac:dyDescent="0.25">
      <c r="A6845" s="1">
        <v>41825.752083333333</v>
      </c>
      <c r="B6845" s="2">
        <v>19.795779629401903</v>
      </c>
    </row>
    <row r="6846" spans="1:2" x14ac:dyDescent="0.25">
      <c r="A6846" s="1">
        <v>41825.75277777778</v>
      </c>
      <c r="B6846" s="2">
        <v>33.516747748754639</v>
      </c>
    </row>
    <row r="6847" spans="1:2" x14ac:dyDescent="0.25">
      <c r="A6847" s="1">
        <v>41825.753472222219</v>
      </c>
      <c r="B6847" s="2">
        <v>36.416018937269229</v>
      </c>
    </row>
    <row r="6848" spans="1:2" x14ac:dyDescent="0.25">
      <c r="A6848" s="1">
        <v>41825.754166666666</v>
      </c>
      <c r="B6848" s="2">
        <v>55.093375952986143</v>
      </c>
    </row>
    <row r="6849" spans="1:2" x14ac:dyDescent="0.25">
      <c r="A6849" s="1">
        <v>41825.754861111112</v>
      </c>
      <c r="B6849" s="2">
        <v>62.669053788560753</v>
      </c>
    </row>
    <row r="6850" spans="1:2" x14ac:dyDescent="0.25">
      <c r="A6850" s="1">
        <v>41825.755555555559</v>
      </c>
      <c r="B6850" s="2">
        <v>44.336556121756438</v>
      </c>
    </row>
    <row r="6851" spans="1:2" x14ac:dyDescent="0.25">
      <c r="A6851" s="1">
        <v>41825.756249999999</v>
      </c>
      <c r="B6851" s="2">
        <v>51.831402018343212</v>
      </c>
    </row>
    <row r="6852" spans="1:2" x14ac:dyDescent="0.25">
      <c r="A6852" s="1">
        <v>41825.756944444445</v>
      </c>
      <c r="B6852" s="2">
        <v>55.18075148426724</v>
      </c>
    </row>
    <row r="6853" spans="1:2" x14ac:dyDescent="0.25">
      <c r="A6853" s="1">
        <v>41825.757638888892</v>
      </c>
      <c r="B6853" s="2">
        <v>53.8901872919106</v>
      </c>
    </row>
    <row r="6854" spans="1:2" x14ac:dyDescent="0.25">
      <c r="A6854" s="1">
        <v>41825.758333333331</v>
      </c>
      <c r="B6854" s="2">
        <v>50.180966983349933</v>
      </c>
    </row>
    <row r="6855" spans="1:2" x14ac:dyDescent="0.25">
      <c r="A6855" s="1">
        <v>41825.759027777778</v>
      </c>
      <c r="B6855" s="2">
        <v>40.886378360256394</v>
      </c>
    </row>
    <row r="6856" spans="1:2" x14ac:dyDescent="0.25">
      <c r="A6856" s="1">
        <v>41825.759722222225</v>
      </c>
      <c r="B6856" s="2">
        <v>48.756665185044405</v>
      </c>
    </row>
    <row r="6857" spans="1:2" x14ac:dyDescent="0.25">
      <c r="A6857" s="1">
        <v>41825.760416666664</v>
      </c>
      <c r="B6857" s="2">
        <v>47.362548042207102</v>
      </c>
    </row>
    <row r="6858" spans="1:2" x14ac:dyDescent="0.25">
      <c r="A6858" s="1">
        <v>41825.761111111111</v>
      </c>
      <c r="B6858" s="2">
        <v>43.51605718492695</v>
      </c>
    </row>
    <row r="6859" spans="1:2" x14ac:dyDescent="0.25">
      <c r="A6859" s="1">
        <v>41825.761805555558</v>
      </c>
      <c r="B6859" s="2">
        <v>30.80367917002101</v>
      </c>
    </row>
    <row r="6860" spans="1:2" x14ac:dyDescent="0.25">
      <c r="A6860" s="1">
        <v>41825.762499999997</v>
      </c>
      <c r="B6860" s="2">
        <v>56.56555523372954</v>
      </c>
    </row>
    <row r="6861" spans="1:2" x14ac:dyDescent="0.25">
      <c r="A6861" s="1">
        <v>41825.763194444444</v>
      </c>
      <c r="B6861" s="2">
        <v>46.770702495507912</v>
      </c>
    </row>
    <row r="6862" spans="1:2" x14ac:dyDescent="0.25">
      <c r="A6862" s="1">
        <v>41825.763888888891</v>
      </c>
      <c r="B6862" s="2">
        <v>17.315052882262293</v>
      </c>
    </row>
    <row r="6863" spans="1:2" x14ac:dyDescent="0.25">
      <c r="A6863" s="1">
        <v>41825.76458333333</v>
      </c>
      <c r="B6863" s="2">
        <v>-21.010636332650755</v>
      </c>
    </row>
    <row r="6864" spans="1:2" x14ac:dyDescent="0.25">
      <c r="A6864" s="1">
        <v>41825.765277777777</v>
      </c>
      <c r="B6864" s="2">
        <v>-28.342622510385628</v>
      </c>
    </row>
    <row r="6865" spans="1:2" x14ac:dyDescent="0.25">
      <c r="A6865" s="1">
        <v>41825.765972222223</v>
      </c>
      <c r="B6865" s="2">
        <v>-18.460866438390862</v>
      </c>
    </row>
    <row r="6866" spans="1:2" x14ac:dyDescent="0.25">
      <c r="A6866" s="1">
        <v>41825.76666666667</v>
      </c>
      <c r="B6866" s="2">
        <v>-2.8034567143935418</v>
      </c>
    </row>
    <row r="6867" spans="1:2" x14ac:dyDescent="0.25">
      <c r="A6867" s="1">
        <v>41825.767361111109</v>
      </c>
      <c r="B6867" s="2">
        <v>-6.9735080677220447</v>
      </c>
    </row>
    <row r="6868" spans="1:2" x14ac:dyDescent="0.25">
      <c r="A6868" s="1">
        <v>41825.768055555556</v>
      </c>
      <c r="B6868" s="2">
        <v>-8.4119434708526875</v>
      </c>
    </row>
    <row r="6869" spans="1:2" x14ac:dyDescent="0.25">
      <c r="A6869" s="1">
        <v>41825.768750000003</v>
      </c>
      <c r="B6869" s="2">
        <v>-15.508979563014387</v>
      </c>
    </row>
    <row r="6870" spans="1:2" x14ac:dyDescent="0.25">
      <c r="A6870" s="1">
        <v>41825.769444444442</v>
      </c>
      <c r="B6870" s="2">
        <v>-29.125953796333246</v>
      </c>
    </row>
    <row r="6871" spans="1:2" x14ac:dyDescent="0.25">
      <c r="A6871" s="1">
        <v>41825.770138888889</v>
      </c>
      <c r="B6871" s="2">
        <v>-21.00621113734087</v>
      </c>
    </row>
    <row r="6872" spans="1:2" x14ac:dyDescent="0.25">
      <c r="A6872" s="1">
        <v>41825.770833333336</v>
      </c>
      <c r="B6872" s="2">
        <v>4.6713437058862235</v>
      </c>
    </row>
    <row r="6873" spans="1:2" x14ac:dyDescent="0.25">
      <c r="A6873" s="1">
        <v>41825.771527777775</v>
      </c>
      <c r="B6873" s="2">
        <v>1.9249064726839908</v>
      </c>
    </row>
    <row r="6874" spans="1:2" x14ac:dyDescent="0.25">
      <c r="A6874" s="1">
        <v>41825.772222222222</v>
      </c>
      <c r="B6874" s="2">
        <v>-12.031954957358781</v>
      </c>
    </row>
    <row r="6875" spans="1:2" x14ac:dyDescent="0.25">
      <c r="A6875" s="1">
        <v>41825.772916666669</v>
      </c>
      <c r="B6875" s="2">
        <v>7.6444603659267161</v>
      </c>
    </row>
    <row r="6876" spans="1:2" x14ac:dyDescent="0.25">
      <c r="A6876" s="1">
        <v>41825.773611111108</v>
      </c>
      <c r="B6876" s="2">
        <v>-2.7325351685636026</v>
      </c>
    </row>
    <row r="6877" spans="1:2" x14ac:dyDescent="0.25">
      <c r="A6877" s="1">
        <v>41825.774305555555</v>
      </c>
      <c r="B6877" s="2">
        <v>-12.923850571394967</v>
      </c>
    </row>
    <row r="6878" spans="1:2" x14ac:dyDescent="0.25">
      <c r="A6878" s="1">
        <v>41825.775000000001</v>
      </c>
      <c r="B6878" s="2">
        <v>-0.72757488846376261</v>
      </c>
    </row>
    <row r="6879" spans="1:2" x14ac:dyDescent="0.25">
      <c r="A6879" s="1">
        <v>41825.775694444441</v>
      </c>
      <c r="B6879" s="2">
        <v>8.6378406486167787</v>
      </c>
    </row>
    <row r="6880" spans="1:2" x14ac:dyDescent="0.25">
      <c r="A6880" s="1">
        <v>41825.776388888888</v>
      </c>
      <c r="B6880" s="2">
        <v>17.383171149176391</v>
      </c>
    </row>
    <row r="6881" spans="1:2" x14ac:dyDescent="0.25">
      <c r="A6881" s="1">
        <v>41825.777083333334</v>
      </c>
      <c r="B6881" s="2">
        <v>22.910164295496362</v>
      </c>
    </row>
    <row r="6882" spans="1:2" x14ac:dyDescent="0.25">
      <c r="A6882" s="1">
        <v>41825.777777777781</v>
      </c>
      <c r="B6882" s="2">
        <v>21.41954653996266</v>
      </c>
    </row>
    <row r="6883" spans="1:2" x14ac:dyDescent="0.25">
      <c r="A6883" s="1">
        <v>41825.77847222222</v>
      </c>
      <c r="B6883" s="2">
        <v>23.725599365766538</v>
      </c>
    </row>
    <row r="6884" spans="1:2" x14ac:dyDescent="0.25">
      <c r="A6884" s="1">
        <v>41825.779166666667</v>
      </c>
      <c r="B6884" s="2">
        <v>25.294511293752052</v>
      </c>
    </row>
    <row r="6885" spans="1:2" x14ac:dyDescent="0.25">
      <c r="A6885" s="1">
        <v>41825.779861111114</v>
      </c>
      <c r="B6885" s="2">
        <v>33.2704756211795</v>
      </c>
    </row>
    <row r="6886" spans="1:2" x14ac:dyDescent="0.25">
      <c r="A6886" s="1">
        <v>41825.780555555553</v>
      </c>
      <c r="B6886" s="2">
        <v>23.49892809638089</v>
      </c>
    </row>
    <row r="6887" spans="1:2" x14ac:dyDescent="0.25">
      <c r="A6887" s="1">
        <v>41825.78125</v>
      </c>
      <c r="B6887" s="2">
        <v>26.821387951707219</v>
      </c>
    </row>
    <row r="6888" spans="1:2" x14ac:dyDescent="0.25">
      <c r="A6888" s="1">
        <v>41825.781944444447</v>
      </c>
      <c r="B6888" s="2">
        <v>23.533827492732357</v>
      </c>
    </row>
    <row r="6889" spans="1:2" x14ac:dyDescent="0.25">
      <c r="A6889" s="1">
        <v>41825.782638888886</v>
      </c>
      <c r="B6889" s="2">
        <v>16.073901350618446</v>
      </c>
    </row>
    <row r="6890" spans="1:2" x14ac:dyDescent="0.25">
      <c r="A6890" s="1">
        <v>41825.783333333333</v>
      </c>
      <c r="B6890" s="2">
        <v>-55.427188976541217</v>
      </c>
    </row>
    <row r="6891" spans="1:2" x14ac:dyDescent="0.25">
      <c r="A6891" s="1">
        <v>41825.78402777778</v>
      </c>
      <c r="B6891" s="2">
        <v>-58.707073911599579</v>
      </c>
    </row>
    <row r="6892" spans="1:2" x14ac:dyDescent="0.25">
      <c r="A6892" s="1">
        <v>41825.784722222219</v>
      </c>
      <c r="B6892" s="2">
        <v>-49.243926840013593</v>
      </c>
    </row>
    <row r="6893" spans="1:2" x14ac:dyDescent="0.25">
      <c r="A6893" s="1">
        <v>41825.785416666666</v>
      </c>
      <c r="B6893" s="2">
        <v>-70.811517390616544</v>
      </c>
    </row>
    <row r="6894" spans="1:2" x14ac:dyDescent="0.25">
      <c r="A6894" s="1">
        <v>41825.786111111112</v>
      </c>
      <c r="B6894" s="2">
        <v>-65.880198149913724</v>
      </c>
    </row>
    <row r="6895" spans="1:2" x14ac:dyDescent="0.25">
      <c r="A6895" s="1">
        <v>41825.786805555559</v>
      </c>
      <c r="B6895" s="2">
        <v>-60.400698553536976</v>
      </c>
    </row>
    <row r="6896" spans="1:2" x14ac:dyDescent="0.25">
      <c r="A6896" s="1">
        <v>41825.787499999999</v>
      </c>
      <c r="B6896" s="2">
        <v>-54.010372944479847</v>
      </c>
    </row>
    <row r="6897" spans="1:2" x14ac:dyDescent="0.25">
      <c r="A6897" s="1">
        <v>41825.788194444445</v>
      </c>
      <c r="B6897" s="2">
        <v>-65.903866137506938</v>
      </c>
    </row>
    <row r="6898" spans="1:2" x14ac:dyDescent="0.25">
      <c r="A6898" s="1">
        <v>41825.788888888892</v>
      </c>
      <c r="B6898" s="2">
        <v>-60.128734134008603</v>
      </c>
    </row>
    <row r="6899" spans="1:2" x14ac:dyDescent="0.25">
      <c r="A6899" s="1">
        <v>41825.789583333331</v>
      </c>
      <c r="B6899" s="2">
        <v>-59.479001338009645</v>
      </c>
    </row>
    <row r="6900" spans="1:2" x14ac:dyDescent="0.25">
      <c r="A6900" s="1">
        <v>41825.790277777778</v>
      </c>
      <c r="B6900" s="2">
        <v>-57.544961277488618</v>
      </c>
    </row>
    <row r="6901" spans="1:2" x14ac:dyDescent="0.25">
      <c r="A6901" s="1">
        <v>41825.790972222225</v>
      </c>
      <c r="B6901" s="2">
        <v>-24.527898565551975</v>
      </c>
    </row>
    <row r="6902" spans="1:2" x14ac:dyDescent="0.25">
      <c r="A6902" s="1">
        <v>41825.791666666664</v>
      </c>
      <c r="B6902" s="2">
        <v>-16.920590989639276</v>
      </c>
    </row>
    <row r="6903" spans="1:2" x14ac:dyDescent="0.25">
      <c r="A6903" s="1">
        <v>41825.792361111111</v>
      </c>
      <c r="B6903" s="2">
        <v>-20.723913179475616</v>
      </c>
    </row>
    <row r="6904" spans="1:2" x14ac:dyDescent="0.25">
      <c r="A6904" s="1">
        <v>41825.793055555558</v>
      </c>
      <c r="B6904" s="2">
        <v>-62.806552962070178</v>
      </c>
    </row>
    <row r="6905" spans="1:2" x14ac:dyDescent="0.25">
      <c r="A6905" s="1">
        <v>41825.793749999997</v>
      </c>
      <c r="B6905" s="2">
        <v>-73.132819252471862</v>
      </c>
    </row>
    <row r="6906" spans="1:2" x14ac:dyDescent="0.25">
      <c r="A6906" s="1">
        <v>41825.794444444444</v>
      </c>
      <c r="B6906" s="2">
        <v>-49.125600500765721</v>
      </c>
    </row>
    <row r="6907" spans="1:2" x14ac:dyDescent="0.25">
      <c r="A6907" s="1">
        <v>41825.795138888891</v>
      </c>
      <c r="B6907" s="2">
        <v>-56.292569638909967</v>
      </c>
    </row>
    <row r="6908" spans="1:2" x14ac:dyDescent="0.25">
      <c r="A6908" s="1">
        <v>41825.79583333333</v>
      </c>
      <c r="B6908" s="2">
        <v>-50.847651567797101</v>
      </c>
    </row>
    <row r="6909" spans="1:2" x14ac:dyDescent="0.25">
      <c r="A6909" s="1">
        <v>41825.796527777777</v>
      </c>
      <c r="B6909" s="2">
        <v>-52.103456569422271</v>
      </c>
    </row>
    <row r="6910" spans="1:2" x14ac:dyDescent="0.25">
      <c r="A6910" s="1">
        <v>41825.797222222223</v>
      </c>
      <c r="B6910" s="2">
        <v>-48.533162514545253</v>
      </c>
    </row>
    <row r="6911" spans="1:2" x14ac:dyDescent="0.25">
      <c r="A6911" s="1">
        <v>41825.79791666667</v>
      </c>
      <c r="B6911" s="2">
        <v>-38.313302384614992</v>
      </c>
    </row>
    <row r="6912" spans="1:2" x14ac:dyDescent="0.25">
      <c r="A6912" s="1">
        <v>41825.798611111109</v>
      </c>
      <c r="B6912" s="2">
        <v>-61.14365931065695</v>
      </c>
    </row>
    <row r="6913" spans="1:2" x14ac:dyDescent="0.25">
      <c r="A6913" s="1">
        <v>41825.799305555556</v>
      </c>
      <c r="B6913" s="2">
        <v>-48.706336006757923</v>
      </c>
    </row>
    <row r="6914" spans="1:2" x14ac:dyDescent="0.25">
      <c r="A6914" s="1">
        <v>41825.800000000003</v>
      </c>
      <c r="B6914" s="2">
        <v>-17.143849141253668</v>
      </c>
    </row>
    <row r="6915" spans="1:2" x14ac:dyDescent="0.25">
      <c r="A6915" s="1">
        <v>41825.800694444442</v>
      </c>
      <c r="B6915" s="2">
        <v>-23.057774348472229</v>
      </c>
    </row>
    <row r="6916" spans="1:2" x14ac:dyDescent="0.25">
      <c r="A6916" s="1">
        <v>41825.801388888889</v>
      </c>
      <c r="B6916" s="2">
        <v>-20.111772446277609</v>
      </c>
    </row>
    <row r="6917" spans="1:2" x14ac:dyDescent="0.25">
      <c r="A6917" s="1">
        <v>41825.802083333336</v>
      </c>
      <c r="B6917" s="2">
        <v>-19.942625504129563</v>
      </c>
    </row>
    <row r="6918" spans="1:2" x14ac:dyDescent="0.25">
      <c r="A6918" s="1">
        <v>41825.802777777775</v>
      </c>
      <c r="B6918" s="2">
        <v>-25.492109295420718</v>
      </c>
    </row>
    <row r="6919" spans="1:2" x14ac:dyDescent="0.25">
      <c r="A6919" s="1">
        <v>41825.803472222222</v>
      </c>
      <c r="B6919" s="2">
        <v>-25.672235630162081</v>
      </c>
    </row>
    <row r="6920" spans="1:2" x14ac:dyDescent="0.25">
      <c r="A6920" s="1">
        <v>41825.804166666669</v>
      </c>
      <c r="B6920" s="2">
        <v>-28.66945159824245</v>
      </c>
    </row>
    <row r="6921" spans="1:2" x14ac:dyDescent="0.25">
      <c r="A6921" s="1">
        <v>41825.804861111108</v>
      </c>
      <c r="B6921" s="2">
        <v>0.10566362252090282</v>
      </c>
    </row>
    <row r="6922" spans="1:2" x14ac:dyDescent="0.25">
      <c r="A6922" s="1">
        <v>41825.805555555555</v>
      </c>
      <c r="B6922" s="2">
        <v>-34.495132550158694</v>
      </c>
    </row>
    <row r="6923" spans="1:2" x14ac:dyDescent="0.25">
      <c r="A6923" s="1">
        <v>41825.806250000001</v>
      </c>
      <c r="B6923" s="2">
        <v>-48.594579303726398</v>
      </c>
    </row>
    <row r="6924" spans="1:2" x14ac:dyDescent="0.25">
      <c r="A6924" s="1">
        <v>41825.806944444441</v>
      </c>
      <c r="B6924" s="2">
        <v>-43.183910907427098</v>
      </c>
    </row>
    <row r="6925" spans="1:2" x14ac:dyDescent="0.25">
      <c r="A6925" s="1">
        <v>41825.807638888888</v>
      </c>
      <c r="B6925" s="2">
        <v>-39.161183166566964</v>
      </c>
    </row>
    <row r="6926" spans="1:2" x14ac:dyDescent="0.25">
      <c r="A6926" s="1">
        <v>41825.808333333334</v>
      </c>
      <c r="B6926" s="2">
        <v>-28.313226703819723</v>
      </c>
    </row>
    <row r="6927" spans="1:2" x14ac:dyDescent="0.25">
      <c r="A6927" s="1">
        <v>41825.809027777781</v>
      </c>
      <c r="B6927" s="2">
        <v>-33.19698075314421</v>
      </c>
    </row>
    <row r="6928" spans="1:2" x14ac:dyDescent="0.25">
      <c r="A6928" s="1">
        <v>41825.80972222222</v>
      </c>
      <c r="B6928" s="2">
        <v>-39.056494196892892</v>
      </c>
    </row>
    <row r="6929" spans="1:2" x14ac:dyDescent="0.25">
      <c r="A6929" s="1">
        <v>41825.810416666667</v>
      </c>
      <c r="B6929" s="2">
        <v>-31.236745855398475</v>
      </c>
    </row>
    <row r="6930" spans="1:2" x14ac:dyDescent="0.25">
      <c r="A6930" s="1">
        <v>41825.811111111114</v>
      </c>
      <c r="B6930" s="2">
        <v>-42.737460946168476</v>
      </c>
    </row>
    <row r="6931" spans="1:2" x14ac:dyDescent="0.25">
      <c r="A6931" s="1">
        <v>41825.811805555553</v>
      </c>
      <c r="B6931" s="2">
        <v>-38.50865799635406</v>
      </c>
    </row>
    <row r="6932" spans="1:2" x14ac:dyDescent="0.25">
      <c r="A6932" s="1">
        <v>41825.8125</v>
      </c>
      <c r="B6932" s="2">
        <v>-41.803940596601265</v>
      </c>
    </row>
    <row r="6933" spans="1:2" x14ac:dyDescent="0.25">
      <c r="A6933" s="1">
        <v>41825.813194444447</v>
      </c>
      <c r="B6933" s="2">
        <v>-40.550040019265722</v>
      </c>
    </row>
    <row r="6934" spans="1:2" x14ac:dyDescent="0.25">
      <c r="A6934" s="1">
        <v>41825.813888888886</v>
      </c>
      <c r="B6934" s="2">
        <v>-39.849834243897931</v>
      </c>
    </row>
    <row r="6935" spans="1:2" x14ac:dyDescent="0.25">
      <c r="A6935" s="1">
        <v>41825.814583333333</v>
      </c>
      <c r="B6935" s="2">
        <v>-29.551299076914194</v>
      </c>
    </row>
    <row r="6936" spans="1:2" x14ac:dyDescent="0.25">
      <c r="A6936" s="1">
        <v>41825.81527777778</v>
      </c>
      <c r="B6936" s="2">
        <v>-30.352323765862579</v>
      </c>
    </row>
    <row r="6937" spans="1:2" x14ac:dyDescent="0.25">
      <c r="A6937" s="1">
        <v>41825.815972222219</v>
      </c>
      <c r="B6937" s="2">
        <v>-24.172105818023798</v>
      </c>
    </row>
    <row r="6938" spans="1:2" x14ac:dyDescent="0.25">
      <c r="A6938" s="1">
        <v>41825.816666666666</v>
      </c>
      <c r="B6938" s="2">
        <v>-26.635388608883172</v>
      </c>
    </row>
    <row r="6939" spans="1:2" x14ac:dyDescent="0.25">
      <c r="A6939" s="1">
        <v>41825.817361111112</v>
      </c>
      <c r="B6939" s="2">
        <v>39.82759458340103</v>
      </c>
    </row>
    <row r="6940" spans="1:2" x14ac:dyDescent="0.25">
      <c r="A6940" s="1">
        <v>41825.818055555559</v>
      </c>
      <c r="B6940" s="2">
        <v>59.739528947934744</v>
      </c>
    </row>
    <row r="6941" spans="1:2" x14ac:dyDescent="0.25">
      <c r="A6941" s="1">
        <v>41825.818749999999</v>
      </c>
      <c r="B6941" s="2">
        <v>45.135574970757688</v>
      </c>
    </row>
    <row r="6942" spans="1:2" x14ac:dyDescent="0.25">
      <c r="A6942" s="1">
        <v>41825.819444444445</v>
      </c>
      <c r="B6942" s="2">
        <v>29.709645197227896</v>
      </c>
    </row>
    <row r="6943" spans="1:2" x14ac:dyDescent="0.25">
      <c r="A6943" s="1">
        <v>41825.820138888892</v>
      </c>
      <c r="B6943" s="2">
        <v>43.202593654216614</v>
      </c>
    </row>
    <row r="6944" spans="1:2" x14ac:dyDescent="0.25">
      <c r="A6944" s="1">
        <v>41825.820833333331</v>
      </c>
      <c r="B6944" s="2">
        <v>33.447571499417244</v>
      </c>
    </row>
    <row r="6945" spans="1:2" x14ac:dyDescent="0.25">
      <c r="A6945" s="1">
        <v>41825.821527777778</v>
      </c>
      <c r="B6945" s="2">
        <v>28.007415349581333</v>
      </c>
    </row>
    <row r="6946" spans="1:2" x14ac:dyDescent="0.25">
      <c r="A6946" s="1">
        <v>41825.822222222225</v>
      </c>
      <c r="B6946" s="2">
        <v>29.165020983639259</v>
      </c>
    </row>
    <row r="6947" spans="1:2" x14ac:dyDescent="0.25">
      <c r="A6947" s="1">
        <v>41825.822916666664</v>
      </c>
      <c r="B6947" s="2">
        <v>21.66899320984594</v>
      </c>
    </row>
    <row r="6948" spans="1:2" x14ac:dyDescent="0.25">
      <c r="A6948" s="1">
        <v>41825.823611111111</v>
      </c>
      <c r="B6948" s="2">
        <v>32.86940532588487</v>
      </c>
    </row>
    <row r="6949" spans="1:2" x14ac:dyDescent="0.25">
      <c r="A6949" s="1">
        <v>41825.824305555558</v>
      </c>
      <c r="B6949" s="2">
        <v>38.100389987827413</v>
      </c>
    </row>
    <row r="6950" spans="1:2" x14ac:dyDescent="0.25">
      <c r="A6950" s="1">
        <v>41825.824999999997</v>
      </c>
      <c r="B6950" s="2">
        <v>31.891142860051939</v>
      </c>
    </row>
    <row r="6951" spans="1:2" x14ac:dyDescent="0.25">
      <c r="A6951" s="1">
        <v>41825.825694444444</v>
      </c>
      <c r="B6951" s="2">
        <v>31.857668722396678</v>
      </c>
    </row>
    <row r="6952" spans="1:2" x14ac:dyDescent="0.25">
      <c r="A6952" s="1">
        <v>41825.826388888891</v>
      </c>
      <c r="B6952" s="2">
        <v>33.86604807321892</v>
      </c>
    </row>
    <row r="6953" spans="1:2" x14ac:dyDescent="0.25">
      <c r="A6953" s="1">
        <v>41825.82708333333</v>
      </c>
      <c r="B6953" s="2">
        <v>37.753239670810096</v>
      </c>
    </row>
    <row r="6954" spans="1:2" x14ac:dyDescent="0.25">
      <c r="A6954" s="1">
        <v>41825.827777777777</v>
      </c>
      <c r="B6954" s="2">
        <v>48.466609210552029</v>
      </c>
    </row>
    <row r="6955" spans="1:2" x14ac:dyDescent="0.25">
      <c r="A6955" s="1">
        <v>41825.828472222223</v>
      </c>
      <c r="B6955" s="2">
        <v>45.948512384739296</v>
      </c>
    </row>
    <row r="6956" spans="1:2" x14ac:dyDescent="0.25">
      <c r="A6956" s="1">
        <v>41825.82916666667</v>
      </c>
      <c r="B6956" s="2">
        <v>48.858333510870338</v>
      </c>
    </row>
    <row r="6957" spans="1:2" x14ac:dyDescent="0.25">
      <c r="A6957" s="1">
        <v>41825.829861111109</v>
      </c>
      <c r="B6957" s="2">
        <v>44.453844346362168</v>
      </c>
    </row>
    <row r="6958" spans="1:2" x14ac:dyDescent="0.25">
      <c r="A6958" s="1">
        <v>41825.830555555556</v>
      </c>
      <c r="B6958" s="2">
        <v>54.756018617336913</v>
      </c>
    </row>
    <row r="6959" spans="1:2" x14ac:dyDescent="0.25">
      <c r="A6959" s="1">
        <v>41825.831250000003</v>
      </c>
      <c r="B6959" s="2">
        <v>58.821776132796849</v>
      </c>
    </row>
    <row r="6960" spans="1:2" x14ac:dyDescent="0.25">
      <c r="A6960" s="1">
        <v>41825.831944444442</v>
      </c>
      <c r="B6960" s="2">
        <v>75.972106134746966</v>
      </c>
    </row>
    <row r="6961" spans="1:2" x14ac:dyDescent="0.25">
      <c r="A6961" s="1">
        <v>41825.832638888889</v>
      </c>
      <c r="B6961" s="2">
        <v>66.806892047500398</v>
      </c>
    </row>
    <row r="6962" spans="1:2" x14ac:dyDescent="0.25">
      <c r="A6962" s="1">
        <v>41825.833333333336</v>
      </c>
      <c r="B6962" s="2">
        <v>35.039064870799486</v>
      </c>
    </row>
    <row r="6963" spans="1:2" x14ac:dyDescent="0.25">
      <c r="A6963" s="1">
        <v>41825.834027777775</v>
      </c>
      <c r="B6963" s="2">
        <v>2.7833049741064313</v>
      </c>
    </row>
    <row r="6964" spans="1:2" x14ac:dyDescent="0.25">
      <c r="A6964" s="1">
        <v>41825.834722222222</v>
      </c>
      <c r="B6964" s="2">
        <v>-9.6743745522422007</v>
      </c>
    </row>
    <row r="6965" spans="1:2" x14ac:dyDescent="0.25">
      <c r="A6965" s="1">
        <v>41825.835416666669</v>
      </c>
      <c r="B6965" s="2">
        <v>-7.9458378481154792</v>
      </c>
    </row>
    <row r="6966" spans="1:2" x14ac:dyDescent="0.25">
      <c r="A6966" s="1">
        <v>41825.836111111108</v>
      </c>
      <c r="B6966" s="2">
        <v>-6.5233633701382132</v>
      </c>
    </row>
    <row r="6967" spans="1:2" x14ac:dyDescent="0.25">
      <c r="A6967" s="1">
        <v>41825.836805555555</v>
      </c>
      <c r="B6967" s="2">
        <v>-0.44636112148133783</v>
      </c>
    </row>
    <row r="6968" spans="1:2" x14ac:dyDescent="0.25">
      <c r="A6968" s="1">
        <v>41825.837500000001</v>
      </c>
      <c r="B6968" s="2">
        <v>-8.7706230700777574</v>
      </c>
    </row>
    <row r="6969" spans="1:2" x14ac:dyDescent="0.25">
      <c r="A6969" s="1">
        <v>41825.838194444441</v>
      </c>
      <c r="B6969" s="2">
        <v>4.3302613158100938</v>
      </c>
    </row>
    <row r="6970" spans="1:2" x14ac:dyDescent="0.25">
      <c r="A6970" s="1">
        <v>41825.838888888888</v>
      </c>
      <c r="B6970" s="2">
        <v>8.2731302518262968</v>
      </c>
    </row>
    <row r="6971" spans="1:2" x14ac:dyDescent="0.25">
      <c r="A6971" s="1">
        <v>41825.839583333334</v>
      </c>
      <c r="B6971" s="2">
        <v>16.189650418689659</v>
      </c>
    </row>
    <row r="6972" spans="1:2" x14ac:dyDescent="0.25">
      <c r="A6972" s="1">
        <v>41825.840277777781</v>
      </c>
      <c r="B6972" s="2">
        <v>13.280470430891121</v>
      </c>
    </row>
    <row r="6973" spans="1:2" x14ac:dyDescent="0.25">
      <c r="A6973" s="1">
        <v>41825.84097222222</v>
      </c>
      <c r="B6973" s="2">
        <v>26.49799786135894</v>
      </c>
    </row>
    <row r="6974" spans="1:2" x14ac:dyDescent="0.25">
      <c r="A6974" s="1">
        <v>41825.841666666667</v>
      </c>
      <c r="B6974" s="2">
        <v>6.1977148092300922</v>
      </c>
    </row>
    <row r="6975" spans="1:2" x14ac:dyDescent="0.25">
      <c r="A6975" s="1">
        <v>41825.842361111114</v>
      </c>
      <c r="B6975" s="2">
        <v>-16.573602261390867</v>
      </c>
    </row>
    <row r="6976" spans="1:2" x14ac:dyDescent="0.25">
      <c r="A6976" s="1">
        <v>41825.843055555553</v>
      </c>
      <c r="B6976" s="2">
        <v>26.552041975860146</v>
      </c>
    </row>
    <row r="6977" spans="1:2" x14ac:dyDescent="0.25">
      <c r="A6977" s="1">
        <v>41825.84375</v>
      </c>
      <c r="B6977" s="2">
        <v>10.839802058468074</v>
      </c>
    </row>
    <row r="6978" spans="1:2" x14ac:dyDescent="0.25">
      <c r="A6978" s="1">
        <v>41825.844444444447</v>
      </c>
      <c r="B6978" s="2">
        <v>28.900685657619274</v>
      </c>
    </row>
    <row r="6979" spans="1:2" x14ac:dyDescent="0.25">
      <c r="A6979" s="1">
        <v>41825.845138888886</v>
      </c>
      <c r="B6979" s="2">
        <v>9.2528385990504827</v>
      </c>
    </row>
    <row r="6980" spans="1:2" x14ac:dyDescent="0.25">
      <c r="A6980" s="1">
        <v>41825.845833333333</v>
      </c>
      <c r="B6980" s="2">
        <v>22.122570894867387</v>
      </c>
    </row>
    <row r="6981" spans="1:2" x14ac:dyDescent="0.25">
      <c r="A6981" s="1">
        <v>41825.84652777778</v>
      </c>
      <c r="B6981" s="2">
        <v>-18.625256132462891</v>
      </c>
    </row>
    <row r="6982" spans="1:2" x14ac:dyDescent="0.25">
      <c r="A6982" s="1">
        <v>41825.847222222219</v>
      </c>
      <c r="B6982" s="2">
        <v>-14.231217342769257</v>
      </c>
    </row>
    <row r="6983" spans="1:2" x14ac:dyDescent="0.25">
      <c r="A6983" s="1">
        <v>41825.847916666666</v>
      </c>
      <c r="B6983" s="2">
        <v>-30.141348236787842</v>
      </c>
    </row>
    <row r="6984" spans="1:2" x14ac:dyDescent="0.25">
      <c r="A6984" s="1">
        <v>41825.848611111112</v>
      </c>
      <c r="B6984" s="2">
        <v>-15.684130576564106</v>
      </c>
    </row>
    <row r="6985" spans="1:2" x14ac:dyDescent="0.25">
      <c r="A6985" s="1">
        <v>41825.849305555559</v>
      </c>
      <c r="B6985" s="2">
        <v>5.6114702639544101</v>
      </c>
    </row>
    <row r="6986" spans="1:2" x14ac:dyDescent="0.25">
      <c r="A6986" s="1">
        <v>41825.85</v>
      </c>
      <c r="B6986" s="2">
        <v>1.1008660758367721</v>
      </c>
    </row>
    <row r="6987" spans="1:2" x14ac:dyDescent="0.25">
      <c r="A6987" s="1">
        <v>41825.850694444445</v>
      </c>
      <c r="B6987" s="2">
        <v>-10.274744059840366</v>
      </c>
    </row>
    <row r="6988" spans="1:2" x14ac:dyDescent="0.25">
      <c r="A6988" s="1">
        <v>41825.851388888892</v>
      </c>
      <c r="B6988" s="2">
        <v>-13.561868637382759</v>
      </c>
    </row>
    <row r="6989" spans="1:2" x14ac:dyDescent="0.25">
      <c r="A6989" s="1">
        <v>41825.852083333331</v>
      </c>
      <c r="B6989" s="2">
        <v>-13.022050805811523</v>
      </c>
    </row>
    <row r="6990" spans="1:2" x14ac:dyDescent="0.25">
      <c r="A6990" s="1">
        <v>41825.852777777778</v>
      </c>
      <c r="B6990" s="2">
        <v>4.7232366753414077</v>
      </c>
    </row>
    <row r="6991" spans="1:2" x14ac:dyDescent="0.25">
      <c r="A6991" s="1">
        <v>41825.853472222225</v>
      </c>
      <c r="B6991" s="2">
        <v>-6.4849774043467425</v>
      </c>
    </row>
    <row r="6992" spans="1:2" x14ac:dyDescent="0.25">
      <c r="A6992" s="1">
        <v>41825.854166666664</v>
      </c>
      <c r="B6992" s="2">
        <v>5.3081375933768866</v>
      </c>
    </row>
    <row r="6993" spans="1:2" x14ac:dyDescent="0.25">
      <c r="A6993" s="1">
        <v>41825.854861111111</v>
      </c>
      <c r="B6993" s="2">
        <v>28.641114641504405</v>
      </c>
    </row>
    <row r="6994" spans="1:2" x14ac:dyDescent="0.25">
      <c r="A6994" s="1">
        <v>41825.855555555558</v>
      </c>
      <c r="B6994" s="2">
        <v>27.894242540928097</v>
      </c>
    </row>
    <row r="6995" spans="1:2" x14ac:dyDescent="0.25">
      <c r="A6995" s="1">
        <v>41825.856249999997</v>
      </c>
      <c r="B6995" s="2">
        <v>35.229464741717678</v>
      </c>
    </row>
    <row r="6996" spans="1:2" x14ac:dyDescent="0.25">
      <c r="A6996" s="1">
        <v>41825.856944444444</v>
      </c>
      <c r="B6996" s="2">
        <v>41.919098474286145</v>
      </c>
    </row>
    <row r="6997" spans="1:2" x14ac:dyDescent="0.25">
      <c r="A6997" s="1">
        <v>41825.857638888891</v>
      </c>
      <c r="B6997" s="2">
        <v>43.130662230589465</v>
      </c>
    </row>
    <row r="6998" spans="1:2" x14ac:dyDescent="0.25">
      <c r="A6998" s="1">
        <v>41825.85833333333</v>
      </c>
      <c r="B6998" s="2">
        <v>56.795205566845837</v>
      </c>
    </row>
    <row r="6999" spans="1:2" x14ac:dyDescent="0.25">
      <c r="A6999" s="1">
        <v>41825.859027777777</v>
      </c>
      <c r="B6999" s="2">
        <v>51.691094167529563</v>
      </c>
    </row>
    <row r="7000" spans="1:2" x14ac:dyDescent="0.25">
      <c r="A7000" s="1">
        <v>41825.859722222223</v>
      </c>
      <c r="B7000" s="2">
        <v>17.334091748812231</v>
      </c>
    </row>
    <row r="7001" spans="1:2" x14ac:dyDescent="0.25">
      <c r="A7001" s="1">
        <v>41825.86041666667</v>
      </c>
      <c r="B7001" s="2">
        <v>38.917341353364222</v>
      </c>
    </row>
    <row r="7002" spans="1:2" x14ac:dyDescent="0.25">
      <c r="A7002" s="1">
        <v>41825.861111111109</v>
      </c>
      <c r="B7002" s="2">
        <v>62.825303716003937</v>
      </c>
    </row>
    <row r="7003" spans="1:2" x14ac:dyDescent="0.25">
      <c r="A7003" s="1">
        <v>41825.861805555556</v>
      </c>
      <c r="B7003" s="2">
        <v>61.392853588931999</v>
      </c>
    </row>
    <row r="7004" spans="1:2" x14ac:dyDescent="0.25">
      <c r="A7004" s="1">
        <v>41825.862500000003</v>
      </c>
      <c r="B7004" s="2">
        <v>54.698763865381871</v>
      </c>
    </row>
    <row r="7005" spans="1:2" x14ac:dyDescent="0.25">
      <c r="A7005" s="1">
        <v>41825.863194444442</v>
      </c>
      <c r="B7005" s="2">
        <v>70.928564925943888</v>
      </c>
    </row>
    <row r="7006" spans="1:2" x14ac:dyDescent="0.25">
      <c r="A7006" s="1">
        <v>41825.863888888889</v>
      </c>
      <c r="B7006" s="2">
        <v>70.085666803357896</v>
      </c>
    </row>
    <row r="7007" spans="1:2" x14ac:dyDescent="0.25">
      <c r="A7007" s="1">
        <v>41825.864583333336</v>
      </c>
      <c r="B7007" s="2">
        <v>82.43175940639145</v>
      </c>
    </row>
    <row r="7008" spans="1:2" x14ac:dyDescent="0.25">
      <c r="A7008" s="1">
        <v>41825.865277777775</v>
      </c>
      <c r="B7008" s="2">
        <v>86.067960681221066</v>
      </c>
    </row>
    <row r="7009" spans="1:2" x14ac:dyDescent="0.25">
      <c r="A7009" s="1">
        <v>41825.865972222222</v>
      </c>
      <c r="B7009" s="2">
        <v>84.205243232576564</v>
      </c>
    </row>
    <row r="7010" spans="1:2" x14ac:dyDescent="0.25">
      <c r="A7010" s="1">
        <v>41825.866666666669</v>
      </c>
      <c r="B7010" s="2">
        <v>99.482197878709613</v>
      </c>
    </row>
    <row r="7011" spans="1:2" x14ac:dyDescent="0.25">
      <c r="A7011" s="1">
        <v>41825.867361111108</v>
      </c>
      <c r="B7011" s="2">
        <v>102.81452195138554</v>
      </c>
    </row>
    <row r="7012" spans="1:2" x14ac:dyDescent="0.25">
      <c r="A7012" s="1">
        <v>41825.868055555555</v>
      </c>
      <c r="B7012" s="2">
        <v>98.442470530884265</v>
      </c>
    </row>
    <row r="7013" spans="1:2" x14ac:dyDescent="0.25">
      <c r="A7013" s="1">
        <v>41825.868750000001</v>
      </c>
      <c r="B7013" s="2">
        <v>48.504712989683803</v>
      </c>
    </row>
    <row r="7014" spans="1:2" x14ac:dyDescent="0.25">
      <c r="A7014" s="1">
        <v>41825.869444444441</v>
      </c>
      <c r="B7014" s="2">
        <v>30.431912592309285</v>
      </c>
    </row>
    <row r="7015" spans="1:2" x14ac:dyDescent="0.25">
      <c r="A7015" s="1">
        <v>41825.870138888888</v>
      </c>
      <c r="B7015" s="2">
        <v>5.2325856909446884</v>
      </c>
    </row>
    <row r="7016" spans="1:2" x14ac:dyDescent="0.25">
      <c r="A7016" s="1">
        <v>41825.870833333334</v>
      </c>
      <c r="B7016" s="2">
        <v>8.6476182175589198</v>
      </c>
    </row>
    <row r="7017" spans="1:2" x14ac:dyDescent="0.25">
      <c r="A7017" s="1">
        <v>41825.871527777781</v>
      </c>
      <c r="B7017" s="2">
        <v>6.7204498556098162</v>
      </c>
    </row>
    <row r="7018" spans="1:2" x14ac:dyDescent="0.25">
      <c r="A7018" s="1">
        <v>41825.87222222222</v>
      </c>
      <c r="B7018" s="2">
        <v>10.404082703047607</v>
      </c>
    </row>
    <row r="7019" spans="1:2" x14ac:dyDescent="0.25">
      <c r="A7019" s="1">
        <v>41825.872916666667</v>
      </c>
      <c r="B7019" s="2">
        <v>-1.7331755280911845</v>
      </c>
    </row>
    <row r="7020" spans="1:2" x14ac:dyDescent="0.25">
      <c r="A7020" s="1">
        <v>41825.873611111114</v>
      </c>
      <c r="B7020" s="2">
        <v>-8.3835048110389234</v>
      </c>
    </row>
    <row r="7021" spans="1:2" x14ac:dyDescent="0.25">
      <c r="A7021" s="1">
        <v>41825.874305555553</v>
      </c>
      <c r="B7021" s="2">
        <v>-18.352168683337609</v>
      </c>
    </row>
    <row r="7022" spans="1:2" x14ac:dyDescent="0.25">
      <c r="A7022" s="1">
        <v>41825.875</v>
      </c>
      <c r="B7022" s="2">
        <v>-31.282389583837116</v>
      </c>
    </row>
    <row r="7023" spans="1:2" x14ac:dyDescent="0.25">
      <c r="A7023" s="1">
        <v>41825.875694444447</v>
      </c>
      <c r="B7023" s="2">
        <v>-44.576359376484952</v>
      </c>
    </row>
    <row r="7024" spans="1:2" x14ac:dyDescent="0.25">
      <c r="A7024" s="1">
        <v>41825.876388888886</v>
      </c>
      <c r="B7024" s="2">
        <v>-54.916485380891636</v>
      </c>
    </row>
    <row r="7025" spans="1:2" x14ac:dyDescent="0.25">
      <c r="A7025" s="1">
        <v>41825.877083333333</v>
      </c>
      <c r="B7025" s="2">
        <v>-38.994168239174179</v>
      </c>
    </row>
    <row r="7026" spans="1:2" x14ac:dyDescent="0.25">
      <c r="A7026" s="1">
        <v>41825.87777777778</v>
      </c>
      <c r="B7026" s="2">
        <v>-15.608188330287764</v>
      </c>
    </row>
    <row r="7027" spans="1:2" x14ac:dyDescent="0.25">
      <c r="A7027" s="1">
        <v>41825.878472222219</v>
      </c>
      <c r="B7027" s="2">
        <v>-23.910522691463363</v>
      </c>
    </row>
    <row r="7028" spans="1:2" x14ac:dyDescent="0.25">
      <c r="A7028" s="1">
        <v>41825.879166666666</v>
      </c>
      <c r="B7028" s="2">
        <v>-38.95000636928453</v>
      </c>
    </row>
    <row r="7029" spans="1:2" x14ac:dyDescent="0.25">
      <c r="A7029" s="1">
        <v>41825.879861111112</v>
      </c>
      <c r="B7029" s="2">
        <v>-42.051076730772429</v>
      </c>
    </row>
    <row r="7030" spans="1:2" x14ac:dyDescent="0.25">
      <c r="A7030" s="1">
        <v>41825.880555555559</v>
      </c>
      <c r="B7030" s="2">
        <v>-75.531267195549063</v>
      </c>
    </row>
    <row r="7031" spans="1:2" x14ac:dyDescent="0.25">
      <c r="A7031" s="1">
        <v>41825.881249999999</v>
      </c>
      <c r="B7031" s="2">
        <v>-55.746485080953185</v>
      </c>
    </row>
    <row r="7032" spans="1:2" x14ac:dyDescent="0.25">
      <c r="A7032" s="1">
        <v>41825.881944444445</v>
      </c>
      <c r="B7032" s="2">
        <v>-74.935126918984068</v>
      </c>
    </row>
    <row r="7033" spans="1:2" x14ac:dyDescent="0.25">
      <c r="A7033" s="1">
        <v>41825.882638888892</v>
      </c>
      <c r="B7033" s="2">
        <v>-78.044165696312362</v>
      </c>
    </row>
    <row r="7034" spans="1:2" x14ac:dyDescent="0.25">
      <c r="A7034" s="1">
        <v>41825.883333333331</v>
      </c>
      <c r="B7034" s="2">
        <v>-77.760413974565253</v>
      </c>
    </row>
    <row r="7035" spans="1:2" x14ac:dyDescent="0.25">
      <c r="A7035" s="1">
        <v>41825.884027777778</v>
      </c>
      <c r="B7035" s="2">
        <v>-102.56516555275496</v>
      </c>
    </row>
    <row r="7036" spans="1:2" x14ac:dyDescent="0.25">
      <c r="A7036" s="1">
        <v>41825.884722222225</v>
      </c>
      <c r="B7036" s="2">
        <v>-49.836444670198155</v>
      </c>
    </row>
    <row r="7037" spans="1:2" x14ac:dyDescent="0.25">
      <c r="A7037" s="1">
        <v>41825.885416666664</v>
      </c>
      <c r="B7037" s="2">
        <v>-73.356864524399867</v>
      </c>
    </row>
    <row r="7038" spans="1:2" x14ac:dyDescent="0.25">
      <c r="A7038" s="1">
        <v>41825.886111111111</v>
      </c>
      <c r="B7038" s="2">
        <v>-82.891931681147739</v>
      </c>
    </row>
    <row r="7039" spans="1:2" x14ac:dyDescent="0.25">
      <c r="A7039" s="1">
        <v>41825.886805555558</v>
      </c>
      <c r="B7039" s="2">
        <v>-63.298471820081858</v>
      </c>
    </row>
    <row r="7040" spans="1:2" x14ac:dyDescent="0.25">
      <c r="A7040" s="1">
        <v>41825.887499999997</v>
      </c>
      <c r="B7040" s="2">
        <v>-80.8941035111784</v>
      </c>
    </row>
    <row r="7041" spans="1:2" x14ac:dyDescent="0.25">
      <c r="A7041" s="1">
        <v>41825.888194444444</v>
      </c>
      <c r="B7041" s="2">
        <v>-71.909175442221269</v>
      </c>
    </row>
    <row r="7042" spans="1:2" x14ac:dyDescent="0.25">
      <c r="A7042" s="1">
        <v>41825.888888888891</v>
      </c>
      <c r="B7042" s="2">
        <v>-56.327298420981968</v>
      </c>
    </row>
    <row r="7043" spans="1:2" x14ac:dyDescent="0.25">
      <c r="A7043" s="1">
        <v>41825.88958333333</v>
      </c>
      <c r="B7043" s="2">
        <v>-53.269388417375737</v>
      </c>
    </row>
    <row r="7044" spans="1:2" x14ac:dyDescent="0.25">
      <c r="A7044" s="1">
        <v>41825.890277777777</v>
      </c>
      <c r="B7044" s="2">
        <v>-66.397465758770707</v>
      </c>
    </row>
    <row r="7045" spans="1:2" x14ac:dyDescent="0.25">
      <c r="A7045" s="1">
        <v>41825.890972222223</v>
      </c>
      <c r="B7045" s="2">
        <v>-91.06154036741161</v>
      </c>
    </row>
    <row r="7046" spans="1:2" x14ac:dyDescent="0.25">
      <c r="A7046" s="1">
        <v>41825.89166666667</v>
      </c>
      <c r="B7046" s="2">
        <v>-60.475030013794701</v>
      </c>
    </row>
    <row r="7047" spans="1:2" x14ac:dyDescent="0.25">
      <c r="A7047" s="1">
        <v>41825.892361111109</v>
      </c>
      <c r="B7047" s="2">
        <v>-65.483031397134383</v>
      </c>
    </row>
    <row r="7048" spans="1:2" x14ac:dyDescent="0.25">
      <c r="A7048" s="1">
        <v>41825.893055555556</v>
      </c>
      <c r="B7048" s="2">
        <v>-67.297301006313262</v>
      </c>
    </row>
    <row r="7049" spans="1:2" x14ac:dyDescent="0.25">
      <c r="A7049" s="1">
        <v>41825.893750000003</v>
      </c>
      <c r="B7049" s="2">
        <v>-68.982249218303096</v>
      </c>
    </row>
    <row r="7050" spans="1:2" x14ac:dyDescent="0.25">
      <c r="A7050" s="1">
        <v>41825.894444444442</v>
      </c>
      <c r="B7050" s="2">
        <v>-13.331303120545757</v>
      </c>
    </row>
    <row r="7051" spans="1:2" x14ac:dyDescent="0.25">
      <c r="A7051" s="1">
        <v>41825.895138888889</v>
      </c>
      <c r="B7051" s="2">
        <v>-31.67736212076537</v>
      </c>
    </row>
    <row r="7052" spans="1:2" x14ac:dyDescent="0.25">
      <c r="A7052" s="1">
        <v>41825.895833333336</v>
      </c>
      <c r="B7052" s="2">
        <v>-17.998453905516239</v>
      </c>
    </row>
    <row r="7053" spans="1:2" x14ac:dyDescent="0.25">
      <c r="A7053" s="1">
        <v>41825.896527777775</v>
      </c>
      <c r="B7053" s="2">
        <v>-15.57038789275842</v>
      </c>
    </row>
    <row r="7054" spans="1:2" x14ac:dyDescent="0.25">
      <c r="A7054" s="1">
        <v>41825.897222222222</v>
      </c>
      <c r="B7054" s="2">
        <v>-11.582854456068647</v>
      </c>
    </row>
    <row r="7055" spans="1:2" x14ac:dyDescent="0.25">
      <c r="A7055" s="1">
        <v>41825.897916666669</v>
      </c>
      <c r="B7055" s="2">
        <v>-5.5846638918118208</v>
      </c>
    </row>
    <row r="7056" spans="1:2" x14ac:dyDescent="0.25">
      <c r="A7056" s="1">
        <v>41825.898611111108</v>
      </c>
      <c r="B7056" s="2">
        <v>-14.262217726209929</v>
      </c>
    </row>
    <row r="7057" spans="1:2" x14ac:dyDescent="0.25">
      <c r="A7057" s="1">
        <v>41825.899305555555</v>
      </c>
      <c r="B7057" s="2">
        <v>-10.298838054438056</v>
      </c>
    </row>
    <row r="7058" spans="1:2" x14ac:dyDescent="0.25">
      <c r="A7058" s="1">
        <v>41825.9</v>
      </c>
      <c r="B7058" s="2">
        <v>-13.199584936507382</v>
      </c>
    </row>
    <row r="7059" spans="1:2" x14ac:dyDescent="0.25">
      <c r="A7059" s="1">
        <v>41825.900694444441</v>
      </c>
      <c r="B7059" s="2">
        <v>-8.5150567430095787</v>
      </c>
    </row>
    <row r="7060" spans="1:2" x14ac:dyDescent="0.25">
      <c r="A7060" s="1">
        <v>41825.901388888888</v>
      </c>
      <c r="B7060" s="2">
        <v>-7.0543900064811167</v>
      </c>
    </row>
    <row r="7061" spans="1:2" x14ac:dyDescent="0.25">
      <c r="A7061" s="1">
        <v>41825.902083333334</v>
      </c>
      <c r="B7061" s="2">
        <v>-0.54751034903189677</v>
      </c>
    </row>
    <row r="7062" spans="1:2" x14ac:dyDescent="0.25">
      <c r="A7062" s="1">
        <v>41825.902777777781</v>
      </c>
      <c r="B7062" s="2">
        <v>-8.9560252549988952</v>
      </c>
    </row>
    <row r="7063" spans="1:2" x14ac:dyDescent="0.25">
      <c r="A7063" s="1">
        <v>41825.90347222222</v>
      </c>
      <c r="B7063" s="2">
        <v>-9.3519180774258839</v>
      </c>
    </row>
    <row r="7064" spans="1:2" x14ac:dyDescent="0.25">
      <c r="A7064" s="1">
        <v>41825.904166666667</v>
      </c>
      <c r="B7064" s="2">
        <v>4.1226791234780347</v>
      </c>
    </row>
    <row r="7065" spans="1:2" x14ac:dyDescent="0.25">
      <c r="A7065" s="1">
        <v>41825.904861111114</v>
      </c>
      <c r="B7065" s="2">
        <v>-9.2197033702610494</v>
      </c>
    </row>
    <row r="7066" spans="1:2" x14ac:dyDescent="0.25">
      <c r="A7066" s="1">
        <v>41825.905555555553</v>
      </c>
      <c r="B7066" s="2">
        <v>-7.4942851743203693</v>
      </c>
    </row>
    <row r="7067" spans="1:2" x14ac:dyDescent="0.25">
      <c r="A7067" s="1">
        <v>41825.90625</v>
      </c>
      <c r="B7067" s="2">
        <v>2.5067659435374177</v>
      </c>
    </row>
    <row r="7068" spans="1:2" x14ac:dyDescent="0.25">
      <c r="A7068" s="1">
        <v>41825.906944444447</v>
      </c>
      <c r="B7068" s="2">
        <v>-20.516232691823824</v>
      </c>
    </row>
    <row r="7069" spans="1:2" x14ac:dyDescent="0.25">
      <c r="A7069" s="1">
        <v>41825.907638888886</v>
      </c>
      <c r="B7069" s="2">
        <v>-22.720372040652851</v>
      </c>
    </row>
    <row r="7070" spans="1:2" x14ac:dyDescent="0.25">
      <c r="A7070" s="1">
        <v>41825.908333333333</v>
      </c>
      <c r="B7070" s="2">
        <v>-3.2132741932705056</v>
      </c>
    </row>
    <row r="7071" spans="1:2" x14ac:dyDescent="0.25">
      <c r="A7071" s="1">
        <v>41825.90902777778</v>
      </c>
      <c r="B7071" s="2">
        <v>5.7601193870321969</v>
      </c>
    </row>
    <row r="7072" spans="1:2" x14ac:dyDescent="0.25">
      <c r="A7072" s="1">
        <v>41825.909722222219</v>
      </c>
      <c r="B7072" s="2">
        <v>-7.0359641078321147</v>
      </c>
    </row>
    <row r="7073" spans="1:2" x14ac:dyDescent="0.25">
      <c r="A7073" s="1">
        <v>41825.910416666666</v>
      </c>
      <c r="B7073" s="2">
        <v>-2.6290520786489653</v>
      </c>
    </row>
    <row r="7074" spans="1:2" x14ac:dyDescent="0.25">
      <c r="A7074" s="1">
        <v>41825.911111111112</v>
      </c>
      <c r="B7074" s="2">
        <v>-22.840036312774465</v>
      </c>
    </row>
    <row r="7075" spans="1:2" x14ac:dyDescent="0.25">
      <c r="A7075" s="1">
        <v>41825.911805555559</v>
      </c>
      <c r="B7075" s="2">
        <v>-27.335827173275174</v>
      </c>
    </row>
    <row r="7076" spans="1:2" x14ac:dyDescent="0.25">
      <c r="A7076" s="1">
        <v>41825.912499999999</v>
      </c>
      <c r="B7076" s="2">
        <v>-35.292459218581399</v>
      </c>
    </row>
    <row r="7077" spans="1:2" x14ac:dyDescent="0.25">
      <c r="A7077" s="1">
        <v>41825.913194444445</v>
      </c>
      <c r="B7077" s="2">
        <v>-56.551170749837183</v>
      </c>
    </row>
    <row r="7078" spans="1:2" x14ac:dyDescent="0.25">
      <c r="A7078" s="1">
        <v>41825.913888888892</v>
      </c>
      <c r="B7078" s="2">
        <v>-36.984446360357104</v>
      </c>
    </row>
    <row r="7079" spans="1:2" x14ac:dyDescent="0.25">
      <c r="A7079" s="1">
        <v>41825.914583333331</v>
      </c>
      <c r="B7079" s="2">
        <v>-29.415741497905099</v>
      </c>
    </row>
    <row r="7080" spans="1:2" x14ac:dyDescent="0.25">
      <c r="A7080" s="1">
        <v>41825.915277777778</v>
      </c>
      <c r="B7080" s="2">
        <v>22.664323709098003</v>
      </c>
    </row>
    <row r="7081" spans="1:2" x14ac:dyDescent="0.25">
      <c r="A7081" s="1">
        <v>41825.915972222225</v>
      </c>
      <c r="B7081" s="2">
        <v>29.859665547876407</v>
      </c>
    </row>
    <row r="7082" spans="1:2" x14ac:dyDescent="0.25">
      <c r="A7082" s="1">
        <v>41825.916666666664</v>
      </c>
      <c r="B7082" s="2">
        <v>41.692487376701322</v>
      </c>
    </row>
    <row r="7083" spans="1:2" x14ac:dyDescent="0.25">
      <c r="A7083" s="1">
        <v>41825.917361111111</v>
      </c>
      <c r="B7083" s="2">
        <v>5.9981613708456276</v>
      </c>
    </row>
    <row r="7084" spans="1:2" x14ac:dyDescent="0.25">
      <c r="A7084" s="1">
        <v>41825.918055555558</v>
      </c>
      <c r="B7084" s="2">
        <v>18.50607750809413</v>
      </c>
    </row>
    <row r="7085" spans="1:2" x14ac:dyDescent="0.25">
      <c r="A7085" s="1">
        <v>41825.918749999997</v>
      </c>
      <c r="B7085" s="2">
        <v>31.781220643198562</v>
      </c>
    </row>
    <row r="7086" spans="1:2" x14ac:dyDescent="0.25">
      <c r="A7086" s="1">
        <v>41825.919444444444</v>
      </c>
      <c r="B7086" s="2">
        <v>10.690670627298823</v>
      </c>
    </row>
    <row r="7087" spans="1:2" x14ac:dyDescent="0.25">
      <c r="A7087" s="1">
        <v>41825.920138888891</v>
      </c>
      <c r="B7087" s="2">
        <v>4.5867257387427038</v>
      </c>
    </row>
    <row r="7088" spans="1:2" x14ac:dyDescent="0.25">
      <c r="A7088" s="1">
        <v>41825.92083333333</v>
      </c>
      <c r="B7088" s="2">
        <v>7.4615669917256433</v>
      </c>
    </row>
    <row r="7089" spans="1:2" x14ac:dyDescent="0.25">
      <c r="A7089" s="1">
        <v>41825.921527777777</v>
      </c>
      <c r="B7089" s="2">
        <v>2.5674742910262771</v>
      </c>
    </row>
    <row r="7090" spans="1:2" x14ac:dyDescent="0.25">
      <c r="A7090" s="1">
        <v>41825.922222222223</v>
      </c>
      <c r="B7090" s="2">
        <v>-31.627125351902457</v>
      </c>
    </row>
    <row r="7091" spans="1:2" x14ac:dyDescent="0.25">
      <c r="A7091" s="1">
        <v>41825.92291666667</v>
      </c>
      <c r="B7091" s="2">
        <v>-16.501326529196135</v>
      </c>
    </row>
    <row r="7092" spans="1:2" x14ac:dyDescent="0.25">
      <c r="A7092" s="1">
        <v>41825.923611111109</v>
      </c>
      <c r="B7092" s="2">
        <v>3.8107284748133678</v>
      </c>
    </row>
    <row r="7093" spans="1:2" x14ac:dyDescent="0.25">
      <c r="A7093" s="1">
        <v>41825.924305555556</v>
      </c>
      <c r="B7093" s="2">
        <v>2.1876185434738242</v>
      </c>
    </row>
    <row r="7094" spans="1:2" x14ac:dyDescent="0.25">
      <c r="A7094" s="1">
        <v>41825.925000000003</v>
      </c>
      <c r="B7094" s="2">
        <v>-17.768702277201374</v>
      </c>
    </row>
    <row r="7095" spans="1:2" x14ac:dyDescent="0.25">
      <c r="A7095" s="1">
        <v>41825.925694444442</v>
      </c>
      <c r="B7095" s="2">
        <v>-6.3946174001049565</v>
      </c>
    </row>
    <row r="7096" spans="1:2" x14ac:dyDescent="0.25">
      <c r="A7096" s="1">
        <v>41825.926388888889</v>
      </c>
      <c r="B7096" s="2">
        <v>-22.027787515798142</v>
      </c>
    </row>
    <row r="7097" spans="1:2" x14ac:dyDescent="0.25">
      <c r="A7097" s="1">
        <v>41825.927083333336</v>
      </c>
      <c r="B7097" s="2">
        <v>-11.658988213826039</v>
      </c>
    </row>
    <row r="7098" spans="1:2" x14ac:dyDescent="0.25">
      <c r="A7098" s="1">
        <v>41825.927777777775</v>
      </c>
      <c r="B7098" s="2">
        <v>-25.669896570952552</v>
      </c>
    </row>
    <row r="7099" spans="1:2" x14ac:dyDescent="0.25">
      <c r="A7099" s="1">
        <v>41825.928472222222</v>
      </c>
      <c r="B7099" s="2">
        <v>-5.32509882276839</v>
      </c>
    </row>
    <row r="7100" spans="1:2" x14ac:dyDescent="0.25">
      <c r="A7100" s="1">
        <v>41825.929166666669</v>
      </c>
      <c r="B7100" s="2">
        <v>13.653066091362659</v>
      </c>
    </row>
    <row r="7101" spans="1:2" x14ac:dyDescent="0.25">
      <c r="A7101" s="1">
        <v>41825.929861111108</v>
      </c>
      <c r="B7101" s="2">
        <v>20.15892025231333</v>
      </c>
    </row>
    <row r="7102" spans="1:2" x14ac:dyDescent="0.25">
      <c r="A7102" s="1">
        <v>41825.930555555555</v>
      </c>
      <c r="B7102" s="2">
        <v>26.669385288955286</v>
      </c>
    </row>
    <row r="7103" spans="1:2" x14ac:dyDescent="0.25">
      <c r="A7103" s="1">
        <v>41825.931250000001</v>
      </c>
      <c r="B7103" s="2">
        <v>24.909022307705406</v>
      </c>
    </row>
    <row r="7104" spans="1:2" x14ac:dyDescent="0.25">
      <c r="A7104" s="1">
        <v>41825.931944444441</v>
      </c>
      <c r="B7104" s="2">
        <v>37.082810672581154</v>
      </c>
    </row>
    <row r="7105" spans="1:2" x14ac:dyDescent="0.25">
      <c r="A7105" s="1">
        <v>41825.932638888888</v>
      </c>
      <c r="B7105" s="2">
        <v>29.479259388713157</v>
      </c>
    </row>
    <row r="7106" spans="1:2" x14ac:dyDescent="0.25">
      <c r="A7106" s="1">
        <v>41825.933333333334</v>
      </c>
      <c r="B7106" s="2">
        <v>34.995328417025547</v>
      </c>
    </row>
    <row r="7107" spans="1:2" x14ac:dyDescent="0.25">
      <c r="A7107" s="1">
        <v>41825.934027777781</v>
      </c>
      <c r="B7107" s="2">
        <v>21.972223765919384</v>
      </c>
    </row>
    <row r="7108" spans="1:2" x14ac:dyDescent="0.25">
      <c r="A7108" s="1">
        <v>41825.93472222222</v>
      </c>
      <c r="B7108" s="2">
        <v>24.376322128505368</v>
      </c>
    </row>
    <row r="7109" spans="1:2" x14ac:dyDescent="0.25">
      <c r="A7109" s="1">
        <v>41825.935416666667</v>
      </c>
      <c r="B7109" s="2">
        <v>20.899671919332469</v>
      </c>
    </row>
    <row r="7110" spans="1:2" x14ac:dyDescent="0.25">
      <c r="A7110" s="1">
        <v>41825.936111111114</v>
      </c>
      <c r="B7110" s="2">
        <v>24.642742252930475</v>
      </c>
    </row>
    <row r="7111" spans="1:2" x14ac:dyDescent="0.25">
      <c r="A7111" s="1">
        <v>41825.936805555553</v>
      </c>
      <c r="B7111" s="2">
        <v>28.847738416381375</v>
      </c>
    </row>
    <row r="7112" spans="1:2" x14ac:dyDescent="0.25">
      <c r="A7112" s="1">
        <v>41825.9375</v>
      </c>
      <c r="B7112" s="2">
        <v>12.085333008224309</v>
      </c>
    </row>
    <row r="7113" spans="1:2" x14ac:dyDescent="0.25">
      <c r="A7113" s="1">
        <v>41825.938194444447</v>
      </c>
      <c r="B7113" s="2">
        <v>-7.5741921288681624</v>
      </c>
    </row>
    <row r="7114" spans="1:2" x14ac:dyDescent="0.25">
      <c r="A7114" s="1">
        <v>41825.938888888886</v>
      </c>
      <c r="B7114" s="2">
        <v>13.138515042744256</v>
      </c>
    </row>
    <row r="7115" spans="1:2" x14ac:dyDescent="0.25">
      <c r="A7115" s="1">
        <v>41825.939583333333</v>
      </c>
      <c r="B7115" s="2">
        <v>12.907412827457543</v>
      </c>
    </row>
    <row r="7116" spans="1:2" x14ac:dyDescent="0.25">
      <c r="A7116" s="1">
        <v>41825.94027777778</v>
      </c>
      <c r="B7116" s="2">
        <v>25.230103512031199</v>
      </c>
    </row>
    <row r="7117" spans="1:2" x14ac:dyDescent="0.25">
      <c r="A7117" s="1">
        <v>41825.940972222219</v>
      </c>
      <c r="B7117" s="2">
        <v>13.54440099112932</v>
      </c>
    </row>
    <row r="7118" spans="1:2" x14ac:dyDescent="0.25">
      <c r="A7118" s="1">
        <v>41825.941666666666</v>
      </c>
      <c r="B7118" s="2">
        <v>30.630937016602548</v>
      </c>
    </row>
    <row r="7119" spans="1:2" x14ac:dyDescent="0.25">
      <c r="A7119" s="1">
        <v>41825.942361111112</v>
      </c>
      <c r="B7119" s="2">
        <v>18.934138295814044</v>
      </c>
    </row>
    <row r="7120" spans="1:2" x14ac:dyDescent="0.25">
      <c r="A7120" s="1">
        <v>41825.943055555559</v>
      </c>
      <c r="B7120" s="2">
        <v>30.28806145857525</v>
      </c>
    </row>
    <row r="7121" spans="1:2" x14ac:dyDescent="0.25">
      <c r="A7121" s="1">
        <v>41825.943749999999</v>
      </c>
      <c r="B7121" s="2">
        <v>30.779273226253281</v>
      </c>
    </row>
    <row r="7122" spans="1:2" x14ac:dyDescent="0.25">
      <c r="A7122" s="1">
        <v>41825.944444444445</v>
      </c>
      <c r="B7122" s="2">
        <v>40.353106163778769</v>
      </c>
    </row>
    <row r="7123" spans="1:2" x14ac:dyDescent="0.25">
      <c r="A7123" s="1">
        <v>41825.945138888892</v>
      </c>
      <c r="B7123" s="2">
        <v>45.7630972940077</v>
      </c>
    </row>
    <row r="7124" spans="1:2" x14ac:dyDescent="0.25">
      <c r="A7124" s="1">
        <v>41825.945833333331</v>
      </c>
      <c r="B7124" s="2">
        <v>42.850134202653621</v>
      </c>
    </row>
    <row r="7125" spans="1:2" x14ac:dyDescent="0.25">
      <c r="A7125" s="1">
        <v>41825.946527777778</v>
      </c>
      <c r="B7125" s="2">
        <v>40.873412579760284</v>
      </c>
    </row>
    <row r="7126" spans="1:2" x14ac:dyDescent="0.25">
      <c r="A7126" s="1">
        <v>41825.947222222225</v>
      </c>
      <c r="B7126" s="2">
        <v>16.643005361585772</v>
      </c>
    </row>
    <row r="7127" spans="1:2" x14ac:dyDescent="0.25">
      <c r="A7127" s="1">
        <v>41825.947916666664</v>
      </c>
      <c r="B7127" s="2">
        <v>13.453760545538655</v>
      </c>
    </row>
    <row r="7128" spans="1:2" x14ac:dyDescent="0.25">
      <c r="A7128" s="1">
        <v>41825.948611111111</v>
      </c>
      <c r="B7128" s="2">
        <v>-18.458194409953286</v>
      </c>
    </row>
    <row r="7129" spans="1:2" x14ac:dyDescent="0.25">
      <c r="A7129" s="1">
        <v>41825.949305555558</v>
      </c>
      <c r="B7129" s="2">
        <v>-60.19218512903317</v>
      </c>
    </row>
    <row r="7130" spans="1:2" x14ac:dyDescent="0.25">
      <c r="A7130" s="1">
        <v>41825.949999999997</v>
      </c>
      <c r="B7130" s="2">
        <v>-83.288164772862601</v>
      </c>
    </row>
    <row r="7131" spans="1:2" x14ac:dyDescent="0.25">
      <c r="A7131" s="1">
        <v>41825.950694444444</v>
      </c>
      <c r="B7131" s="2">
        <v>-79.323305585041325</v>
      </c>
    </row>
    <row r="7132" spans="1:2" x14ac:dyDescent="0.25">
      <c r="A7132" s="1">
        <v>41825.951388888891</v>
      </c>
      <c r="B7132" s="2">
        <v>-69.664765465478794</v>
      </c>
    </row>
    <row r="7133" spans="1:2" x14ac:dyDescent="0.25">
      <c r="A7133" s="1">
        <v>41825.95208333333</v>
      </c>
      <c r="B7133" s="2">
        <v>-79.823834320815507</v>
      </c>
    </row>
    <row r="7134" spans="1:2" x14ac:dyDescent="0.25">
      <c r="A7134" s="1">
        <v>41825.952777777777</v>
      </c>
      <c r="B7134" s="2">
        <v>-58.362883057890578</v>
      </c>
    </row>
    <row r="7135" spans="1:2" x14ac:dyDescent="0.25">
      <c r="A7135" s="1">
        <v>41825.953472222223</v>
      </c>
      <c r="B7135" s="2">
        <v>-86.663073146116218</v>
      </c>
    </row>
    <row r="7136" spans="1:2" x14ac:dyDescent="0.25">
      <c r="A7136" s="1">
        <v>41825.95416666667</v>
      </c>
      <c r="B7136" s="2">
        <v>-51.400265696394975</v>
      </c>
    </row>
    <row r="7137" spans="1:2" x14ac:dyDescent="0.25">
      <c r="A7137" s="1">
        <v>41825.954861111109</v>
      </c>
      <c r="B7137" s="2">
        <v>-52.60100062916802</v>
      </c>
    </row>
    <row r="7138" spans="1:2" x14ac:dyDescent="0.25">
      <c r="A7138" s="1">
        <v>41825.955555555556</v>
      </c>
      <c r="B7138" s="2">
        <v>-87.740362239136203</v>
      </c>
    </row>
    <row r="7139" spans="1:2" x14ac:dyDescent="0.25">
      <c r="A7139" s="1">
        <v>41825.956250000003</v>
      </c>
      <c r="B7139" s="2">
        <v>-78.099793975251188</v>
      </c>
    </row>
    <row r="7140" spans="1:2" x14ac:dyDescent="0.25">
      <c r="A7140" s="1">
        <v>41825.956944444442</v>
      </c>
      <c r="B7140" s="2">
        <v>-55.148554612365842</v>
      </c>
    </row>
    <row r="7141" spans="1:2" x14ac:dyDescent="0.25">
      <c r="A7141" s="1">
        <v>41825.957638888889</v>
      </c>
      <c r="B7141" s="2">
        <v>-32.005141221687758</v>
      </c>
    </row>
    <row r="7142" spans="1:2" x14ac:dyDescent="0.25">
      <c r="A7142" s="1">
        <v>41825.958333333336</v>
      </c>
      <c r="B7142" s="2">
        <v>-26.691988128998492</v>
      </c>
    </row>
    <row r="7143" spans="1:2" x14ac:dyDescent="0.25">
      <c r="A7143" s="1">
        <v>41825.959027777775</v>
      </c>
      <c r="B7143" s="2">
        <v>25.265975317443857</v>
      </c>
    </row>
    <row r="7144" spans="1:2" x14ac:dyDescent="0.25">
      <c r="A7144" s="1">
        <v>41825.959722222222</v>
      </c>
      <c r="B7144" s="2">
        <v>40.719594746598162</v>
      </c>
    </row>
    <row r="7145" spans="1:2" x14ac:dyDescent="0.25">
      <c r="A7145" s="1">
        <v>41825.960416666669</v>
      </c>
      <c r="B7145" s="2">
        <v>96.015979462095615</v>
      </c>
    </row>
    <row r="7146" spans="1:2" x14ac:dyDescent="0.25">
      <c r="A7146" s="1">
        <v>41825.961111111108</v>
      </c>
      <c r="B7146" s="2">
        <v>78.460610530698133</v>
      </c>
    </row>
    <row r="7147" spans="1:2" x14ac:dyDescent="0.25">
      <c r="A7147" s="1">
        <v>41825.961805555555</v>
      </c>
      <c r="B7147" s="2">
        <v>80.17629058713986</v>
      </c>
    </row>
    <row r="7148" spans="1:2" x14ac:dyDescent="0.25">
      <c r="A7148" s="1">
        <v>41825.962500000001</v>
      </c>
      <c r="B7148" s="2">
        <v>74.462448050912158</v>
      </c>
    </row>
    <row r="7149" spans="1:2" x14ac:dyDescent="0.25">
      <c r="A7149" s="1">
        <v>41825.963194444441</v>
      </c>
      <c r="B7149" s="2">
        <v>84.793010754960903</v>
      </c>
    </row>
    <row r="7150" spans="1:2" x14ac:dyDescent="0.25">
      <c r="A7150" s="1">
        <v>41825.963888888888</v>
      </c>
      <c r="B7150" s="2">
        <v>41.847205406669431</v>
      </c>
    </row>
    <row r="7151" spans="1:2" x14ac:dyDescent="0.25">
      <c r="A7151" s="1">
        <v>41825.964583333334</v>
      </c>
      <c r="B7151" s="2">
        <v>32.577202166255304</v>
      </c>
    </row>
    <row r="7152" spans="1:2" x14ac:dyDescent="0.25">
      <c r="A7152" s="1">
        <v>41825.965277777781</v>
      </c>
      <c r="B7152" s="2">
        <v>-30.291364973633971</v>
      </c>
    </row>
    <row r="7153" spans="1:2" x14ac:dyDescent="0.25">
      <c r="A7153" s="1">
        <v>41825.96597222222</v>
      </c>
      <c r="B7153" s="2">
        <v>-37.154854863543491</v>
      </c>
    </row>
    <row r="7154" spans="1:2" x14ac:dyDescent="0.25">
      <c r="A7154" s="1">
        <v>41825.966666666667</v>
      </c>
      <c r="B7154" s="2">
        <v>-17.490064092809188</v>
      </c>
    </row>
    <row r="7155" spans="1:2" x14ac:dyDescent="0.25">
      <c r="A7155" s="1">
        <v>41825.967361111114</v>
      </c>
      <c r="B7155" s="2">
        <v>-44.114359138549965</v>
      </c>
    </row>
    <row r="7156" spans="1:2" x14ac:dyDescent="0.25">
      <c r="A7156" s="1">
        <v>41825.968055555553</v>
      </c>
      <c r="B7156" s="2">
        <v>-42.964715791501412</v>
      </c>
    </row>
    <row r="7157" spans="1:2" x14ac:dyDescent="0.25">
      <c r="A7157" s="1">
        <v>41825.96875</v>
      </c>
      <c r="B7157" s="2">
        <v>-63.284696460719957</v>
      </c>
    </row>
    <row r="7158" spans="1:2" x14ac:dyDescent="0.25">
      <c r="A7158" s="1">
        <v>41825.969444444447</v>
      </c>
      <c r="B7158" s="2">
        <v>-70.596675748287822</v>
      </c>
    </row>
    <row r="7159" spans="1:2" x14ac:dyDescent="0.25">
      <c r="A7159" s="1">
        <v>41825.970138888886</v>
      </c>
      <c r="B7159" s="2">
        <v>-81.497371973551338</v>
      </c>
    </row>
    <row r="7160" spans="1:2" x14ac:dyDescent="0.25">
      <c r="A7160" s="1">
        <v>41825.970833333333</v>
      </c>
      <c r="B7160" s="2">
        <v>-51.856826676534062</v>
      </c>
    </row>
    <row r="7161" spans="1:2" x14ac:dyDescent="0.25">
      <c r="A7161" s="1">
        <v>41825.97152777778</v>
      </c>
      <c r="B7161" s="2">
        <v>-13.150094476625236</v>
      </c>
    </row>
    <row r="7162" spans="1:2" x14ac:dyDescent="0.25">
      <c r="A7162" s="1">
        <v>41825.972222222219</v>
      </c>
      <c r="B7162" s="2">
        <v>-2.8795822718842827</v>
      </c>
    </row>
    <row r="7163" spans="1:2" x14ac:dyDescent="0.25">
      <c r="A7163" s="1">
        <v>41825.972916666666</v>
      </c>
      <c r="B7163" s="2">
        <v>-60.216963337232421</v>
      </c>
    </row>
    <row r="7164" spans="1:2" x14ac:dyDescent="0.25">
      <c r="A7164" s="1">
        <v>41825.973611111112</v>
      </c>
      <c r="B7164" s="2">
        <v>-70.673725796774178</v>
      </c>
    </row>
    <row r="7165" spans="1:2" x14ac:dyDescent="0.25">
      <c r="A7165" s="1">
        <v>41825.974305555559</v>
      </c>
      <c r="B7165" s="2">
        <v>-58.57689121623504</v>
      </c>
    </row>
    <row r="7166" spans="1:2" x14ac:dyDescent="0.25">
      <c r="A7166" s="1">
        <v>41825.974999999999</v>
      </c>
      <c r="B7166" s="2">
        <v>-48.513658398921443</v>
      </c>
    </row>
    <row r="7167" spans="1:2" x14ac:dyDescent="0.25">
      <c r="A7167" s="1">
        <v>41825.975694444445</v>
      </c>
      <c r="B7167" s="2">
        <v>-37.340196152909876</v>
      </c>
    </row>
    <row r="7168" spans="1:2" x14ac:dyDescent="0.25">
      <c r="A7168" s="1">
        <v>41825.976388888892</v>
      </c>
      <c r="B7168" s="2">
        <v>-69.577468203392343</v>
      </c>
    </row>
    <row r="7169" spans="1:2" x14ac:dyDescent="0.25">
      <c r="A7169" s="1">
        <v>41825.977083333331</v>
      </c>
      <c r="B7169" s="2">
        <v>-45.86310772335564</v>
      </c>
    </row>
    <row r="7170" spans="1:2" x14ac:dyDescent="0.25">
      <c r="A7170" s="1">
        <v>41825.977777777778</v>
      </c>
      <c r="B7170" s="2">
        <v>-12.690945122107467</v>
      </c>
    </row>
    <row r="7171" spans="1:2" x14ac:dyDescent="0.25">
      <c r="A7171" s="1">
        <v>41825.978472222225</v>
      </c>
      <c r="B7171" s="2">
        <v>-14.81444683564041</v>
      </c>
    </row>
    <row r="7172" spans="1:2" x14ac:dyDescent="0.25">
      <c r="A7172" s="1">
        <v>41825.979166666664</v>
      </c>
      <c r="B7172" s="2">
        <v>-31.293063020843451</v>
      </c>
    </row>
    <row r="7173" spans="1:2" x14ac:dyDescent="0.25">
      <c r="A7173" s="1">
        <v>41825.979861111111</v>
      </c>
      <c r="B7173" s="2">
        <v>-25.342830137387256</v>
      </c>
    </row>
    <row r="7174" spans="1:2" x14ac:dyDescent="0.25">
      <c r="A7174" s="1">
        <v>41825.980555555558</v>
      </c>
      <c r="B7174" s="2">
        <v>5.7828913205308101</v>
      </c>
    </row>
    <row r="7175" spans="1:2" x14ac:dyDescent="0.25">
      <c r="A7175" s="1">
        <v>41825.981249999997</v>
      </c>
      <c r="B7175" s="2">
        <v>54.860589665803126</v>
      </c>
    </row>
    <row r="7176" spans="1:2" x14ac:dyDescent="0.25">
      <c r="A7176" s="1">
        <v>41825.981944444444</v>
      </c>
      <c r="B7176" s="2">
        <v>51.023390620667485</v>
      </c>
    </row>
    <row r="7177" spans="1:2" x14ac:dyDescent="0.25">
      <c r="A7177" s="1">
        <v>41825.982638888891</v>
      </c>
      <c r="B7177" s="2">
        <v>49.922730862521469</v>
      </c>
    </row>
    <row r="7178" spans="1:2" x14ac:dyDescent="0.25">
      <c r="A7178" s="1">
        <v>41825.98333333333</v>
      </c>
      <c r="B7178" s="2">
        <v>2.3882675853563948</v>
      </c>
    </row>
    <row r="7179" spans="1:2" x14ac:dyDescent="0.25">
      <c r="A7179" s="1">
        <v>41825.984027777777</v>
      </c>
      <c r="B7179" s="2">
        <v>66.537608701030933</v>
      </c>
    </row>
    <row r="7180" spans="1:2" x14ac:dyDescent="0.25">
      <c r="A7180" s="1">
        <v>41825.984722222223</v>
      </c>
      <c r="B7180" s="2">
        <v>87.39528500127102</v>
      </c>
    </row>
    <row r="7181" spans="1:2" x14ac:dyDescent="0.25">
      <c r="A7181" s="1">
        <v>41825.98541666667</v>
      </c>
      <c r="B7181" s="2">
        <v>98.125529333774466</v>
      </c>
    </row>
    <row r="7182" spans="1:2" x14ac:dyDescent="0.25">
      <c r="A7182" s="1">
        <v>41825.986111111109</v>
      </c>
      <c r="B7182" s="2">
        <v>99.016304530019013</v>
      </c>
    </row>
    <row r="7183" spans="1:2" x14ac:dyDescent="0.25">
      <c r="A7183" s="1">
        <v>41825.986805555556</v>
      </c>
      <c r="B7183" s="2">
        <v>104.62799710426867</v>
      </c>
    </row>
    <row r="7184" spans="1:2" x14ac:dyDescent="0.25">
      <c r="A7184" s="1">
        <v>41825.987500000003</v>
      </c>
      <c r="B7184" s="2">
        <v>100.3223974927445</v>
      </c>
    </row>
    <row r="7185" spans="1:2" x14ac:dyDescent="0.25">
      <c r="A7185" s="1">
        <v>41825.988194444442</v>
      </c>
      <c r="B7185" s="2">
        <v>100.93158050966255</v>
      </c>
    </row>
    <row r="7186" spans="1:2" x14ac:dyDescent="0.25">
      <c r="A7186" s="1">
        <v>41825.988888888889</v>
      </c>
      <c r="B7186" s="2">
        <v>68.218915240803227</v>
      </c>
    </row>
    <row r="7187" spans="1:2" x14ac:dyDescent="0.25">
      <c r="A7187" s="1">
        <v>41825.989583333336</v>
      </c>
      <c r="B7187" s="2">
        <v>50.063716780109097</v>
      </c>
    </row>
    <row r="7188" spans="1:2" x14ac:dyDescent="0.25">
      <c r="A7188" s="1">
        <v>41825.990277777775</v>
      </c>
      <c r="B7188" s="2">
        <v>40.981369897475091</v>
      </c>
    </row>
    <row r="7189" spans="1:2" x14ac:dyDescent="0.25">
      <c r="A7189" s="1">
        <v>41825.990972222222</v>
      </c>
      <c r="B7189" s="2">
        <v>25.625152924664388</v>
      </c>
    </row>
    <row r="7190" spans="1:2" x14ac:dyDescent="0.25">
      <c r="A7190" s="1">
        <v>41825.991666666669</v>
      </c>
      <c r="B7190" s="2">
        <v>-15.574604182902597</v>
      </c>
    </row>
    <row r="7191" spans="1:2" x14ac:dyDescent="0.25">
      <c r="A7191" s="1">
        <v>41825.992361111108</v>
      </c>
      <c r="B7191" s="2">
        <v>-71.389970470321714</v>
      </c>
    </row>
    <row r="7192" spans="1:2" x14ac:dyDescent="0.25">
      <c r="A7192" s="1">
        <v>41825.993055555555</v>
      </c>
      <c r="B7192" s="2">
        <v>-61.546516327883971</v>
      </c>
    </row>
    <row r="7193" spans="1:2" x14ac:dyDescent="0.25">
      <c r="A7193" s="1">
        <v>41825.993750000001</v>
      </c>
      <c r="B7193" s="2">
        <v>-40.802866089109742</v>
      </c>
    </row>
    <row r="7194" spans="1:2" x14ac:dyDescent="0.25">
      <c r="A7194" s="1">
        <v>41825.994444444441</v>
      </c>
      <c r="B7194" s="2">
        <v>4.8394137673727222</v>
      </c>
    </row>
    <row r="7195" spans="1:2" x14ac:dyDescent="0.25">
      <c r="A7195" s="1">
        <v>41825.995138888888</v>
      </c>
      <c r="B7195" s="2">
        <v>11.490171346045857</v>
      </c>
    </row>
    <row r="7196" spans="1:2" x14ac:dyDescent="0.25">
      <c r="A7196" s="1">
        <v>41825.995833333334</v>
      </c>
      <c r="B7196" s="2">
        <v>6.8793976518960944</v>
      </c>
    </row>
    <row r="7197" spans="1:2" x14ac:dyDescent="0.25">
      <c r="A7197" s="1">
        <v>41825.996527777781</v>
      </c>
      <c r="B7197" s="2">
        <v>25.672975326375795</v>
      </c>
    </row>
    <row r="7198" spans="1:2" x14ac:dyDescent="0.25">
      <c r="A7198" s="1">
        <v>41825.99722222222</v>
      </c>
      <c r="B7198" s="2">
        <v>26.695517485483286</v>
      </c>
    </row>
    <row r="7199" spans="1:2" x14ac:dyDescent="0.25">
      <c r="A7199" s="1">
        <v>41825.997916666667</v>
      </c>
      <c r="B7199" s="2">
        <v>39.11460587125039</v>
      </c>
    </row>
    <row r="7200" spans="1:2" x14ac:dyDescent="0.25">
      <c r="A7200" s="1">
        <v>41825.998611111114</v>
      </c>
      <c r="B7200" s="2">
        <v>61.04897031217115</v>
      </c>
    </row>
    <row r="7201" spans="1:2" x14ac:dyDescent="0.25">
      <c r="A7201" s="1">
        <v>41825.999305555553</v>
      </c>
      <c r="B7201" s="2">
        <v>65.753213454161113</v>
      </c>
    </row>
    <row r="7202" spans="1:2" x14ac:dyDescent="0.25">
      <c r="A7202" s="1">
        <v>41826</v>
      </c>
      <c r="B7202" s="2">
        <v>48.432535726053416</v>
      </c>
    </row>
    <row r="7203" spans="1:2" x14ac:dyDescent="0.25">
      <c r="A7203" s="1">
        <v>41826.000694444447</v>
      </c>
      <c r="B7203" s="2">
        <v>59.538612897208075</v>
      </c>
    </row>
    <row r="7204" spans="1:2" x14ac:dyDescent="0.25">
      <c r="A7204" s="1">
        <v>41826.001388888886</v>
      </c>
      <c r="B7204" s="2">
        <v>15.903998617737914</v>
      </c>
    </row>
    <row r="7205" spans="1:2" x14ac:dyDescent="0.25">
      <c r="A7205" s="1">
        <v>41826.002083333333</v>
      </c>
      <c r="B7205" s="2">
        <v>-6.7475539101908604</v>
      </c>
    </row>
    <row r="7206" spans="1:2" x14ac:dyDescent="0.25">
      <c r="A7206" s="1">
        <v>41826.00277777778</v>
      </c>
      <c r="B7206" s="2">
        <v>16.317052413134661</v>
      </c>
    </row>
    <row r="7207" spans="1:2" x14ac:dyDescent="0.25">
      <c r="A7207" s="1">
        <v>41826.003472222219</v>
      </c>
      <c r="B7207" s="2">
        <v>8.928622404769218</v>
      </c>
    </row>
    <row r="7208" spans="1:2" x14ac:dyDescent="0.25">
      <c r="A7208" s="1">
        <v>41826.004166666666</v>
      </c>
      <c r="B7208" s="2">
        <v>38.02617997845676</v>
      </c>
    </row>
    <row r="7209" spans="1:2" x14ac:dyDescent="0.25">
      <c r="A7209" s="1">
        <v>41826.004861111112</v>
      </c>
      <c r="B7209" s="2">
        <v>15.246123107921205</v>
      </c>
    </row>
    <row r="7210" spans="1:2" x14ac:dyDescent="0.25">
      <c r="A7210" s="1">
        <v>41826.005555555559</v>
      </c>
      <c r="B7210" s="2">
        <v>-3.6127615685356433</v>
      </c>
    </row>
    <row r="7211" spans="1:2" x14ac:dyDescent="0.25">
      <c r="A7211" s="1">
        <v>41826.006249999999</v>
      </c>
      <c r="B7211" s="2">
        <v>-23.293731777988675</v>
      </c>
    </row>
    <row r="7212" spans="1:2" x14ac:dyDescent="0.25">
      <c r="A7212" s="1">
        <v>41826.006944444445</v>
      </c>
      <c r="B7212" s="2">
        <v>-18.271631490506117</v>
      </c>
    </row>
    <row r="7213" spans="1:2" x14ac:dyDescent="0.25">
      <c r="A7213" s="1">
        <v>41826.007638888892</v>
      </c>
      <c r="B7213" s="2">
        <v>-1.8475693639595798</v>
      </c>
    </row>
    <row r="7214" spans="1:2" x14ac:dyDescent="0.25">
      <c r="A7214" s="1">
        <v>41826.008333333331</v>
      </c>
      <c r="B7214" s="2">
        <v>-4.9780610810970147</v>
      </c>
    </row>
    <row r="7215" spans="1:2" x14ac:dyDescent="0.25">
      <c r="A7215" s="1">
        <v>41826.009027777778</v>
      </c>
      <c r="B7215" s="2">
        <v>-11.651911109106489</v>
      </c>
    </row>
    <row r="7216" spans="1:2" x14ac:dyDescent="0.25">
      <c r="A7216" s="1">
        <v>41826.009722222225</v>
      </c>
      <c r="B7216" s="2">
        <v>-7.2238954597884</v>
      </c>
    </row>
    <row r="7217" spans="1:2" x14ac:dyDescent="0.25">
      <c r="A7217" s="1">
        <v>41826.010416666664</v>
      </c>
      <c r="B7217" s="2">
        <v>0.85587258456738102</v>
      </c>
    </row>
    <row r="7218" spans="1:2" x14ac:dyDescent="0.25">
      <c r="A7218" s="1">
        <v>41826.011111111111</v>
      </c>
      <c r="B7218" s="2">
        <v>1.0184475522238852</v>
      </c>
    </row>
    <row r="7219" spans="1:2" x14ac:dyDescent="0.25">
      <c r="A7219" s="1">
        <v>41826.011805555558</v>
      </c>
      <c r="B7219" s="2">
        <v>55.917296701113813</v>
      </c>
    </row>
    <row r="7220" spans="1:2" x14ac:dyDescent="0.25">
      <c r="A7220" s="1">
        <v>41826.012499999997</v>
      </c>
      <c r="B7220" s="2">
        <v>25.477399484663572</v>
      </c>
    </row>
    <row r="7221" spans="1:2" x14ac:dyDescent="0.25">
      <c r="A7221" s="1">
        <v>41826.013194444444</v>
      </c>
      <c r="B7221" s="2">
        <v>35.701507623070697</v>
      </c>
    </row>
    <row r="7222" spans="1:2" x14ac:dyDescent="0.25">
      <c r="A7222" s="1">
        <v>41826.013888888891</v>
      </c>
      <c r="B7222" s="2">
        <v>86.231241862182898</v>
      </c>
    </row>
    <row r="7223" spans="1:2" x14ac:dyDescent="0.25">
      <c r="A7223" s="1">
        <v>41826.01458333333</v>
      </c>
      <c r="B7223" s="2">
        <v>95.49630706306003</v>
      </c>
    </row>
    <row r="7224" spans="1:2" x14ac:dyDescent="0.25">
      <c r="A7224" s="1">
        <v>41826.015277777777</v>
      </c>
      <c r="B7224" s="2">
        <v>101.11256884055911</v>
      </c>
    </row>
    <row r="7225" spans="1:2" x14ac:dyDescent="0.25">
      <c r="A7225" s="1">
        <v>41826.015972222223</v>
      </c>
      <c r="B7225" s="2">
        <v>82.532879756614179</v>
      </c>
    </row>
    <row r="7226" spans="1:2" x14ac:dyDescent="0.25">
      <c r="A7226" s="1">
        <v>41826.01666666667</v>
      </c>
      <c r="B7226" s="2">
        <v>114.98844335554556</v>
      </c>
    </row>
    <row r="7227" spans="1:2" x14ac:dyDescent="0.25">
      <c r="A7227" s="1">
        <v>41826.017361111109</v>
      </c>
      <c r="B7227" s="2">
        <v>96.43243315056219</v>
      </c>
    </row>
    <row r="7228" spans="1:2" x14ac:dyDescent="0.25">
      <c r="A7228" s="1">
        <v>41826.018055555556</v>
      </c>
      <c r="B7228" s="2">
        <v>102.35806410639198</v>
      </c>
    </row>
    <row r="7229" spans="1:2" x14ac:dyDescent="0.25">
      <c r="A7229" s="1">
        <v>41826.018750000003</v>
      </c>
      <c r="B7229" s="2">
        <v>105.55453482911689</v>
      </c>
    </row>
    <row r="7230" spans="1:2" x14ac:dyDescent="0.25">
      <c r="A7230" s="1">
        <v>41826.019444444442</v>
      </c>
      <c r="B7230" s="2">
        <v>101.86375033957496</v>
      </c>
    </row>
    <row r="7231" spans="1:2" x14ac:dyDescent="0.25">
      <c r="A7231" s="1">
        <v>41826.020138888889</v>
      </c>
      <c r="B7231" s="2">
        <v>100.10561249453264</v>
      </c>
    </row>
    <row r="7232" spans="1:2" x14ac:dyDescent="0.25">
      <c r="A7232" s="1">
        <v>41826.020833333336</v>
      </c>
      <c r="B7232" s="2">
        <v>77.03944365260638</v>
      </c>
    </row>
    <row r="7233" spans="1:2" x14ac:dyDescent="0.25">
      <c r="A7233" s="1">
        <v>41826.021527777775</v>
      </c>
      <c r="B7233" s="2">
        <v>66.43860975928061</v>
      </c>
    </row>
    <row r="7234" spans="1:2" x14ac:dyDescent="0.25">
      <c r="A7234" s="1">
        <v>41826.022222222222</v>
      </c>
      <c r="B7234" s="2">
        <v>34.654603720930751</v>
      </c>
    </row>
    <row r="7235" spans="1:2" x14ac:dyDescent="0.25">
      <c r="A7235" s="1">
        <v>41826.022916666669</v>
      </c>
      <c r="B7235" s="2">
        <v>16.661975835012104</v>
      </c>
    </row>
    <row r="7236" spans="1:2" x14ac:dyDescent="0.25">
      <c r="A7236" s="1">
        <v>41826.023611111108</v>
      </c>
      <c r="B7236" s="2">
        <v>26.982343155517203</v>
      </c>
    </row>
    <row r="7237" spans="1:2" x14ac:dyDescent="0.25">
      <c r="A7237" s="1">
        <v>41826.024305555555</v>
      </c>
      <c r="B7237" s="2">
        <v>25.277112889296891</v>
      </c>
    </row>
    <row r="7238" spans="1:2" x14ac:dyDescent="0.25">
      <c r="A7238" s="1">
        <v>41826.025000000001</v>
      </c>
      <c r="B7238" s="2">
        <v>40.48178218855513</v>
      </c>
    </row>
    <row r="7239" spans="1:2" x14ac:dyDescent="0.25">
      <c r="A7239" s="1">
        <v>41826.025694444441</v>
      </c>
      <c r="B7239" s="2">
        <v>54.361599756545424</v>
      </c>
    </row>
    <row r="7240" spans="1:2" x14ac:dyDescent="0.25">
      <c r="A7240" s="1">
        <v>41826.026388888888</v>
      </c>
      <c r="B7240" s="2">
        <v>50.646643646931139</v>
      </c>
    </row>
    <row r="7241" spans="1:2" x14ac:dyDescent="0.25">
      <c r="A7241" s="1">
        <v>41826.027083333334</v>
      </c>
      <c r="B7241" s="2">
        <v>67.760210063284219</v>
      </c>
    </row>
    <row r="7242" spans="1:2" x14ac:dyDescent="0.25">
      <c r="A7242" s="1">
        <v>41826.027777777781</v>
      </c>
      <c r="B7242" s="2">
        <v>64.625880969867765</v>
      </c>
    </row>
    <row r="7243" spans="1:2" x14ac:dyDescent="0.25">
      <c r="A7243" s="1">
        <v>41826.02847222222</v>
      </c>
      <c r="B7243" s="2">
        <v>73.757274918957648</v>
      </c>
    </row>
    <row r="7244" spans="1:2" x14ac:dyDescent="0.25">
      <c r="A7244" s="1">
        <v>41826.029166666667</v>
      </c>
      <c r="B7244" s="2">
        <v>67.610492229611069</v>
      </c>
    </row>
    <row r="7245" spans="1:2" x14ac:dyDescent="0.25">
      <c r="A7245" s="1">
        <v>41826.029861111114</v>
      </c>
      <c r="B7245" s="2">
        <v>70.288163230276169</v>
      </c>
    </row>
    <row r="7246" spans="1:2" x14ac:dyDescent="0.25">
      <c r="A7246" s="1">
        <v>41826.030555555553</v>
      </c>
      <c r="B7246" s="2">
        <v>61.863895625231088</v>
      </c>
    </row>
    <row r="7247" spans="1:2" x14ac:dyDescent="0.25">
      <c r="A7247" s="1">
        <v>41826.03125</v>
      </c>
      <c r="B7247" s="2">
        <v>66.231483573694518</v>
      </c>
    </row>
    <row r="7248" spans="1:2" x14ac:dyDescent="0.25">
      <c r="A7248" s="1">
        <v>41826.031944444447</v>
      </c>
      <c r="B7248" s="2">
        <v>55.469858227752653</v>
      </c>
    </row>
    <row r="7249" spans="1:2" x14ac:dyDescent="0.25">
      <c r="A7249" s="1">
        <v>41826.032638888886</v>
      </c>
      <c r="B7249" s="2">
        <v>53.523637882505135</v>
      </c>
    </row>
    <row r="7250" spans="1:2" x14ac:dyDescent="0.25">
      <c r="A7250" s="1">
        <v>41826.033333333333</v>
      </c>
      <c r="B7250" s="2">
        <v>52.39374143714182</v>
      </c>
    </row>
    <row r="7251" spans="1:2" x14ac:dyDescent="0.25">
      <c r="A7251" s="1">
        <v>41826.03402777778</v>
      </c>
      <c r="B7251" s="2">
        <v>18.295789931286222</v>
      </c>
    </row>
    <row r="7252" spans="1:2" x14ac:dyDescent="0.25">
      <c r="A7252" s="1">
        <v>41826.034722222219</v>
      </c>
      <c r="B7252" s="2">
        <v>14.757649853647582</v>
      </c>
    </row>
    <row r="7253" spans="1:2" x14ac:dyDescent="0.25">
      <c r="A7253" s="1">
        <v>41826.035416666666</v>
      </c>
      <c r="B7253" s="2">
        <v>13.654109591648224</v>
      </c>
    </row>
    <row r="7254" spans="1:2" x14ac:dyDescent="0.25">
      <c r="A7254" s="1">
        <v>41826.036111111112</v>
      </c>
      <c r="B7254" s="2">
        <v>21.958343434149235</v>
      </c>
    </row>
    <row r="7255" spans="1:2" x14ac:dyDescent="0.25">
      <c r="A7255" s="1">
        <v>41826.036805555559</v>
      </c>
      <c r="B7255" s="2">
        <v>21.526400443394746</v>
      </c>
    </row>
    <row r="7256" spans="1:2" x14ac:dyDescent="0.25">
      <c r="A7256" s="1">
        <v>41826.037499999999</v>
      </c>
      <c r="B7256" s="2">
        <v>11.04318122377499</v>
      </c>
    </row>
    <row r="7257" spans="1:2" x14ac:dyDescent="0.25">
      <c r="A7257" s="1">
        <v>41826.038194444445</v>
      </c>
      <c r="B7257" s="2">
        <v>20.455388846685551</v>
      </c>
    </row>
    <row r="7258" spans="1:2" x14ac:dyDescent="0.25">
      <c r="A7258" s="1">
        <v>41826.038888888892</v>
      </c>
      <c r="B7258" s="2">
        <v>24.767643820736581</v>
      </c>
    </row>
    <row r="7259" spans="1:2" x14ac:dyDescent="0.25">
      <c r="A7259" s="1">
        <v>41826.039583333331</v>
      </c>
      <c r="B7259" s="2">
        <v>31.45713293672258</v>
      </c>
    </row>
    <row r="7260" spans="1:2" x14ac:dyDescent="0.25">
      <c r="A7260" s="1">
        <v>41826.040277777778</v>
      </c>
      <c r="B7260" s="2">
        <v>29.049099958193619</v>
      </c>
    </row>
    <row r="7261" spans="1:2" x14ac:dyDescent="0.25">
      <c r="A7261" s="1">
        <v>41826.040972222225</v>
      </c>
      <c r="B7261" s="2">
        <v>29.507500214801986</v>
      </c>
    </row>
    <row r="7262" spans="1:2" x14ac:dyDescent="0.25">
      <c r="A7262" s="1">
        <v>41826.041666666664</v>
      </c>
      <c r="B7262" s="2">
        <v>34.324571300462409</v>
      </c>
    </row>
    <row r="7263" spans="1:2" x14ac:dyDescent="0.25">
      <c r="A7263" s="1">
        <v>41826.042361111111</v>
      </c>
      <c r="B7263" s="2">
        <v>32.833649105980776</v>
      </c>
    </row>
    <row r="7264" spans="1:2" x14ac:dyDescent="0.25">
      <c r="A7264" s="1">
        <v>41826.043055555558</v>
      </c>
      <c r="B7264" s="2">
        <v>39.347935894983429</v>
      </c>
    </row>
    <row r="7265" spans="1:2" x14ac:dyDescent="0.25">
      <c r="A7265" s="1">
        <v>41826.043749999997</v>
      </c>
      <c r="B7265" s="2">
        <v>21.668158119345026</v>
      </c>
    </row>
    <row r="7266" spans="1:2" x14ac:dyDescent="0.25">
      <c r="A7266" s="1">
        <v>41826.044444444444</v>
      </c>
      <c r="B7266" s="2">
        <v>31.531218742050019</v>
      </c>
    </row>
    <row r="7267" spans="1:2" x14ac:dyDescent="0.25">
      <c r="A7267" s="1">
        <v>41826.045138888891</v>
      </c>
      <c r="B7267" s="2">
        <v>32.020695721733986</v>
      </c>
    </row>
    <row r="7268" spans="1:2" x14ac:dyDescent="0.25">
      <c r="A7268" s="1">
        <v>41826.04583333333</v>
      </c>
      <c r="B7268" s="2">
        <v>40.102624525964103</v>
      </c>
    </row>
    <row r="7269" spans="1:2" x14ac:dyDescent="0.25">
      <c r="A7269" s="1">
        <v>41826.046527777777</v>
      </c>
      <c r="B7269" s="2">
        <v>45.880798930883365</v>
      </c>
    </row>
    <row r="7270" spans="1:2" x14ac:dyDescent="0.25">
      <c r="A7270" s="1">
        <v>41826.047222222223</v>
      </c>
      <c r="B7270" s="2">
        <v>95.925508072675441</v>
      </c>
    </row>
    <row r="7271" spans="1:2" x14ac:dyDescent="0.25">
      <c r="A7271" s="1">
        <v>41826.04791666667</v>
      </c>
      <c r="B7271" s="2">
        <v>86.868463844788494</v>
      </c>
    </row>
    <row r="7272" spans="1:2" x14ac:dyDescent="0.25">
      <c r="A7272" s="1">
        <v>41826.048611111109</v>
      </c>
      <c r="B7272" s="2">
        <v>102.58191519177441</v>
      </c>
    </row>
    <row r="7273" spans="1:2" x14ac:dyDescent="0.25">
      <c r="A7273" s="1">
        <v>41826.049305555556</v>
      </c>
      <c r="B7273" s="2">
        <v>103.95256306351123</v>
      </c>
    </row>
    <row r="7274" spans="1:2" x14ac:dyDescent="0.25">
      <c r="A7274" s="1">
        <v>41826.050000000003</v>
      </c>
      <c r="B7274" s="2">
        <v>127.21315526468291</v>
      </c>
    </row>
    <row r="7275" spans="1:2" x14ac:dyDescent="0.25">
      <c r="A7275" s="1">
        <v>41826.050694444442</v>
      </c>
      <c r="B7275" s="2">
        <v>106.29388156301769</v>
      </c>
    </row>
    <row r="7276" spans="1:2" x14ac:dyDescent="0.25">
      <c r="A7276" s="1">
        <v>41826.051388888889</v>
      </c>
      <c r="B7276" s="2">
        <v>75.111068452558058</v>
      </c>
    </row>
    <row r="7277" spans="1:2" x14ac:dyDescent="0.25">
      <c r="A7277" s="1">
        <v>41826.052083333336</v>
      </c>
      <c r="B7277" s="2">
        <v>64.42287438562586</v>
      </c>
    </row>
    <row r="7278" spans="1:2" x14ac:dyDescent="0.25">
      <c r="A7278" s="1">
        <v>41826.052777777775</v>
      </c>
      <c r="B7278" s="2">
        <v>80.347627593875714</v>
      </c>
    </row>
    <row r="7279" spans="1:2" x14ac:dyDescent="0.25">
      <c r="A7279" s="1">
        <v>41826.053472222222</v>
      </c>
      <c r="B7279" s="2">
        <v>90.345583557322001</v>
      </c>
    </row>
    <row r="7280" spans="1:2" x14ac:dyDescent="0.25">
      <c r="A7280" s="1">
        <v>41826.054166666669</v>
      </c>
      <c r="B7280" s="2">
        <v>82.96333369771601</v>
      </c>
    </row>
    <row r="7281" spans="1:2" x14ac:dyDescent="0.25">
      <c r="A7281" s="1">
        <v>41826.054861111108</v>
      </c>
      <c r="B7281" s="2">
        <v>97.805465828516759</v>
      </c>
    </row>
    <row r="7282" spans="1:2" x14ac:dyDescent="0.25">
      <c r="A7282" s="1">
        <v>41826.055555555555</v>
      </c>
      <c r="B7282" s="2">
        <v>88.98218005081678</v>
      </c>
    </row>
    <row r="7283" spans="1:2" x14ac:dyDescent="0.25">
      <c r="A7283" s="1">
        <v>41826.056250000001</v>
      </c>
      <c r="B7283" s="2">
        <v>76.892780747642973</v>
      </c>
    </row>
    <row r="7284" spans="1:2" x14ac:dyDescent="0.25">
      <c r="A7284" s="1">
        <v>41826.056944444441</v>
      </c>
      <c r="B7284" s="2">
        <v>92.690475834366708</v>
      </c>
    </row>
    <row r="7285" spans="1:2" x14ac:dyDescent="0.25">
      <c r="A7285" s="1">
        <v>41826.057638888888</v>
      </c>
      <c r="B7285" s="2">
        <v>92.920429653629739</v>
      </c>
    </row>
    <row r="7286" spans="1:2" x14ac:dyDescent="0.25">
      <c r="A7286" s="1">
        <v>41826.058333333334</v>
      </c>
      <c r="B7286" s="2">
        <v>107.84595802583304</v>
      </c>
    </row>
    <row r="7287" spans="1:2" x14ac:dyDescent="0.25">
      <c r="A7287" s="1">
        <v>41826.059027777781</v>
      </c>
      <c r="B7287" s="2">
        <v>106.61600283788866</v>
      </c>
    </row>
    <row r="7288" spans="1:2" x14ac:dyDescent="0.25">
      <c r="A7288" s="1">
        <v>41826.05972222222</v>
      </c>
      <c r="B7288" s="2">
        <v>98.159911557708014</v>
      </c>
    </row>
    <row r="7289" spans="1:2" x14ac:dyDescent="0.25">
      <c r="A7289" s="1">
        <v>41826.060416666667</v>
      </c>
      <c r="B7289" s="2">
        <v>88.561238905174349</v>
      </c>
    </row>
    <row r="7290" spans="1:2" x14ac:dyDescent="0.25">
      <c r="A7290" s="1">
        <v>41826.061111111114</v>
      </c>
      <c r="B7290" s="2">
        <v>93.756125451696178</v>
      </c>
    </row>
    <row r="7291" spans="1:2" x14ac:dyDescent="0.25">
      <c r="A7291" s="1">
        <v>41826.061805555553</v>
      </c>
      <c r="B7291" s="2">
        <v>90.772608500571607</v>
      </c>
    </row>
    <row r="7292" spans="1:2" x14ac:dyDescent="0.25">
      <c r="A7292" s="1">
        <v>41826.0625</v>
      </c>
      <c r="B7292" s="2">
        <v>89.278266260297585</v>
      </c>
    </row>
    <row r="7293" spans="1:2" x14ac:dyDescent="0.25">
      <c r="A7293" s="1">
        <v>41826.063194444447</v>
      </c>
      <c r="B7293" s="2">
        <v>94.334368087260131</v>
      </c>
    </row>
    <row r="7294" spans="1:2" x14ac:dyDescent="0.25">
      <c r="A7294" s="1">
        <v>41826.063888888886</v>
      </c>
      <c r="B7294" s="2">
        <v>67.350827081856551</v>
      </c>
    </row>
    <row r="7295" spans="1:2" x14ac:dyDescent="0.25">
      <c r="A7295" s="1">
        <v>41826.064583333333</v>
      </c>
      <c r="B7295" s="2">
        <v>56.115502054507672</v>
      </c>
    </row>
    <row r="7296" spans="1:2" x14ac:dyDescent="0.25">
      <c r="A7296" s="1">
        <v>41826.06527777778</v>
      </c>
      <c r="B7296" s="2">
        <v>28.627305452729583</v>
      </c>
    </row>
    <row r="7297" spans="1:2" x14ac:dyDescent="0.25">
      <c r="A7297" s="1">
        <v>41826.065972222219</v>
      </c>
      <c r="B7297" s="2">
        <v>49.543391468304129</v>
      </c>
    </row>
    <row r="7298" spans="1:2" x14ac:dyDescent="0.25">
      <c r="A7298" s="1">
        <v>41826.066666666666</v>
      </c>
      <c r="B7298" s="2">
        <v>13.201005128700126</v>
      </c>
    </row>
    <row r="7299" spans="1:2" x14ac:dyDescent="0.25">
      <c r="A7299" s="1">
        <v>41826.067361111112</v>
      </c>
      <c r="B7299" s="2">
        <v>-5.5108777159120415</v>
      </c>
    </row>
    <row r="7300" spans="1:2" x14ac:dyDescent="0.25">
      <c r="A7300" s="1">
        <v>41826.068055555559</v>
      </c>
      <c r="B7300" s="2">
        <v>-7.2332572456452908</v>
      </c>
    </row>
    <row r="7301" spans="1:2" x14ac:dyDescent="0.25">
      <c r="A7301" s="1">
        <v>41826.068749999999</v>
      </c>
      <c r="B7301" s="2">
        <v>-26.898725004486188</v>
      </c>
    </row>
    <row r="7302" spans="1:2" x14ac:dyDescent="0.25">
      <c r="A7302" s="1">
        <v>41826.069444444445</v>
      </c>
      <c r="B7302" s="2">
        <v>-15.774417589412467</v>
      </c>
    </row>
    <row r="7303" spans="1:2" x14ac:dyDescent="0.25">
      <c r="A7303" s="1">
        <v>41826.070138888892</v>
      </c>
      <c r="B7303" s="2">
        <v>-6.0220298573430533</v>
      </c>
    </row>
    <row r="7304" spans="1:2" x14ac:dyDescent="0.25">
      <c r="A7304" s="1">
        <v>41826.070833333331</v>
      </c>
      <c r="B7304" s="2">
        <v>-29.889952530232645</v>
      </c>
    </row>
    <row r="7305" spans="1:2" x14ac:dyDescent="0.25">
      <c r="A7305" s="1">
        <v>41826.071527777778</v>
      </c>
      <c r="B7305" s="2">
        <v>-16.520439367831809</v>
      </c>
    </row>
    <row r="7306" spans="1:2" x14ac:dyDescent="0.25">
      <c r="A7306" s="1">
        <v>41826.072222222225</v>
      </c>
      <c r="B7306" s="2">
        <v>-7.51045517377288</v>
      </c>
    </row>
    <row r="7307" spans="1:2" x14ac:dyDescent="0.25">
      <c r="A7307" s="1">
        <v>41826.072916666664</v>
      </c>
      <c r="B7307" s="2">
        <v>-4.9957718734158334</v>
      </c>
    </row>
    <row r="7308" spans="1:2" x14ac:dyDescent="0.25">
      <c r="A7308" s="1">
        <v>41826.073611111111</v>
      </c>
      <c r="B7308" s="2">
        <v>-7.0200699631586758</v>
      </c>
    </row>
    <row r="7309" spans="1:2" x14ac:dyDescent="0.25">
      <c r="A7309" s="1">
        <v>41826.074305555558</v>
      </c>
      <c r="B7309" s="2">
        <v>28.885803884241614</v>
      </c>
    </row>
    <row r="7310" spans="1:2" x14ac:dyDescent="0.25">
      <c r="A7310" s="1">
        <v>41826.074999999997</v>
      </c>
      <c r="B7310" s="2">
        <v>29.060578209910698</v>
      </c>
    </row>
    <row r="7311" spans="1:2" x14ac:dyDescent="0.25">
      <c r="A7311" s="1">
        <v>41826.075694444444</v>
      </c>
      <c r="B7311" s="2">
        <v>48.497924023399534</v>
      </c>
    </row>
    <row r="7312" spans="1:2" x14ac:dyDescent="0.25">
      <c r="A7312" s="1">
        <v>41826.076388888891</v>
      </c>
      <c r="B7312" s="2">
        <v>55.191616170913036</v>
      </c>
    </row>
    <row r="7313" spans="1:2" x14ac:dyDescent="0.25">
      <c r="A7313" s="1">
        <v>41826.07708333333</v>
      </c>
      <c r="B7313" s="2">
        <v>42.718402967712727</v>
      </c>
    </row>
    <row r="7314" spans="1:2" x14ac:dyDescent="0.25">
      <c r="A7314" s="1">
        <v>41826.077777777777</v>
      </c>
      <c r="B7314" s="2">
        <v>12.321635860172682</v>
      </c>
    </row>
    <row r="7315" spans="1:2" x14ac:dyDescent="0.25">
      <c r="A7315" s="1">
        <v>41826.078472222223</v>
      </c>
      <c r="B7315" s="2">
        <v>-13.4617515920069</v>
      </c>
    </row>
    <row r="7316" spans="1:2" x14ac:dyDescent="0.25">
      <c r="A7316" s="1">
        <v>41826.07916666667</v>
      </c>
      <c r="B7316" s="2">
        <v>-15.661286820630387</v>
      </c>
    </row>
    <row r="7317" spans="1:2" x14ac:dyDescent="0.25">
      <c r="A7317" s="1">
        <v>41826.079861111109</v>
      </c>
      <c r="B7317" s="2">
        <v>-11.952906694978447</v>
      </c>
    </row>
    <row r="7318" spans="1:2" x14ac:dyDescent="0.25">
      <c r="A7318" s="1">
        <v>41826.080555555556</v>
      </c>
      <c r="B7318" s="2">
        <v>-18.405500583179432</v>
      </c>
    </row>
    <row r="7319" spans="1:2" x14ac:dyDescent="0.25">
      <c r="A7319" s="1">
        <v>41826.081250000003</v>
      </c>
      <c r="B7319" s="2">
        <v>-28.483068669603622</v>
      </c>
    </row>
    <row r="7320" spans="1:2" x14ac:dyDescent="0.25">
      <c r="A7320" s="1">
        <v>41826.081944444442</v>
      </c>
      <c r="B7320" s="2">
        <v>-33.200388518015096</v>
      </c>
    </row>
    <row r="7321" spans="1:2" x14ac:dyDescent="0.25">
      <c r="A7321" s="1">
        <v>41826.082638888889</v>
      </c>
      <c r="B7321" s="2">
        <v>-30.13214633186411</v>
      </c>
    </row>
    <row r="7322" spans="1:2" x14ac:dyDescent="0.25">
      <c r="A7322" s="1">
        <v>41826.083333333336</v>
      </c>
      <c r="B7322" s="2">
        <v>-32.178102905506485</v>
      </c>
    </row>
    <row r="7323" spans="1:2" x14ac:dyDescent="0.25">
      <c r="A7323" s="1">
        <v>41826.084027777775</v>
      </c>
      <c r="B7323" s="2">
        <v>-55.614222827001747</v>
      </c>
    </row>
    <row r="7324" spans="1:2" x14ac:dyDescent="0.25">
      <c r="A7324" s="1">
        <v>41826.084722222222</v>
      </c>
      <c r="B7324" s="2">
        <v>-49.893710350336427</v>
      </c>
    </row>
    <row r="7325" spans="1:2" x14ac:dyDescent="0.25">
      <c r="A7325" s="1">
        <v>41826.085416666669</v>
      </c>
      <c r="B7325" s="2">
        <v>-46.4332894499695</v>
      </c>
    </row>
    <row r="7326" spans="1:2" x14ac:dyDescent="0.25">
      <c r="A7326" s="1">
        <v>41826.086111111108</v>
      </c>
      <c r="B7326" s="2">
        <v>-56.884480669744761</v>
      </c>
    </row>
    <row r="7327" spans="1:2" x14ac:dyDescent="0.25">
      <c r="A7327" s="1">
        <v>41826.086805555555</v>
      </c>
      <c r="B7327" s="2">
        <v>-76.611437192702823</v>
      </c>
    </row>
    <row r="7328" spans="1:2" x14ac:dyDescent="0.25">
      <c r="A7328" s="1">
        <v>41826.087500000001</v>
      </c>
      <c r="B7328" s="2">
        <v>-69.567888769106744</v>
      </c>
    </row>
    <row r="7329" spans="1:2" x14ac:dyDescent="0.25">
      <c r="A7329" s="1">
        <v>41826.088194444441</v>
      </c>
      <c r="B7329" s="2">
        <v>-61.981752387395439</v>
      </c>
    </row>
    <row r="7330" spans="1:2" x14ac:dyDescent="0.25">
      <c r="A7330" s="1">
        <v>41826.088888888888</v>
      </c>
      <c r="B7330" s="2">
        <v>-57.479180960999415</v>
      </c>
    </row>
    <row r="7331" spans="1:2" x14ac:dyDescent="0.25">
      <c r="A7331" s="1">
        <v>41826.089583333334</v>
      </c>
      <c r="B7331" s="2">
        <v>-29.313629883102841</v>
      </c>
    </row>
    <row r="7332" spans="1:2" x14ac:dyDescent="0.25">
      <c r="A7332" s="1">
        <v>41826.090277777781</v>
      </c>
      <c r="B7332" s="2">
        <v>-32.956989310092467</v>
      </c>
    </row>
    <row r="7333" spans="1:2" x14ac:dyDescent="0.25">
      <c r="A7333" s="1">
        <v>41826.09097222222</v>
      </c>
      <c r="B7333" s="2">
        <v>-51.948688342596384</v>
      </c>
    </row>
    <row r="7334" spans="1:2" x14ac:dyDescent="0.25">
      <c r="A7334" s="1">
        <v>41826.091666666667</v>
      </c>
      <c r="B7334" s="2">
        <v>-62.112034624173731</v>
      </c>
    </row>
    <row r="7335" spans="1:2" x14ac:dyDescent="0.25">
      <c r="A7335" s="1">
        <v>41826.092361111114</v>
      </c>
      <c r="B7335" s="2">
        <v>-31.443746344005678</v>
      </c>
    </row>
    <row r="7336" spans="1:2" x14ac:dyDescent="0.25">
      <c r="A7336" s="1">
        <v>41826.093055555553</v>
      </c>
      <c r="B7336" s="2">
        <v>-41.19096338159919</v>
      </c>
    </row>
    <row r="7337" spans="1:2" x14ac:dyDescent="0.25">
      <c r="A7337" s="1">
        <v>41826.09375</v>
      </c>
      <c r="B7337" s="2">
        <v>-54.965349092711406</v>
      </c>
    </row>
    <row r="7338" spans="1:2" x14ac:dyDescent="0.25">
      <c r="A7338" s="1">
        <v>41826.094444444447</v>
      </c>
      <c r="B7338" s="2">
        <v>-38.602624689371929</v>
      </c>
    </row>
    <row r="7339" spans="1:2" x14ac:dyDescent="0.25">
      <c r="A7339" s="1">
        <v>41826.095138888886</v>
      </c>
      <c r="B7339" s="2">
        <v>-26.117794918490109</v>
      </c>
    </row>
    <row r="7340" spans="1:2" x14ac:dyDescent="0.25">
      <c r="A7340" s="1">
        <v>41826.095833333333</v>
      </c>
      <c r="B7340" s="2">
        <v>-19.239027976435317</v>
      </c>
    </row>
    <row r="7341" spans="1:2" x14ac:dyDescent="0.25">
      <c r="A7341" s="1">
        <v>41826.09652777778</v>
      </c>
      <c r="B7341" s="2">
        <v>-26.921442282358658</v>
      </c>
    </row>
    <row r="7342" spans="1:2" x14ac:dyDescent="0.25">
      <c r="A7342" s="1">
        <v>41826.097222222219</v>
      </c>
      <c r="B7342" s="2">
        <v>-30.438261584329304</v>
      </c>
    </row>
    <row r="7343" spans="1:2" x14ac:dyDescent="0.25">
      <c r="A7343" s="1">
        <v>41826.097916666666</v>
      </c>
      <c r="B7343" s="2">
        <v>-29.288742091287954</v>
      </c>
    </row>
    <row r="7344" spans="1:2" x14ac:dyDescent="0.25">
      <c r="A7344" s="1">
        <v>41826.098611111112</v>
      </c>
      <c r="B7344" s="2">
        <v>-28.178215997814064</v>
      </c>
    </row>
    <row r="7345" spans="1:2" x14ac:dyDescent="0.25">
      <c r="A7345" s="1">
        <v>41826.099305555559</v>
      </c>
      <c r="B7345" s="2">
        <v>-22.043882169794596</v>
      </c>
    </row>
    <row r="7346" spans="1:2" x14ac:dyDescent="0.25">
      <c r="A7346" s="1">
        <v>41826.1</v>
      </c>
      <c r="B7346" s="2">
        <v>-13.949192083428109</v>
      </c>
    </row>
    <row r="7347" spans="1:2" x14ac:dyDescent="0.25">
      <c r="A7347" s="1">
        <v>41826.100694444445</v>
      </c>
      <c r="B7347" s="2">
        <v>-26.413773357052438</v>
      </c>
    </row>
    <row r="7348" spans="1:2" x14ac:dyDescent="0.25">
      <c r="A7348" s="1">
        <v>41826.101388888892</v>
      </c>
      <c r="B7348" s="2">
        <v>-22.509300397258631</v>
      </c>
    </row>
    <row r="7349" spans="1:2" x14ac:dyDescent="0.25">
      <c r="A7349" s="1">
        <v>41826.102083333331</v>
      </c>
      <c r="B7349" s="2">
        <v>-6.9208759979167853</v>
      </c>
    </row>
    <row r="7350" spans="1:2" x14ac:dyDescent="0.25">
      <c r="A7350" s="1">
        <v>41826.102777777778</v>
      </c>
      <c r="B7350" s="2">
        <v>-7.9585286557403982</v>
      </c>
    </row>
    <row r="7351" spans="1:2" x14ac:dyDescent="0.25">
      <c r="A7351" s="1">
        <v>41826.103472222225</v>
      </c>
      <c r="B7351" s="2">
        <v>-18.503598222383154</v>
      </c>
    </row>
    <row r="7352" spans="1:2" x14ac:dyDescent="0.25">
      <c r="A7352" s="1">
        <v>41826.104166666664</v>
      </c>
      <c r="B7352" s="2">
        <v>-12.05386620234567</v>
      </c>
    </row>
    <row r="7353" spans="1:2" x14ac:dyDescent="0.25">
      <c r="A7353" s="1">
        <v>41826.104861111111</v>
      </c>
      <c r="B7353" s="2">
        <v>-12.318017080293673</v>
      </c>
    </row>
    <row r="7354" spans="1:2" x14ac:dyDescent="0.25">
      <c r="A7354" s="1">
        <v>41826.105555555558</v>
      </c>
      <c r="B7354" s="2">
        <v>-15.973087628748424</v>
      </c>
    </row>
    <row r="7355" spans="1:2" x14ac:dyDescent="0.25">
      <c r="A7355" s="1">
        <v>41826.106249999997</v>
      </c>
      <c r="B7355" s="2">
        <v>-5.6657327618428095</v>
      </c>
    </row>
    <row r="7356" spans="1:2" x14ac:dyDescent="0.25">
      <c r="A7356" s="1">
        <v>41826.106944444444</v>
      </c>
      <c r="B7356" s="2">
        <v>-23.790035683177848</v>
      </c>
    </row>
    <row r="7357" spans="1:2" x14ac:dyDescent="0.25">
      <c r="A7357" s="1">
        <v>41826.107638888891</v>
      </c>
      <c r="B7357" s="2">
        <v>-21.2853253272202</v>
      </c>
    </row>
    <row r="7358" spans="1:2" x14ac:dyDescent="0.25">
      <c r="A7358" s="1">
        <v>41826.10833333333</v>
      </c>
      <c r="B7358" s="2">
        <v>-16.181127871298184</v>
      </c>
    </row>
    <row r="7359" spans="1:2" x14ac:dyDescent="0.25">
      <c r="A7359" s="1">
        <v>41826.109027777777</v>
      </c>
      <c r="B7359" s="2">
        <v>-24.133800071162113</v>
      </c>
    </row>
    <row r="7360" spans="1:2" x14ac:dyDescent="0.25">
      <c r="A7360" s="1">
        <v>41826.109722222223</v>
      </c>
      <c r="B7360" s="2">
        <v>-24.388742565855985</v>
      </c>
    </row>
    <row r="7361" spans="1:2" x14ac:dyDescent="0.25">
      <c r="A7361" s="1">
        <v>41826.11041666667</v>
      </c>
      <c r="B7361" s="2">
        <v>-20.524389805040574</v>
      </c>
    </row>
    <row r="7362" spans="1:2" x14ac:dyDescent="0.25">
      <c r="A7362" s="1">
        <v>41826.111111111109</v>
      </c>
      <c r="B7362" s="2">
        <v>-9.2840001515965316</v>
      </c>
    </row>
    <row r="7363" spans="1:2" x14ac:dyDescent="0.25">
      <c r="A7363" s="1">
        <v>41826.111805555556</v>
      </c>
      <c r="B7363" s="2">
        <v>-3.3046118021998456</v>
      </c>
    </row>
    <row r="7364" spans="1:2" x14ac:dyDescent="0.25">
      <c r="A7364" s="1">
        <v>41826.112500000003</v>
      </c>
      <c r="B7364" s="2">
        <v>-5.2771717772672373</v>
      </c>
    </row>
    <row r="7365" spans="1:2" x14ac:dyDescent="0.25">
      <c r="A7365" s="1">
        <v>41826.113194444442</v>
      </c>
      <c r="B7365" s="2">
        <v>4.9741206069086426</v>
      </c>
    </row>
    <row r="7366" spans="1:2" x14ac:dyDescent="0.25">
      <c r="A7366" s="1">
        <v>41826.113888888889</v>
      </c>
      <c r="B7366" s="2">
        <v>7.7174473097399341</v>
      </c>
    </row>
    <row r="7367" spans="1:2" x14ac:dyDescent="0.25">
      <c r="A7367" s="1">
        <v>41826.114583333336</v>
      </c>
      <c r="B7367" s="2">
        <v>10.391662970603102</v>
      </c>
    </row>
    <row r="7368" spans="1:2" x14ac:dyDescent="0.25">
      <c r="A7368" s="1">
        <v>41826.115277777775</v>
      </c>
      <c r="B7368" s="2">
        <v>6.7163631005099891</v>
      </c>
    </row>
    <row r="7369" spans="1:2" x14ac:dyDescent="0.25">
      <c r="A7369" s="1">
        <v>41826.115972222222</v>
      </c>
      <c r="B7369" s="2">
        <v>-1.9367443508859652</v>
      </c>
    </row>
    <row r="7370" spans="1:2" x14ac:dyDescent="0.25">
      <c r="A7370" s="1">
        <v>41826.116666666669</v>
      </c>
      <c r="B7370" s="2">
        <v>-6.859640974547923</v>
      </c>
    </row>
    <row r="7371" spans="1:2" x14ac:dyDescent="0.25">
      <c r="A7371" s="1">
        <v>41826.117361111108</v>
      </c>
      <c r="B7371" s="2">
        <v>14.376925443029844</v>
      </c>
    </row>
    <row r="7372" spans="1:2" x14ac:dyDescent="0.25">
      <c r="A7372" s="1">
        <v>41826.118055555555</v>
      </c>
      <c r="B7372" s="2">
        <v>13.988735205009592</v>
      </c>
    </row>
    <row r="7373" spans="1:2" x14ac:dyDescent="0.25">
      <c r="A7373" s="1">
        <v>41826.118750000001</v>
      </c>
      <c r="B7373" s="2">
        <v>7.9374224913047629</v>
      </c>
    </row>
    <row r="7374" spans="1:2" x14ac:dyDescent="0.25">
      <c r="A7374" s="1">
        <v>41826.119444444441</v>
      </c>
      <c r="B7374" s="2">
        <v>8.1792527527091199</v>
      </c>
    </row>
    <row r="7375" spans="1:2" x14ac:dyDescent="0.25">
      <c r="A7375" s="1">
        <v>41826.120138888888</v>
      </c>
      <c r="B7375" s="2">
        <v>16.598718844000299</v>
      </c>
    </row>
    <row r="7376" spans="1:2" x14ac:dyDescent="0.25">
      <c r="A7376" s="1">
        <v>41826.120833333334</v>
      </c>
      <c r="B7376" s="2">
        <v>7.1274706825826195</v>
      </c>
    </row>
    <row r="7377" spans="1:2" x14ac:dyDescent="0.25">
      <c r="A7377" s="1">
        <v>41826.121527777781</v>
      </c>
      <c r="B7377" s="2">
        <v>17.166442729090097</v>
      </c>
    </row>
    <row r="7378" spans="1:2" x14ac:dyDescent="0.25">
      <c r="A7378" s="1">
        <v>41826.12222222222</v>
      </c>
      <c r="B7378" s="2">
        <v>15.052638628291545</v>
      </c>
    </row>
    <row r="7379" spans="1:2" x14ac:dyDescent="0.25">
      <c r="A7379" s="1">
        <v>41826.122916666667</v>
      </c>
      <c r="B7379" s="2">
        <v>26.709173960631112</v>
      </c>
    </row>
    <row r="7380" spans="1:2" x14ac:dyDescent="0.25">
      <c r="A7380" s="1">
        <v>41826.123611111114</v>
      </c>
      <c r="B7380" s="2">
        <v>19.542536828531048</v>
      </c>
    </row>
    <row r="7381" spans="1:2" x14ac:dyDescent="0.25">
      <c r="A7381" s="1">
        <v>41826.124305555553</v>
      </c>
      <c r="B7381" s="2">
        <v>33.062563588592944</v>
      </c>
    </row>
    <row r="7382" spans="1:2" x14ac:dyDescent="0.25">
      <c r="A7382" s="1">
        <v>41826.125</v>
      </c>
      <c r="B7382" s="2">
        <v>7.4115652328184902</v>
      </c>
    </row>
    <row r="7383" spans="1:2" x14ac:dyDescent="0.25">
      <c r="A7383" s="1">
        <v>41826.125694444447</v>
      </c>
      <c r="B7383" s="2">
        <v>15.330846535793292</v>
      </c>
    </row>
    <row r="7384" spans="1:2" x14ac:dyDescent="0.25">
      <c r="A7384" s="1">
        <v>41826.126388888886</v>
      </c>
      <c r="B7384" s="2">
        <v>68.262373387208697</v>
      </c>
    </row>
    <row r="7385" spans="1:2" x14ac:dyDescent="0.25">
      <c r="A7385" s="1">
        <v>41826.127083333333</v>
      </c>
      <c r="B7385" s="2">
        <v>70.880676866941698</v>
      </c>
    </row>
    <row r="7386" spans="1:2" x14ac:dyDescent="0.25">
      <c r="A7386" s="1">
        <v>41826.12777777778</v>
      </c>
      <c r="B7386" s="2">
        <v>42.976811664181881</v>
      </c>
    </row>
    <row r="7387" spans="1:2" x14ac:dyDescent="0.25">
      <c r="A7387" s="1">
        <v>41826.128472222219</v>
      </c>
      <c r="B7387" s="2">
        <v>39.712593018791814</v>
      </c>
    </row>
    <row r="7388" spans="1:2" x14ac:dyDescent="0.25">
      <c r="A7388" s="1">
        <v>41826.129166666666</v>
      </c>
      <c r="B7388" s="2">
        <v>33.980715384793193</v>
      </c>
    </row>
    <row r="7389" spans="1:2" x14ac:dyDescent="0.25">
      <c r="A7389" s="1">
        <v>41826.129861111112</v>
      </c>
      <c r="B7389" s="2">
        <v>41.615546440985057</v>
      </c>
    </row>
    <row r="7390" spans="1:2" x14ac:dyDescent="0.25">
      <c r="A7390" s="1">
        <v>41826.130555555559</v>
      </c>
      <c r="B7390" s="2">
        <v>47.454830588916955</v>
      </c>
    </row>
    <row r="7391" spans="1:2" x14ac:dyDescent="0.25">
      <c r="A7391" s="1">
        <v>41826.131249999999</v>
      </c>
      <c r="B7391" s="2">
        <v>48.731867975340478</v>
      </c>
    </row>
    <row r="7392" spans="1:2" x14ac:dyDescent="0.25">
      <c r="A7392" s="1">
        <v>41826.131944444445</v>
      </c>
      <c r="B7392" s="2">
        <v>43.563542767283316</v>
      </c>
    </row>
    <row r="7393" spans="1:2" x14ac:dyDescent="0.25">
      <c r="A7393" s="1">
        <v>41826.132638888892</v>
      </c>
      <c r="B7393" s="2">
        <v>34.273110557423209</v>
      </c>
    </row>
    <row r="7394" spans="1:2" x14ac:dyDescent="0.25">
      <c r="A7394" s="1">
        <v>41826.133333333331</v>
      </c>
      <c r="B7394" s="2">
        <v>17.744904118545431</v>
      </c>
    </row>
    <row r="7395" spans="1:2" x14ac:dyDescent="0.25">
      <c r="A7395" s="1">
        <v>41826.134027777778</v>
      </c>
      <c r="B7395" s="2">
        <v>14.941562584781543</v>
      </c>
    </row>
    <row r="7396" spans="1:2" x14ac:dyDescent="0.25">
      <c r="A7396" s="1">
        <v>41826.134722222225</v>
      </c>
      <c r="B7396" s="2">
        <v>13.739773028641503</v>
      </c>
    </row>
    <row r="7397" spans="1:2" x14ac:dyDescent="0.25">
      <c r="A7397" s="1">
        <v>41826.135416666664</v>
      </c>
      <c r="B7397" s="2">
        <v>11.34662878659304</v>
      </c>
    </row>
    <row r="7398" spans="1:2" x14ac:dyDescent="0.25">
      <c r="A7398" s="1">
        <v>41826.136111111111</v>
      </c>
      <c r="B7398" s="2">
        <v>9.1820241212561395</v>
      </c>
    </row>
    <row r="7399" spans="1:2" x14ac:dyDescent="0.25">
      <c r="A7399" s="1">
        <v>41826.136805555558</v>
      </c>
      <c r="B7399" s="2">
        <v>27.716569750883718</v>
      </c>
    </row>
    <row r="7400" spans="1:2" x14ac:dyDescent="0.25">
      <c r="A7400" s="1">
        <v>41826.137499999997</v>
      </c>
      <c r="B7400" s="2">
        <v>18.670081486839869</v>
      </c>
    </row>
    <row r="7401" spans="1:2" x14ac:dyDescent="0.25">
      <c r="A7401" s="1">
        <v>41826.138194444444</v>
      </c>
      <c r="B7401" s="2">
        <v>18.254675866068041</v>
      </c>
    </row>
    <row r="7402" spans="1:2" x14ac:dyDescent="0.25">
      <c r="A7402" s="1">
        <v>41826.138888888891</v>
      </c>
      <c r="B7402" s="2">
        <v>21.026029261282627</v>
      </c>
    </row>
    <row r="7403" spans="1:2" x14ac:dyDescent="0.25">
      <c r="A7403" s="1">
        <v>41826.13958333333</v>
      </c>
      <c r="B7403" s="2">
        <v>21.069165545754366</v>
      </c>
    </row>
    <row r="7404" spans="1:2" x14ac:dyDescent="0.25">
      <c r="A7404" s="1">
        <v>41826.140277777777</v>
      </c>
      <c r="B7404" s="2">
        <v>22.616671698017552</v>
      </c>
    </row>
    <row r="7405" spans="1:2" x14ac:dyDescent="0.25">
      <c r="A7405" s="1">
        <v>41826.140972222223</v>
      </c>
      <c r="B7405" s="2">
        <v>32.372894349211855</v>
      </c>
    </row>
    <row r="7406" spans="1:2" x14ac:dyDescent="0.25">
      <c r="A7406" s="1">
        <v>41826.14166666667</v>
      </c>
      <c r="B7406" s="2">
        <v>29.765250635994743</v>
      </c>
    </row>
    <row r="7407" spans="1:2" x14ac:dyDescent="0.25">
      <c r="A7407" s="1">
        <v>41826.142361111109</v>
      </c>
      <c r="B7407" s="2">
        <v>41.154818935046691</v>
      </c>
    </row>
    <row r="7408" spans="1:2" x14ac:dyDescent="0.25">
      <c r="A7408" s="1">
        <v>41826.143055555556</v>
      </c>
      <c r="B7408" s="2">
        <v>36.901154100699451</v>
      </c>
    </row>
    <row r="7409" spans="1:2" x14ac:dyDescent="0.25">
      <c r="A7409" s="1">
        <v>41826.143750000003</v>
      </c>
      <c r="B7409" s="2">
        <v>48.673512067909662</v>
      </c>
    </row>
    <row r="7410" spans="1:2" x14ac:dyDescent="0.25">
      <c r="A7410" s="1">
        <v>41826.144444444442</v>
      </c>
      <c r="B7410" s="2">
        <v>57.876101795447177</v>
      </c>
    </row>
    <row r="7411" spans="1:2" x14ac:dyDescent="0.25">
      <c r="A7411" s="1">
        <v>41826.145138888889</v>
      </c>
      <c r="B7411" s="2">
        <v>51.291806227767182</v>
      </c>
    </row>
    <row r="7412" spans="1:2" x14ac:dyDescent="0.25">
      <c r="A7412" s="1">
        <v>41826.145833333336</v>
      </c>
      <c r="B7412" s="2">
        <v>58.392778988498804</v>
      </c>
    </row>
    <row r="7413" spans="1:2" x14ac:dyDescent="0.25">
      <c r="A7413" s="1">
        <v>41826.146527777775</v>
      </c>
      <c r="B7413" s="2">
        <v>44.450688616383317</v>
      </c>
    </row>
    <row r="7414" spans="1:2" x14ac:dyDescent="0.25">
      <c r="A7414" s="1">
        <v>41826.147222222222</v>
      </c>
      <c r="B7414" s="2">
        <v>37.906846692734689</v>
      </c>
    </row>
    <row r="7415" spans="1:2" x14ac:dyDescent="0.25">
      <c r="A7415" s="1">
        <v>41826.147916666669</v>
      </c>
      <c r="B7415" s="2">
        <v>46.127632119880097</v>
      </c>
    </row>
    <row r="7416" spans="1:2" x14ac:dyDescent="0.25">
      <c r="A7416" s="1">
        <v>41826.148611111108</v>
      </c>
      <c r="B7416" s="2">
        <v>40.998390443496952</v>
      </c>
    </row>
    <row r="7417" spans="1:2" x14ac:dyDescent="0.25">
      <c r="A7417" s="1">
        <v>41826.149305555555</v>
      </c>
      <c r="B7417" s="2">
        <v>38.974251949853105</v>
      </c>
    </row>
    <row r="7418" spans="1:2" x14ac:dyDescent="0.25">
      <c r="A7418" s="1">
        <v>41826.15</v>
      </c>
      <c r="B7418" s="2">
        <v>35.630168811834785</v>
      </c>
    </row>
    <row r="7419" spans="1:2" x14ac:dyDescent="0.25">
      <c r="A7419" s="1">
        <v>41826.150694444441</v>
      </c>
      <c r="B7419" s="2">
        <v>42.400281367335992</v>
      </c>
    </row>
    <row r="7420" spans="1:2" x14ac:dyDescent="0.25">
      <c r="A7420" s="1">
        <v>41826.151388888888</v>
      </c>
      <c r="B7420" s="2">
        <v>47.265573350218865</v>
      </c>
    </row>
    <row r="7421" spans="1:2" x14ac:dyDescent="0.25">
      <c r="A7421" s="1">
        <v>41826.152083333334</v>
      </c>
      <c r="B7421" s="2">
        <v>45.549194847545003</v>
      </c>
    </row>
    <row r="7422" spans="1:2" x14ac:dyDescent="0.25">
      <c r="A7422" s="1">
        <v>41826.152777777781</v>
      </c>
      <c r="B7422" s="2">
        <v>65.024096156828449</v>
      </c>
    </row>
    <row r="7423" spans="1:2" x14ac:dyDescent="0.25">
      <c r="A7423" s="1">
        <v>41826.15347222222</v>
      </c>
      <c r="B7423" s="2">
        <v>49.518801964825251</v>
      </c>
    </row>
    <row r="7424" spans="1:2" x14ac:dyDescent="0.25">
      <c r="A7424" s="1">
        <v>41826.154166666667</v>
      </c>
      <c r="B7424" s="2">
        <v>57.475581102459302</v>
      </c>
    </row>
    <row r="7425" spans="1:2" x14ac:dyDescent="0.25">
      <c r="A7425" s="1">
        <v>41826.154861111114</v>
      </c>
      <c r="B7425" s="2">
        <v>60.230058892716379</v>
      </c>
    </row>
    <row r="7426" spans="1:2" x14ac:dyDescent="0.25">
      <c r="A7426" s="1">
        <v>41826.155555555553</v>
      </c>
      <c r="B7426" s="2">
        <v>64.040851100443007</v>
      </c>
    </row>
    <row r="7427" spans="1:2" x14ac:dyDescent="0.25">
      <c r="A7427" s="1">
        <v>41826.15625</v>
      </c>
      <c r="B7427" s="2">
        <v>58.996019899717069</v>
      </c>
    </row>
    <row r="7428" spans="1:2" x14ac:dyDescent="0.25">
      <c r="A7428" s="1">
        <v>41826.156944444447</v>
      </c>
      <c r="B7428" s="2">
        <v>72.569995396335926</v>
      </c>
    </row>
    <row r="7429" spans="1:2" x14ac:dyDescent="0.25">
      <c r="A7429" s="1">
        <v>41826.157638888886</v>
      </c>
      <c r="B7429" s="2">
        <v>64.993708683314622</v>
      </c>
    </row>
    <row r="7430" spans="1:2" x14ac:dyDescent="0.25">
      <c r="A7430" s="1">
        <v>41826.158333333333</v>
      </c>
      <c r="B7430" s="2">
        <v>55.135960130410965</v>
      </c>
    </row>
    <row r="7431" spans="1:2" x14ac:dyDescent="0.25">
      <c r="A7431" s="1">
        <v>41826.15902777778</v>
      </c>
      <c r="B7431" s="2">
        <v>69.271105232884295</v>
      </c>
    </row>
    <row r="7432" spans="1:2" x14ac:dyDescent="0.25">
      <c r="A7432" s="1">
        <v>41826.159722222219</v>
      </c>
      <c r="B7432" s="2">
        <v>57.752768086976722</v>
      </c>
    </row>
    <row r="7433" spans="1:2" x14ac:dyDescent="0.25">
      <c r="A7433" s="1">
        <v>41826.160416666666</v>
      </c>
      <c r="B7433" s="2">
        <v>56.962931395852742</v>
      </c>
    </row>
    <row r="7434" spans="1:2" x14ac:dyDescent="0.25">
      <c r="A7434" s="1">
        <v>41826.161111111112</v>
      </c>
      <c r="B7434" s="2">
        <v>47.614412926873776</v>
      </c>
    </row>
    <row r="7435" spans="1:2" x14ac:dyDescent="0.25">
      <c r="A7435" s="1">
        <v>41826.161805555559</v>
      </c>
      <c r="B7435" s="2">
        <v>51.142634590803937</v>
      </c>
    </row>
    <row r="7436" spans="1:2" x14ac:dyDescent="0.25">
      <c r="A7436" s="1">
        <v>41826.162499999999</v>
      </c>
      <c r="B7436" s="2">
        <v>41.227564912877277</v>
      </c>
    </row>
    <row r="7437" spans="1:2" x14ac:dyDescent="0.25">
      <c r="A7437" s="1">
        <v>41826.163194444445</v>
      </c>
      <c r="B7437" s="2">
        <v>45.897793734356917</v>
      </c>
    </row>
    <row r="7438" spans="1:2" x14ac:dyDescent="0.25">
      <c r="A7438" s="1">
        <v>41826.163888888892</v>
      </c>
      <c r="B7438" s="2">
        <v>41.79174362682776</v>
      </c>
    </row>
    <row r="7439" spans="1:2" x14ac:dyDescent="0.25">
      <c r="A7439" s="1">
        <v>41826.164583333331</v>
      </c>
      <c r="B7439" s="2">
        <v>30.556604888904985</v>
      </c>
    </row>
    <row r="7440" spans="1:2" x14ac:dyDescent="0.25">
      <c r="A7440" s="1">
        <v>41826.165277777778</v>
      </c>
      <c r="B7440" s="2">
        <v>35.255590707751857</v>
      </c>
    </row>
    <row r="7441" spans="1:2" x14ac:dyDescent="0.25">
      <c r="A7441" s="1">
        <v>41826.165972222225</v>
      </c>
      <c r="B7441" s="2">
        <v>35.691420266882538</v>
      </c>
    </row>
    <row r="7442" spans="1:2" x14ac:dyDescent="0.25">
      <c r="A7442" s="1">
        <v>41826.166666666664</v>
      </c>
      <c r="B7442" s="2">
        <v>39.276103830300663</v>
      </c>
    </row>
    <row r="7443" spans="1:2" x14ac:dyDescent="0.25">
      <c r="A7443" s="1">
        <v>41826.167361111111</v>
      </c>
      <c r="B7443" s="2">
        <v>17.92308707963948</v>
      </c>
    </row>
    <row r="7444" spans="1:2" x14ac:dyDescent="0.25">
      <c r="A7444" s="1">
        <v>41826.168055555558</v>
      </c>
      <c r="B7444" s="2">
        <v>14.339573178069077</v>
      </c>
    </row>
    <row r="7445" spans="1:2" x14ac:dyDescent="0.25">
      <c r="A7445" s="1">
        <v>41826.168749999997</v>
      </c>
      <c r="B7445" s="2">
        <v>12.465983016791931</v>
      </c>
    </row>
    <row r="7446" spans="1:2" x14ac:dyDescent="0.25">
      <c r="A7446" s="1">
        <v>41826.169444444444</v>
      </c>
      <c r="B7446" s="2">
        <v>18.0555596724788</v>
      </c>
    </row>
    <row r="7447" spans="1:2" x14ac:dyDescent="0.25">
      <c r="A7447" s="1">
        <v>41826.170138888891</v>
      </c>
      <c r="B7447" s="2">
        <v>7.2649102887827519</v>
      </c>
    </row>
    <row r="7448" spans="1:2" x14ac:dyDescent="0.25">
      <c r="A7448" s="1">
        <v>41826.17083333333</v>
      </c>
      <c r="B7448" s="2">
        <v>12.4785707491852</v>
      </c>
    </row>
    <row r="7449" spans="1:2" x14ac:dyDescent="0.25">
      <c r="A7449" s="1">
        <v>41826.171527777777</v>
      </c>
      <c r="B7449" s="2">
        <v>16.068442260219307</v>
      </c>
    </row>
    <row r="7450" spans="1:2" x14ac:dyDescent="0.25">
      <c r="A7450" s="1">
        <v>41826.172222222223</v>
      </c>
      <c r="B7450" s="2">
        <v>15.149399584999264</v>
      </c>
    </row>
    <row r="7451" spans="1:2" x14ac:dyDescent="0.25">
      <c r="A7451" s="1">
        <v>41826.17291666667</v>
      </c>
      <c r="B7451" s="2">
        <v>21.899453443388605</v>
      </c>
    </row>
    <row r="7452" spans="1:2" x14ac:dyDescent="0.25">
      <c r="A7452" s="1">
        <v>41826.173611111109</v>
      </c>
      <c r="B7452" s="2">
        <v>13.485039948904825</v>
      </c>
    </row>
    <row r="7453" spans="1:2" x14ac:dyDescent="0.25">
      <c r="A7453" s="1">
        <v>41826.174305555556</v>
      </c>
      <c r="B7453" s="2">
        <v>19.734415109383978</v>
      </c>
    </row>
    <row r="7454" spans="1:2" x14ac:dyDescent="0.25">
      <c r="A7454" s="1">
        <v>41826.175000000003</v>
      </c>
      <c r="B7454" s="2">
        <v>15.460748653549611</v>
      </c>
    </row>
    <row r="7455" spans="1:2" x14ac:dyDescent="0.25">
      <c r="A7455" s="1">
        <v>41826.175694444442</v>
      </c>
      <c r="B7455" s="2">
        <v>8.3599457565944864</v>
      </c>
    </row>
    <row r="7456" spans="1:2" x14ac:dyDescent="0.25">
      <c r="A7456" s="1">
        <v>41826.176388888889</v>
      </c>
      <c r="B7456" s="2">
        <v>17.146697346758689</v>
      </c>
    </row>
    <row r="7457" spans="1:2" x14ac:dyDescent="0.25">
      <c r="A7457" s="1">
        <v>41826.177083333336</v>
      </c>
      <c r="B7457" s="2">
        <v>9.6017859349507493</v>
      </c>
    </row>
    <row r="7458" spans="1:2" x14ac:dyDescent="0.25">
      <c r="A7458" s="1">
        <v>41826.177777777775</v>
      </c>
      <c r="B7458" s="2">
        <v>3.058746367746183</v>
      </c>
    </row>
    <row r="7459" spans="1:2" x14ac:dyDescent="0.25">
      <c r="A7459" s="1">
        <v>41826.178472222222</v>
      </c>
      <c r="B7459" s="2">
        <v>10.536625770380972</v>
      </c>
    </row>
    <row r="7460" spans="1:2" x14ac:dyDescent="0.25">
      <c r="A7460" s="1">
        <v>41826.179166666669</v>
      </c>
      <c r="B7460" s="2">
        <v>7.0920038264681349</v>
      </c>
    </row>
    <row r="7461" spans="1:2" x14ac:dyDescent="0.25">
      <c r="A7461" s="1">
        <v>41826.179861111108</v>
      </c>
      <c r="B7461" s="2">
        <v>12.013360832620917</v>
      </c>
    </row>
    <row r="7462" spans="1:2" x14ac:dyDescent="0.25">
      <c r="A7462" s="1">
        <v>41826.180555555555</v>
      </c>
      <c r="B7462" s="2">
        <v>-2.604130412044348</v>
      </c>
    </row>
    <row r="7463" spans="1:2" x14ac:dyDescent="0.25">
      <c r="A7463" s="1">
        <v>41826.181250000001</v>
      </c>
      <c r="B7463" s="2">
        <v>5.260515537285877</v>
      </c>
    </row>
    <row r="7464" spans="1:2" x14ac:dyDescent="0.25">
      <c r="A7464" s="1">
        <v>41826.181944444441</v>
      </c>
      <c r="B7464" s="2">
        <v>-14.515428080495985</v>
      </c>
    </row>
    <row r="7465" spans="1:2" x14ac:dyDescent="0.25">
      <c r="A7465" s="1">
        <v>41826.182638888888</v>
      </c>
      <c r="B7465" s="2">
        <v>-6.8952722824292625</v>
      </c>
    </row>
    <row r="7466" spans="1:2" x14ac:dyDescent="0.25">
      <c r="A7466" s="1">
        <v>41826.183333333334</v>
      </c>
      <c r="B7466" s="2">
        <v>-10.843289610743037</v>
      </c>
    </row>
    <row r="7467" spans="1:2" x14ac:dyDescent="0.25">
      <c r="A7467" s="1">
        <v>41826.184027777781</v>
      </c>
      <c r="B7467" s="2">
        <v>-2.9628264233409332</v>
      </c>
    </row>
    <row r="7468" spans="1:2" x14ac:dyDescent="0.25">
      <c r="A7468" s="1">
        <v>41826.18472222222</v>
      </c>
      <c r="B7468" s="2">
        <v>-4.5006562024593828</v>
      </c>
    </row>
    <row r="7469" spans="1:2" x14ac:dyDescent="0.25">
      <c r="A7469" s="1">
        <v>41826.185416666667</v>
      </c>
      <c r="B7469" s="2">
        <v>-7.8030372130469914</v>
      </c>
    </row>
    <row r="7470" spans="1:2" x14ac:dyDescent="0.25">
      <c r="A7470" s="1">
        <v>41826.186111111114</v>
      </c>
      <c r="B7470" s="2">
        <v>-11.514009528555228</v>
      </c>
    </row>
    <row r="7471" spans="1:2" x14ac:dyDescent="0.25">
      <c r="A7471" s="1">
        <v>41826.186805555553</v>
      </c>
      <c r="B7471" s="2">
        <v>-5.695215559895102</v>
      </c>
    </row>
    <row r="7472" spans="1:2" x14ac:dyDescent="0.25">
      <c r="A7472" s="1">
        <v>41826.1875</v>
      </c>
      <c r="B7472" s="2">
        <v>-13.078661267161078</v>
      </c>
    </row>
    <row r="7473" spans="1:2" x14ac:dyDescent="0.25">
      <c r="A7473" s="1">
        <v>41826.188194444447</v>
      </c>
      <c r="B7473" s="2">
        <v>-10.43439680029187</v>
      </c>
    </row>
    <row r="7474" spans="1:2" x14ac:dyDescent="0.25">
      <c r="A7474" s="1">
        <v>41826.188888888886</v>
      </c>
      <c r="B7474" s="2">
        <v>-13.795169763972565</v>
      </c>
    </row>
    <row r="7475" spans="1:2" x14ac:dyDescent="0.25">
      <c r="A7475" s="1">
        <v>41826.189583333333</v>
      </c>
      <c r="B7475" s="2">
        <v>-12.55242919145118</v>
      </c>
    </row>
    <row r="7476" spans="1:2" x14ac:dyDescent="0.25">
      <c r="A7476" s="1">
        <v>41826.19027777778</v>
      </c>
      <c r="B7476" s="2">
        <v>-15.178340030235328</v>
      </c>
    </row>
    <row r="7477" spans="1:2" x14ac:dyDescent="0.25">
      <c r="A7477" s="1">
        <v>41826.190972222219</v>
      </c>
      <c r="B7477" s="2">
        <v>-23.450233460812402</v>
      </c>
    </row>
    <row r="7478" spans="1:2" x14ac:dyDescent="0.25">
      <c r="A7478" s="1">
        <v>41826.191666666666</v>
      </c>
      <c r="B7478" s="2">
        <v>-18.205403149950751</v>
      </c>
    </row>
    <row r="7479" spans="1:2" x14ac:dyDescent="0.25">
      <c r="A7479" s="1">
        <v>41826.192361111112</v>
      </c>
      <c r="B7479" s="2">
        <v>-15.385246453036112</v>
      </c>
    </row>
    <row r="7480" spans="1:2" x14ac:dyDescent="0.25">
      <c r="A7480" s="1">
        <v>41826.193055555559</v>
      </c>
      <c r="B7480" s="2">
        <v>-15.077144496800733</v>
      </c>
    </row>
    <row r="7481" spans="1:2" x14ac:dyDescent="0.25">
      <c r="A7481" s="1">
        <v>41826.193749999999</v>
      </c>
      <c r="B7481" s="2">
        <v>-22.877788713081099</v>
      </c>
    </row>
    <row r="7482" spans="1:2" x14ac:dyDescent="0.25">
      <c r="A7482" s="1">
        <v>41826.194444444445</v>
      </c>
      <c r="B7482" s="2">
        <v>-37.419512111686828</v>
      </c>
    </row>
    <row r="7483" spans="1:2" x14ac:dyDescent="0.25">
      <c r="A7483" s="1">
        <v>41826.195138888892</v>
      </c>
      <c r="B7483" s="2">
        <v>-43.189652409697011</v>
      </c>
    </row>
    <row r="7484" spans="1:2" x14ac:dyDescent="0.25">
      <c r="A7484" s="1">
        <v>41826.195833333331</v>
      </c>
      <c r="B7484" s="2">
        <v>-42.514112845982893</v>
      </c>
    </row>
    <row r="7485" spans="1:2" x14ac:dyDescent="0.25">
      <c r="A7485" s="1">
        <v>41826.196527777778</v>
      </c>
      <c r="B7485" s="2">
        <v>-45.85039012850951</v>
      </c>
    </row>
    <row r="7486" spans="1:2" x14ac:dyDescent="0.25">
      <c r="A7486" s="1">
        <v>41826.197222222225</v>
      </c>
      <c r="B7486" s="2">
        <v>-51.305028350188515</v>
      </c>
    </row>
    <row r="7487" spans="1:2" x14ac:dyDescent="0.25">
      <c r="A7487" s="1">
        <v>41826.197916666664</v>
      </c>
      <c r="B7487" s="2">
        <v>-51.802611516192947</v>
      </c>
    </row>
    <row r="7488" spans="1:2" x14ac:dyDescent="0.25">
      <c r="A7488" s="1">
        <v>41826.198611111111</v>
      </c>
      <c r="B7488" s="2">
        <v>-9.4798952839909667</v>
      </c>
    </row>
    <row r="7489" spans="1:2" x14ac:dyDescent="0.25">
      <c r="A7489" s="1">
        <v>41826.199305555558</v>
      </c>
      <c r="B7489" s="2">
        <v>-9.8913042313430193</v>
      </c>
    </row>
    <row r="7490" spans="1:2" x14ac:dyDescent="0.25">
      <c r="A7490" s="1">
        <v>41826.199999999997</v>
      </c>
      <c r="B7490" s="2">
        <v>-12.810862359602167</v>
      </c>
    </row>
    <row r="7491" spans="1:2" x14ac:dyDescent="0.25">
      <c r="A7491" s="1">
        <v>41826.200694444444</v>
      </c>
      <c r="B7491" s="2">
        <v>-11.792467772004056</v>
      </c>
    </row>
    <row r="7492" spans="1:2" x14ac:dyDescent="0.25">
      <c r="A7492" s="1">
        <v>41826.201388888891</v>
      </c>
      <c r="B7492" s="2">
        <v>-6.9821515318571379</v>
      </c>
    </row>
    <row r="7493" spans="1:2" x14ac:dyDescent="0.25">
      <c r="A7493" s="1">
        <v>41826.20208333333</v>
      </c>
      <c r="B7493" s="2">
        <v>-6.1180301698100568</v>
      </c>
    </row>
    <row r="7494" spans="1:2" x14ac:dyDescent="0.25">
      <c r="A7494" s="1">
        <v>41826.202777777777</v>
      </c>
      <c r="B7494" s="2">
        <v>-16.318312016540101</v>
      </c>
    </row>
    <row r="7495" spans="1:2" x14ac:dyDescent="0.25">
      <c r="A7495" s="1">
        <v>41826.203472222223</v>
      </c>
      <c r="B7495" s="2">
        <v>-7.7420886631289552</v>
      </c>
    </row>
    <row r="7496" spans="1:2" x14ac:dyDescent="0.25">
      <c r="A7496" s="1">
        <v>41826.20416666667</v>
      </c>
      <c r="B7496" s="2">
        <v>-15.073882790095679</v>
      </c>
    </row>
    <row r="7497" spans="1:2" x14ac:dyDescent="0.25">
      <c r="A7497" s="1">
        <v>41826.204861111109</v>
      </c>
      <c r="B7497" s="2">
        <v>-18.871670792895443</v>
      </c>
    </row>
    <row r="7498" spans="1:2" x14ac:dyDescent="0.25">
      <c r="A7498" s="1">
        <v>41826.205555555556</v>
      </c>
      <c r="B7498" s="2">
        <v>-5.0113173847140082</v>
      </c>
    </row>
    <row r="7499" spans="1:2" x14ac:dyDescent="0.25">
      <c r="A7499" s="1">
        <v>41826.206250000003</v>
      </c>
      <c r="B7499" s="2">
        <v>0.6635605941053655</v>
      </c>
    </row>
    <row r="7500" spans="1:2" x14ac:dyDescent="0.25">
      <c r="A7500" s="1">
        <v>41826.206944444442</v>
      </c>
      <c r="B7500" s="2">
        <v>-24.405293571261669</v>
      </c>
    </row>
    <row r="7501" spans="1:2" x14ac:dyDescent="0.25">
      <c r="A7501" s="1">
        <v>41826.207638888889</v>
      </c>
      <c r="B7501" s="2">
        <v>-21.318001698137049</v>
      </c>
    </row>
    <row r="7502" spans="1:2" x14ac:dyDescent="0.25">
      <c r="A7502" s="1">
        <v>41826.208333333336</v>
      </c>
      <c r="B7502" s="2">
        <v>-13.213696644337597</v>
      </c>
    </row>
    <row r="7503" spans="1:2" x14ac:dyDescent="0.25">
      <c r="A7503" s="1">
        <v>41826.209027777775</v>
      </c>
      <c r="B7503" s="2">
        <v>17.374476082771434</v>
      </c>
    </row>
    <row r="7504" spans="1:2" x14ac:dyDescent="0.25">
      <c r="A7504" s="1">
        <v>41826.209722222222</v>
      </c>
      <c r="B7504" s="2">
        <v>21.645012652577133</v>
      </c>
    </row>
    <row r="7505" spans="1:2" x14ac:dyDescent="0.25">
      <c r="A7505" s="1">
        <v>41826.210416666669</v>
      </c>
      <c r="B7505" s="2">
        <v>22.243488824043865</v>
      </c>
    </row>
    <row r="7506" spans="1:2" x14ac:dyDescent="0.25">
      <c r="A7506" s="1">
        <v>41826.211111111108</v>
      </c>
      <c r="B7506" s="2">
        <v>21.585531047467278</v>
      </c>
    </row>
    <row r="7507" spans="1:2" x14ac:dyDescent="0.25">
      <c r="A7507" s="1">
        <v>41826.211805555555</v>
      </c>
      <c r="B7507" s="2">
        <v>22.512518582625731</v>
      </c>
    </row>
    <row r="7508" spans="1:2" x14ac:dyDescent="0.25">
      <c r="A7508" s="1">
        <v>41826.212500000001</v>
      </c>
      <c r="B7508" s="2">
        <v>12.670149213702613</v>
      </c>
    </row>
    <row r="7509" spans="1:2" x14ac:dyDescent="0.25">
      <c r="A7509" s="1">
        <v>41826.213194444441</v>
      </c>
      <c r="B7509" s="2">
        <v>16.529101904095175</v>
      </c>
    </row>
    <row r="7510" spans="1:2" x14ac:dyDescent="0.25">
      <c r="A7510" s="1">
        <v>41826.213888888888</v>
      </c>
      <c r="B7510" s="2">
        <v>12.932449349137217</v>
      </c>
    </row>
    <row r="7511" spans="1:2" x14ac:dyDescent="0.25">
      <c r="A7511" s="1">
        <v>41826.214583333334</v>
      </c>
      <c r="B7511" s="2">
        <v>17.704194391552299</v>
      </c>
    </row>
    <row r="7512" spans="1:2" x14ac:dyDescent="0.25">
      <c r="A7512" s="1">
        <v>41826.215277777781</v>
      </c>
      <c r="B7512" s="2">
        <v>11.770609571896633</v>
      </c>
    </row>
    <row r="7513" spans="1:2" x14ac:dyDescent="0.25">
      <c r="A7513" s="1">
        <v>41826.21597222222</v>
      </c>
      <c r="B7513" s="2">
        <v>17.562216432860382</v>
      </c>
    </row>
    <row r="7514" spans="1:2" x14ac:dyDescent="0.25">
      <c r="A7514" s="1">
        <v>41826.216666666667</v>
      </c>
      <c r="B7514" s="2">
        <v>33.007857885478977</v>
      </c>
    </row>
    <row r="7515" spans="1:2" x14ac:dyDescent="0.25">
      <c r="A7515" s="1">
        <v>41826.217361111114</v>
      </c>
      <c r="B7515" s="2">
        <v>14.324410387012176</v>
      </c>
    </row>
    <row r="7516" spans="1:2" x14ac:dyDescent="0.25">
      <c r="A7516" s="1">
        <v>41826.218055555553</v>
      </c>
      <c r="B7516" s="2">
        <v>11.422102322542317</v>
      </c>
    </row>
    <row r="7517" spans="1:2" x14ac:dyDescent="0.25">
      <c r="A7517" s="1">
        <v>41826.21875</v>
      </c>
      <c r="B7517" s="2">
        <v>2.8425728705779574</v>
      </c>
    </row>
    <row r="7518" spans="1:2" x14ac:dyDescent="0.25">
      <c r="A7518" s="1">
        <v>41826.219444444447</v>
      </c>
      <c r="B7518" s="2">
        <v>26.248618547371493</v>
      </c>
    </row>
    <row r="7519" spans="1:2" x14ac:dyDescent="0.25">
      <c r="A7519" s="1">
        <v>41826.220138888886</v>
      </c>
      <c r="B7519" s="2">
        <v>23.711855585302814</v>
      </c>
    </row>
    <row r="7520" spans="1:2" x14ac:dyDescent="0.25">
      <c r="A7520" s="1">
        <v>41826.220833333333</v>
      </c>
      <c r="B7520" s="2">
        <v>1.5746764703839289</v>
      </c>
    </row>
    <row r="7521" spans="1:2" x14ac:dyDescent="0.25">
      <c r="A7521" s="1">
        <v>41826.22152777778</v>
      </c>
      <c r="B7521" s="2">
        <v>0.57805063064109463</v>
      </c>
    </row>
    <row r="7522" spans="1:2" x14ac:dyDescent="0.25">
      <c r="A7522" s="1">
        <v>41826.222222222219</v>
      </c>
      <c r="B7522" s="2">
        <v>8.9471021265063122</v>
      </c>
    </row>
    <row r="7523" spans="1:2" x14ac:dyDescent="0.25">
      <c r="A7523" s="1">
        <v>41826.222916666666</v>
      </c>
      <c r="B7523" s="2">
        <v>-1.9023030369135085</v>
      </c>
    </row>
    <row r="7524" spans="1:2" x14ac:dyDescent="0.25">
      <c r="A7524" s="1">
        <v>41826.223611111112</v>
      </c>
      <c r="B7524" s="2">
        <v>7.6708556975178608</v>
      </c>
    </row>
    <row r="7525" spans="1:2" x14ac:dyDescent="0.25">
      <c r="A7525" s="1">
        <v>41826.224305555559</v>
      </c>
      <c r="B7525" s="2">
        <v>17.602537826049652</v>
      </c>
    </row>
    <row r="7526" spans="1:2" x14ac:dyDescent="0.25">
      <c r="A7526" s="1">
        <v>41826.224999999999</v>
      </c>
      <c r="B7526" s="2">
        <v>21.489630667223174</v>
      </c>
    </row>
    <row r="7527" spans="1:2" x14ac:dyDescent="0.25">
      <c r="A7527" s="1">
        <v>41826.225694444445</v>
      </c>
      <c r="B7527" s="2">
        <v>21.329218937418286</v>
      </c>
    </row>
    <row r="7528" spans="1:2" x14ac:dyDescent="0.25">
      <c r="A7528" s="1">
        <v>41826.226388888892</v>
      </c>
      <c r="B7528" s="2">
        <v>30.39316986924047</v>
      </c>
    </row>
    <row r="7529" spans="1:2" x14ac:dyDescent="0.25">
      <c r="A7529" s="1">
        <v>41826.227083333331</v>
      </c>
      <c r="B7529" s="2">
        <v>22.524636297117588</v>
      </c>
    </row>
    <row r="7530" spans="1:2" x14ac:dyDescent="0.25">
      <c r="A7530" s="1">
        <v>41826.227777777778</v>
      </c>
      <c r="B7530" s="2">
        <v>28.81189126336103</v>
      </c>
    </row>
    <row r="7531" spans="1:2" x14ac:dyDescent="0.25">
      <c r="A7531" s="1">
        <v>41826.228472222225</v>
      </c>
      <c r="B7531" s="2">
        <v>26.446959951923539</v>
      </c>
    </row>
    <row r="7532" spans="1:2" x14ac:dyDescent="0.25">
      <c r="A7532" s="1">
        <v>41826.229166666664</v>
      </c>
      <c r="B7532" s="2">
        <v>41.586818322459777</v>
      </c>
    </row>
    <row r="7533" spans="1:2" x14ac:dyDescent="0.25">
      <c r="A7533" s="1">
        <v>41826.229861111111</v>
      </c>
      <c r="B7533" s="2">
        <v>37.509879551936073</v>
      </c>
    </row>
    <row r="7534" spans="1:2" x14ac:dyDescent="0.25">
      <c r="A7534" s="1">
        <v>41826.230555555558</v>
      </c>
      <c r="B7534" s="2">
        <v>34.116049665143755</v>
      </c>
    </row>
    <row r="7535" spans="1:2" x14ac:dyDescent="0.25">
      <c r="A7535" s="1">
        <v>41826.231249999997</v>
      </c>
      <c r="B7535" s="2">
        <v>43.838143484073711</v>
      </c>
    </row>
    <row r="7536" spans="1:2" x14ac:dyDescent="0.25">
      <c r="A7536" s="1">
        <v>41826.231944444444</v>
      </c>
      <c r="B7536" s="2">
        <v>48.515691273868043</v>
      </c>
    </row>
    <row r="7537" spans="1:2" x14ac:dyDescent="0.25">
      <c r="A7537" s="1">
        <v>41826.232638888891</v>
      </c>
      <c r="B7537" s="2">
        <v>35.516504137072481</v>
      </c>
    </row>
    <row r="7538" spans="1:2" x14ac:dyDescent="0.25">
      <c r="A7538" s="1">
        <v>41826.23333333333</v>
      </c>
      <c r="B7538" s="2">
        <v>30.377977960263767</v>
      </c>
    </row>
    <row r="7539" spans="1:2" x14ac:dyDescent="0.25">
      <c r="A7539" s="1">
        <v>41826.234027777777</v>
      </c>
      <c r="B7539" s="2">
        <v>25.929714947230242</v>
      </c>
    </row>
    <row r="7540" spans="1:2" x14ac:dyDescent="0.25">
      <c r="A7540" s="1">
        <v>41826.234722222223</v>
      </c>
      <c r="B7540" s="2">
        <v>34.737557018485191</v>
      </c>
    </row>
    <row r="7541" spans="1:2" x14ac:dyDescent="0.25">
      <c r="A7541" s="1">
        <v>41826.23541666667</v>
      </c>
      <c r="B7541" s="2">
        <v>44.259492729453392</v>
      </c>
    </row>
    <row r="7542" spans="1:2" x14ac:dyDescent="0.25">
      <c r="A7542" s="1">
        <v>41826.236111111109</v>
      </c>
      <c r="B7542" s="2">
        <v>62.894257775766889</v>
      </c>
    </row>
    <row r="7543" spans="1:2" x14ac:dyDescent="0.25">
      <c r="A7543" s="1">
        <v>41826.236805555556</v>
      </c>
      <c r="B7543" s="2">
        <v>53.709373124878041</v>
      </c>
    </row>
    <row r="7544" spans="1:2" x14ac:dyDescent="0.25">
      <c r="A7544" s="1">
        <v>41826.237500000003</v>
      </c>
      <c r="B7544" s="2">
        <v>38.456375240223615</v>
      </c>
    </row>
    <row r="7545" spans="1:2" x14ac:dyDescent="0.25">
      <c r="A7545" s="1">
        <v>41826.238194444442</v>
      </c>
      <c r="B7545" s="2">
        <v>19.031128248046418</v>
      </c>
    </row>
    <row r="7546" spans="1:2" x14ac:dyDescent="0.25">
      <c r="A7546" s="1">
        <v>41826.238888888889</v>
      </c>
      <c r="B7546" s="2">
        <v>20.940760156067395</v>
      </c>
    </row>
    <row r="7547" spans="1:2" x14ac:dyDescent="0.25">
      <c r="A7547" s="1">
        <v>41826.239583333336</v>
      </c>
      <c r="B7547" s="2">
        <v>18.749106336918217</v>
      </c>
    </row>
    <row r="7548" spans="1:2" x14ac:dyDescent="0.25">
      <c r="A7548" s="1">
        <v>41826.240277777775</v>
      </c>
      <c r="B7548" s="2">
        <v>17.998033445219697</v>
      </c>
    </row>
    <row r="7549" spans="1:2" x14ac:dyDescent="0.25">
      <c r="A7549" s="1">
        <v>41826.240972222222</v>
      </c>
      <c r="B7549" s="2">
        <v>-0.16086694459954742</v>
      </c>
    </row>
    <row r="7550" spans="1:2" x14ac:dyDescent="0.25">
      <c r="A7550" s="1">
        <v>41826.241666666669</v>
      </c>
      <c r="B7550" s="2">
        <v>-15.120332633831762</v>
      </c>
    </row>
    <row r="7551" spans="1:2" x14ac:dyDescent="0.25">
      <c r="A7551" s="1">
        <v>41826.242361111108</v>
      </c>
      <c r="B7551" s="2">
        <v>4.9281655232392954</v>
      </c>
    </row>
    <row r="7552" spans="1:2" x14ac:dyDescent="0.25">
      <c r="A7552" s="1">
        <v>41826.243055555555</v>
      </c>
      <c r="B7552" s="2">
        <v>14.162425498109194</v>
      </c>
    </row>
    <row r="7553" spans="1:2" x14ac:dyDescent="0.25">
      <c r="A7553" s="1">
        <v>41826.243750000001</v>
      </c>
      <c r="B7553" s="2">
        <v>14.115435967027436</v>
      </c>
    </row>
    <row r="7554" spans="1:2" x14ac:dyDescent="0.25">
      <c r="A7554" s="1">
        <v>41826.244444444441</v>
      </c>
      <c r="B7554" s="2">
        <v>2.4918556919266242</v>
      </c>
    </row>
    <row r="7555" spans="1:2" x14ac:dyDescent="0.25">
      <c r="A7555" s="1">
        <v>41826.245138888888</v>
      </c>
      <c r="B7555" s="2">
        <v>6.1297961395351797</v>
      </c>
    </row>
    <row r="7556" spans="1:2" x14ac:dyDescent="0.25">
      <c r="A7556" s="1">
        <v>41826.245833333334</v>
      </c>
      <c r="B7556" s="2">
        <v>17.153517922858132</v>
      </c>
    </row>
    <row r="7557" spans="1:2" x14ac:dyDescent="0.25">
      <c r="A7557" s="1">
        <v>41826.246527777781</v>
      </c>
      <c r="B7557" s="2">
        <v>-6.3983351728512696</v>
      </c>
    </row>
    <row r="7558" spans="1:2" x14ac:dyDescent="0.25">
      <c r="A7558" s="1">
        <v>41826.24722222222</v>
      </c>
      <c r="B7558" s="2">
        <v>1.7844092981215605</v>
      </c>
    </row>
    <row r="7559" spans="1:2" x14ac:dyDescent="0.25">
      <c r="A7559" s="1">
        <v>41826.247916666667</v>
      </c>
      <c r="B7559" s="2">
        <v>10.860798291656829</v>
      </c>
    </row>
    <row r="7560" spans="1:2" x14ac:dyDescent="0.25">
      <c r="A7560" s="1">
        <v>41826.248611111114</v>
      </c>
      <c r="B7560" s="2">
        <v>1.7538343136574743</v>
      </c>
    </row>
    <row r="7561" spans="1:2" x14ac:dyDescent="0.25">
      <c r="A7561" s="1">
        <v>41826.249305555553</v>
      </c>
      <c r="B7561" s="2">
        <v>13.951849719906507</v>
      </c>
    </row>
    <row r="7562" spans="1:2" x14ac:dyDescent="0.25">
      <c r="A7562" s="1">
        <v>41826.25</v>
      </c>
      <c r="B7562" s="2">
        <v>-8.6502365757445059</v>
      </c>
    </row>
    <row r="7563" spans="1:2" x14ac:dyDescent="0.25">
      <c r="A7563" s="1">
        <v>41826.250694444447</v>
      </c>
      <c r="B7563" s="2">
        <v>-7.2103764835303084</v>
      </c>
    </row>
    <row r="7564" spans="1:2" x14ac:dyDescent="0.25">
      <c r="A7564" s="1">
        <v>41826.251388888886</v>
      </c>
      <c r="B7564" s="2">
        <v>27.655001082067006</v>
      </c>
    </row>
    <row r="7565" spans="1:2" x14ac:dyDescent="0.25">
      <c r="A7565" s="1">
        <v>41826.252083333333</v>
      </c>
      <c r="B7565" s="2">
        <v>34.29192865482522</v>
      </c>
    </row>
    <row r="7566" spans="1:2" x14ac:dyDescent="0.25">
      <c r="A7566" s="1">
        <v>41826.25277777778</v>
      </c>
      <c r="B7566" s="2">
        <v>13.503641210448526</v>
      </c>
    </row>
    <row r="7567" spans="1:2" x14ac:dyDescent="0.25">
      <c r="A7567" s="1">
        <v>41826.253472222219</v>
      </c>
      <c r="B7567" s="2">
        <v>21.057460424326322</v>
      </c>
    </row>
    <row r="7568" spans="1:2" x14ac:dyDescent="0.25">
      <c r="A7568" s="1">
        <v>41826.254166666666</v>
      </c>
      <c r="B7568" s="2">
        <v>20.206073559237119</v>
      </c>
    </row>
    <row r="7569" spans="1:2" x14ac:dyDescent="0.25">
      <c r="A7569" s="1">
        <v>41826.254861111112</v>
      </c>
      <c r="B7569" s="2">
        <v>7.0832218204067123</v>
      </c>
    </row>
    <row r="7570" spans="1:2" x14ac:dyDescent="0.25">
      <c r="A7570" s="1">
        <v>41826.255555555559</v>
      </c>
      <c r="B7570" s="2">
        <v>24.289582458743645</v>
      </c>
    </row>
    <row r="7571" spans="1:2" x14ac:dyDescent="0.25">
      <c r="A7571" s="1">
        <v>41826.256249999999</v>
      </c>
      <c r="B7571" s="2">
        <v>5.8162779325724845</v>
      </c>
    </row>
    <row r="7572" spans="1:2" x14ac:dyDescent="0.25">
      <c r="A7572" s="1">
        <v>41826.256944444445</v>
      </c>
      <c r="B7572" s="2">
        <v>4.7174720938517565</v>
      </c>
    </row>
    <row r="7573" spans="1:2" x14ac:dyDescent="0.25">
      <c r="A7573" s="1">
        <v>41826.257638888892</v>
      </c>
      <c r="B7573" s="2">
        <v>4.98992966433046</v>
      </c>
    </row>
    <row r="7574" spans="1:2" x14ac:dyDescent="0.25">
      <c r="A7574" s="1">
        <v>41826.258333333331</v>
      </c>
      <c r="B7574" s="2">
        <v>5.3872940368410731</v>
      </c>
    </row>
    <row r="7575" spans="1:2" x14ac:dyDescent="0.25">
      <c r="A7575" s="1">
        <v>41826.259027777778</v>
      </c>
      <c r="B7575" s="2">
        <v>2.8159141027306758</v>
      </c>
    </row>
    <row r="7576" spans="1:2" x14ac:dyDescent="0.25">
      <c r="A7576" s="1">
        <v>41826.259722222225</v>
      </c>
      <c r="B7576" s="2">
        <v>-10.961719894422034</v>
      </c>
    </row>
    <row r="7577" spans="1:2" x14ac:dyDescent="0.25">
      <c r="A7577" s="1">
        <v>41826.260416666664</v>
      </c>
      <c r="B7577" s="2">
        <v>1.1954051041633647</v>
      </c>
    </row>
    <row r="7578" spans="1:2" x14ac:dyDescent="0.25">
      <c r="A7578" s="1">
        <v>41826.261111111111</v>
      </c>
      <c r="B7578" s="2">
        <v>0.65895199163205687</v>
      </c>
    </row>
    <row r="7579" spans="1:2" x14ac:dyDescent="0.25">
      <c r="A7579" s="1">
        <v>41826.261805555558</v>
      </c>
      <c r="B7579" s="2">
        <v>8.0769483895339356</v>
      </c>
    </row>
    <row r="7580" spans="1:2" x14ac:dyDescent="0.25">
      <c r="A7580" s="1">
        <v>41826.262499999997</v>
      </c>
      <c r="B7580" s="2">
        <v>2.8586237197099158</v>
      </c>
    </row>
    <row r="7581" spans="1:2" x14ac:dyDescent="0.25">
      <c r="A7581" s="1">
        <v>41826.263194444444</v>
      </c>
      <c r="B7581" s="2">
        <v>1.6005926530129122</v>
      </c>
    </row>
    <row r="7582" spans="1:2" x14ac:dyDescent="0.25">
      <c r="A7582" s="1">
        <v>41826.263888888891</v>
      </c>
      <c r="B7582" s="2">
        <v>3.9588021634338171</v>
      </c>
    </row>
    <row r="7583" spans="1:2" x14ac:dyDescent="0.25">
      <c r="A7583" s="1">
        <v>41826.26458333333</v>
      </c>
      <c r="B7583" s="2">
        <v>2.3258951377652313</v>
      </c>
    </row>
    <row r="7584" spans="1:2" x14ac:dyDescent="0.25">
      <c r="A7584" s="1">
        <v>41826.265277777777</v>
      </c>
      <c r="B7584" s="2">
        <v>13.759749626868143</v>
      </c>
    </row>
    <row r="7585" spans="1:2" x14ac:dyDescent="0.25">
      <c r="A7585" s="1">
        <v>41826.265972222223</v>
      </c>
      <c r="B7585" s="2">
        <v>27.314604566048121</v>
      </c>
    </row>
    <row r="7586" spans="1:2" x14ac:dyDescent="0.25">
      <c r="A7586" s="1">
        <v>41826.26666666667</v>
      </c>
      <c r="B7586" s="2">
        <v>34.151377984583569</v>
      </c>
    </row>
    <row r="7587" spans="1:2" x14ac:dyDescent="0.25">
      <c r="A7587" s="1">
        <v>41826.267361111109</v>
      </c>
      <c r="B7587" s="2">
        <v>29.599595374063696</v>
      </c>
    </row>
    <row r="7588" spans="1:2" x14ac:dyDescent="0.25">
      <c r="A7588" s="1">
        <v>41826.268055555556</v>
      </c>
      <c r="B7588" s="2">
        <v>27.935616990815227</v>
      </c>
    </row>
    <row r="7589" spans="1:2" x14ac:dyDescent="0.25">
      <c r="A7589" s="1">
        <v>41826.268750000003</v>
      </c>
      <c r="B7589" s="2">
        <v>30.052180043265494</v>
      </c>
    </row>
    <row r="7590" spans="1:2" x14ac:dyDescent="0.25">
      <c r="A7590" s="1">
        <v>41826.269444444442</v>
      </c>
      <c r="B7590" s="2">
        <v>12.609287487294811</v>
      </c>
    </row>
    <row r="7591" spans="1:2" x14ac:dyDescent="0.25">
      <c r="A7591" s="1">
        <v>41826.270138888889</v>
      </c>
      <c r="B7591" s="2">
        <v>16.408756741108906</v>
      </c>
    </row>
    <row r="7592" spans="1:2" x14ac:dyDescent="0.25">
      <c r="A7592" s="1">
        <v>41826.270833333336</v>
      </c>
      <c r="B7592" s="2">
        <v>43.087111199706605</v>
      </c>
    </row>
    <row r="7593" spans="1:2" x14ac:dyDescent="0.25">
      <c r="A7593" s="1">
        <v>41826.271527777775</v>
      </c>
      <c r="B7593" s="2">
        <v>-2.5729456558277888</v>
      </c>
    </row>
    <row r="7594" spans="1:2" x14ac:dyDescent="0.25">
      <c r="A7594" s="1">
        <v>41826.272222222222</v>
      </c>
      <c r="B7594" s="2">
        <v>2.3784261261830881</v>
      </c>
    </row>
    <row r="7595" spans="1:2" x14ac:dyDescent="0.25">
      <c r="A7595" s="1">
        <v>41826.272916666669</v>
      </c>
      <c r="B7595" s="2">
        <v>4.8182955401922909</v>
      </c>
    </row>
    <row r="7596" spans="1:2" x14ac:dyDescent="0.25">
      <c r="A7596" s="1">
        <v>41826.273611111108</v>
      </c>
      <c r="B7596" s="2">
        <v>1.701966164685291</v>
      </c>
    </row>
    <row r="7597" spans="1:2" x14ac:dyDescent="0.25">
      <c r="A7597" s="1">
        <v>41826.274305555555</v>
      </c>
      <c r="B7597" s="2">
        <v>10.927504719177039</v>
      </c>
    </row>
    <row r="7598" spans="1:2" x14ac:dyDescent="0.25">
      <c r="A7598" s="1">
        <v>41826.275000000001</v>
      </c>
      <c r="B7598" s="2">
        <v>4.4699764873575383</v>
      </c>
    </row>
    <row r="7599" spans="1:2" x14ac:dyDescent="0.25">
      <c r="A7599" s="1">
        <v>41826.275694444441</v>
      </c>
      <c r="B7599" s="2">
        <v>15.029043896844572</v>
      </c>
    </row>
    <row r="7600" spans="1:2" x14ac:dyDescent="0.25">
      <c r="A7600" s="1">
        <v>41826.276388888888</v>
      </c>
      <c r="B7600" s="2">
        <v>-3.6078677848282195</v>
      </c>
    </row>
    <row r="7601" spans="1:2" x14ac:dyDescent="0.25">
      <c r="A7601" s="1">
        <v>41826.277083333334</v>
      </c>
      <c r="B7601" s="2">
        <v>-9.0642292926956234</v>
      </c>
    </row>
    <row r="7602" spans="1:2" x14ac:dyDescent="0.25">
      <c r="A7602" s="1">
        <v>41826.277777777781</v>
      </c>
      <c r="B7602" s="2">
        <v>-9.0113970584250644</v>
      </c>
    </row>
    <row r="7603" spans="1:2" x14ac:dyDescent="0.25">
      <c r="A7603" s="1">
        <v>41826.27847222222</v>
      </c>
      <c r="B7603" s="2">
        <v>-20.793906276201838</v>
      </c>
    </row>
    <row r="7604" spans="1:2" x14ac:dyDescent="0.25">
      <c r="A7604" s="1">
        <v>41826.279166666667</v>
      </c>
      <c r="B7604" s="2">
        <v>-12.505566994633652</v>
      </c>
    </row>
    <row r="7605" spans="1:2" x14ac:dyDescent="0.25">
      <c r="A7605" s="1">
        <v>41826.279861111114</v>
      </c>
      <c r="B7605" s="2">
        <v>-8.3431830914800234</v>
      </c>
    </row>
    <row r="7606" spans="1:2" x14ac:dyDescent="0.25">
      <c r="A7606" s="1">
        <v>41826.280555555553</v>
      </c>
      <c r="B7606" s="2">
        <v>-8.0374841400916921</v>
      </c>
    </row>
    <row r="7607" spans="1:2" x14ac:dyDescent="0.25">
      <c r="A7607" s="1">
        <v>41826.28125</v>
      </c>
      <c r="B7607" s="2">
        <v>-15.962686142028057</v>
      </c>
    </row>
    <row r="7608" spans="1:2" x14ac:dyDescent="0.25">
      <c r="A7608" s="1">
        <v>41826.281944444447</v>
      </c>
      <c r="B7608" s="2">
        <v>8.0234495462825475</v>
      </c>
    </row>
    <row r="7609" spans="1:2" x14ac:dyDescent="0.25">
      <c r="A7609" s="1">
        <v>41826.282638888886</v>
      </c>
      <c r="B7609" s="2">
        <v>8.7923125373546398</v>
      </c>
    </row>
    <row r="7610" spans="1:2" x14ac:dyDescent="0.25">
      <c r="A7610" s="1">
        <v>41826.283333333333</v>
      </c>
      <c r="B7610" s="2">
        <v>26.88182349249546</v>
      </c>
    </row>
    <row r="7611" spans="1:2" x14ac:dyDescent="0.25">
      <c r="A7611" s="1">
        <v>41826.28402777778</v>
      </c>
      <c r="B7611" s="2">
        <v>55.451797704265722</v>
      </c>
    </row>
    <row r="7612" spans="1:2" x14ac:dyDescent="0.25">
      <c r="A7612" s="1">
        <v>41826.284722222219</v>
      </c>
      <c r="B7612" s="2">
        <v>40.121279211973402</v>
      </c>
    </row>
    <row r="7613" spans="1:2" x14ac:dyDescent="0.25">
      <c r="A7613" s="1">
        <v>41826.285416666666</v>
      </c>
      <c r="B7613" s="2">
        <v>58.712615353324026</v>
      </c>
    </row>
    <row r="7614" spans="1:2" x14ac:dyDescent="0.25">
      <c r="A7614" s="1">
        <v>41826.286111111112</v>
      </c>
      <c r="B7614" s="2">
        <v>76.221618366501446</v>
      </c>
    </row>
    <row r="7615" spans="1:2" x14ac:dyDescent="0.25">
      <c r="A7615" s="1">
        <v>41826.286805555559</v>
      </c>
      <c r="B7615" s="2">
        <v>82.286459952680161</v>
      </c>
    </row>
    <row r="7616" spans="1:2" x14ac:dyDescent="0.25">
      <c r="A7616" s="1">
        <v>41826.287499999999</v>
      </c>
      <c r="B7616" s="2">
        <v>51.499099501828219</v>
      </c>
    </row>
    <row r="7617" spans="1:2" x14ac:dyDescent="0.25">
      <c r="A7617" s="1">
        <v>41826.288194444445</v>
      </c>
      <c r="B7617" s="2">
        <v>22.916121473018453</v>
      </c>
    </row>
    <row r="7618" spans="1:2" x14ac:dyDescent="0.25">
      <c r="A7618" s="1">
        <v>41826.288888888892</v>
      </c>
      <c r="B7618" s="2">
        <v>3.7421704929494202</v>
      </c>
    </row>
    <row r="7619" spans="1:2" x14ac:dyDescent="0.25">
      <c r="A7619" s="1">
        <v>41826.289583333331</v>
      </c>
      <c r="B7619" s="2">
        <v>19.348228282914352</v>
      </c>
    </row>
    <row r="7620" spans="1:2" x14ac:dyDescent="0.25">
      <c r="A7620" s="1">
        <v>41826.290277777778</v>
      </c>
      <c r="B7620" s="2">
        <v>19.960417663009078</v>
      </c>
    </row>
    <row r="7621" spans="1:2" x14ac:dyDescent="0.25">
      <c r="A7621" s="1">
        <v>41826.290972222225</v>
      </c>
      <c r="B7621" s="2">
        <v>13.053751438642514</v>
      </c>
    </row>
    <row r="7622" spans="1:2" x14ac:dyDescent="0.25">
      <c r="A7622" s="1">
        <v>41826.291666666664</v>
      </c>
      <c r="B7622" s="2">
        <v>5.9448368777950238</v>
      </c>
    </row>
    <row r="7623" spans="1:2" x14ac:dyDescent="0.25">
      <c r="A7623" s="1">
        <v>41826.292361111111</v>
      </c>
      <c r="B7623" s="2">
        <v>0.10905322480927376</v>
      </c>
    </row>
    <row r="7624" spans="1:2" x14ac:dyDescent="0.25">
      <c r="A7624" s="1">
        <v>41826.293055555558</v>
      </c>
      <c r="B7624" s="2">
        <v>4.887451510898245</v>
      </c>
    </row>
    <row r="7625" spans="1:2" x14ac:dyDescent="0.25">
      <c r="A7625" s="1">
        <v>41826.293749999997</v>
      </c>
      <c r="B7625" s="2">
        <v>-0.20386173650161557</v>
      </c>
    </row>
    <row r="7626" spans="1:2" x14ac:dyDescent="0.25">
      <c r="A7626" s="1">
        <v>41826.294444444444</v>
      </c>
      <c r="B7626" s="2">
        <v>-14.543396466504783</v>
      </c>
    </row>
    <row r="7627" spans="1:2" x14ac:dyDescent="0.25">
      <c r="A7627" s="1">
        <v>41826.295138888891</v>
      </c>
      <c r="B7627" s="2">
        <v>-25.055022309962077</v>
      </c>
    </row>
    <row r="7628" spans="1:2" x14ac:dyDescent="0.25">
      <c r="A7628" s="1">
        <v>41826.29583333333</v>
      </c>
      <c r="B7628" s="2">
        <v>-16.811730442584182</v>
      </c>
    </row>
    <row r="7629" spans="1:2" x14ac:dyDescent="0.25">
      <c r="A7629" s="1">
        <v>41826.296527777777</v>
      </c>
      <c r="B7629" s="2">
        <v>-27.492167448938321</v>
      </c>
    </row>
    <row r="7630" spans="1:2" x14ac:dyDescent="0.25">
      <c r="A7630" s="1">
        <v>41826.297222222223</v>
      </c>
      <c r="B7630" s="2">
        <v>-39.38060601970016</v>
      </c>
    </row>
    <row r="7631" spans="1:2" x14ac:dyDescent="0.25">
      <c r="A7631" s="1">
        <v>41826.29791666667</v>
      </c>
      <c r="B7631" s="2">
        <v>-32.332510180426468</v>
      </c>
    </row>
    <row r="7632" spans="1:2" x14ac:dyDescent="0.25">
      <c r="A7632" s="1">
        <v>41826.298611111109</v>
      </c>
      <c r="B7632" s="2">
        <v>-40.195009581984777</v>
      </c>
    </row>
    <row r="7633" spans="1:2" x14ac:dyDescent="0.25">
      <c r="A7633" s="1">
        <v>41826.299305555556</v>
      </c>
      <c r="B7633" s="2">
        <v>-51.993075660287289</v>
      </c>
    </row>
    <row r="7634" spans="1:2" x14ac:dyDescent="0.25">
      <c r="A7634" s="1">
        <v>41826.300000000003</v>
      </c>
      <c r="B7634" s="2">
        <v>23.450304846644091</v>
      </c>
    </row>
    <row r="7635" spans="1:2" x14ac:dyDescent="0.25">
      <c r="A7635" s="1">
        <v>41826.300694444442</v>
      </c>
      <c r="B7635" s="2">
        <v>58.111674068607194</v>
      </c>
    </row>
    <row r="7636" spans="1:2" x14ac:dyDescent="0.25">
      <c r="A7636" s="1">
        <v>41826.301388888889</v>
      </c>
      <c r="B7636" s="2">
        <v>60.076153050220455</v>
      </c>
    </row>
    <row r="7637" spans="1:2" x14ac:dyDescent="0.25">
      <c r="A7637" s="1">
        <v>41826.302083333336</v>
      </c>
      <c r="B7637" s="2">
        <v>49.866178835331326</v>
      </c>
    </row>
    <row r="7638" spans="1:2" x14ac:dyDescent="0.25">
      <c r="A7638" s="1">
        <v>41826.302777777775</v>
      </c>
      <c r="B7638" s="2">
        <v>24.752569078621793</v>
      </c>
    </row>
    <row r="7639" spans="1:2" x14ac:dyDescent="0.25">
      <c r="A7639" s="1">
        <v>41826.303472222222</v>
      </c>
      <c r="B7639" s="2">
        <v>27.436391782600065</v>
      </c>
    </row>
    <row r="7640" spans="1:2" x14ac:dyDescent="0.25">
      <c r="A7640" s="1">
        <v>41826.304166666669</v>
      </c>
      <c r="B7640" s="2">
        <v>29.426906113985751</v>
      </c>
    </row>
    <row r="7641" spans="1:2" x14ac:dyDescent="0.25">
      <c r="A7641" s="1">
        <v>41826.304861111108</v>
      </c>
      <c r="B7641" s="2">
        <v>15.343400878081592</v>
      </c>
    </row>
    <row r="7642" spans="1:2" x14ac:dyDescent="0.25">
      <c r="A7642" s="1">
        <v>41826.305555555555</v>
      </c>
      <c r="B7642" s="2">
        <v>24.951648201495118</v>
      </c>
    </row>
    <row r="7643" spans="1:2" x14ac:dyDescent="0.25">
      <c r="A7643" s="1">
        <v>41826.306250000001</v>
      </c>
      <c r="B7643" s="2">
        <v>15.284044560571783</v>
      </c>
    </row>
    <row r="7644" spans="1:2" x14ac:dyDescent="0.25">
      <c r="A7644" s="1">
        <v>41826.306944444441</v>
      </c>
      <c r="B7644" s="2">
        <v>20.181833514789954</v>
      </c>
    </row>
    <row r="7645" spans="1:2" x14ac:dyDescent="0.25">
      <c r="A7645" s="1">
        <v>41826.307638888888</v>
      </c>
      <c r="B7645" s="2">
        <v>12.253117923703151</v>
      </c>
    </row>
    <row r="7646" spans="1:2" x14ac:dyDescent="0.25">
      <c r="A7646" s="1">
        <v>41826.308333333334</v>
      </c>
      <c r="B7646" s="2">
        <v>11.257641181752842</v>
      </c>
    </row>
    <row r="7647" spans="1:2" x14ac:dyDescent="0.25">
      <c r="A7647" s="1">
        <v>41826.309027777781</v>
      </c>
      <c r="B7647" s="2">
        <v>-2.3135579172371461</v>
      </c>
    </row>
    <row r="7648" spans="1:2" x14ac:dyDescent="0.25">
      <c r="A7648" s="1">
        <v>41826.30972222222</v>
      </c>
      <c r="B7648" s="2">
        <v>-1.4965844032104845</v>
      </c>
    </row>
    <row r="7649" spans="1:2" x14ac:dyDescent="0.25">
      <c r="A7649" s="1">
        <v>41826.310416666667</v>
      </c>
      <c r="B7649" s="2">
        <v>0.46061648851415765</v>
      </c>
    </row>
    <row r="7650" spans="1:2" x14ac:dyDescent="0.25">
      <c r="A7650" s="1">
        <v>41826.311111111114</v>
      </c>
      <c r="B7650" s="2">
        <v>23.276462892763568</v>
      </c>
    </row>
    <row r="7651" spans="1:2" x14ac:dyDescent="0.25">
      <c r="A7651" s="1">
        <v>41826.311805555553</v>
      </c>
      <c r="B7651" s="2">
        <v>7.2917212503925839</v>
      </c>
    </row>
    <row r="7652" spans="1:2" x14ac:dyDescent="0.25">
      <c r="A7652" s="1">
        <v>41826.3125</v>
      </c>
      <c r="B7652" s="2">
        <v>10.877090086840811</v>
      </c>
    </row>
    <row r="7653" spans="1:2" x14ac:dyDescent="0.25">
      <c r="A7653" s="1">
        <v>41826.313194444447</v>
      </c>
      <c r="B7653" s="2">
        <v>2.3448880553291627</v>
      </c>
    </row>
    <row r="7654" spans="1:2" x14ac:dyDescent="0.25">
      <c r="A7654" s="1">
        <v>41826.313888888886</v>
      </c>
      <c r="B7654" s="2">
        <v>-5.2316708585509328</v>
      </c>
    </row>
    <row r="7655" spans="1:2" x14ac:dyDescent="0.25">
      <c r="A7655" s="1">
        <v>41826.314583333333</v>
      </c>
      <c r="B7655" s="2">
        <v>-0.73792650671821325</v>
      </c>
    </row>
    <row r="7656" spans="1:2" x14ac:dyDescent="0.25">
      <c r="A7656" s="1">
        <v>41826.31527777778</v>
      </c>
      <c r="B7656" s="2">
        <v>-2.3549475430435751</v>
      </c>
    </row>
    <row r="7657" spans="1:2" x14ac:dyDescent="0.25">
      <c r="A7657" s="1">
        <v>41826.315972222219</v>
      </c>
      <c r="B7657" s="2">
        <v>25.037596032038469</v>
      </c>
    </row>
    <row r="7658" spans="1:2" x14ac:dyDescent="0.25">
      <c r="A7658" s="1">
        <v>41826.316666666666</v>
      </c>
      <c r="B7658" s="2">
        <v>31.867622822454237</v>
      </c>
    </row>
    <row r="7659" spans="1:2" x14ac:dyDescent="0.25">
      <c r="A7659" s="1">
        <v>41826.317361111112</v>
      </c>
      <c r="B7659" s="2">
        <v>43.349482217632854</v>
      </c>
    </row>
    <row r="7660" spans="1:2" x14ac:dyDescent="0.25">
      <c r="A7660" s="1">
        <v>41826.318055555559</v>
      </c>
      <c r="B7660" s="2">
        <v>39.240600164757538</v>
      </c>
    </row>
    <row r="7661" spans="1:2" x14ac:dyDescent="0.25">
      <c r="A7661" s="1">
        <v>41826.318749999999</v>
      </c>
      <c r="B7661" s="2">
        <v>45.437039061071118</v>
      </c>
    </row>
    <row r="7662" spans="1:2" x14ac:dyDescent="0.25">
      <c r="A7662" s="1">
        <v>41826.319444444445</v>
      </c>
      <c r="B7662" s="2">
        <v>30.099261671104856</v>
      </c>
    </row>
    <row r="7663" spans="1:2" x14ac:dyDescent="0.25">
      <c r="A7663" s="1">
        <v>41826.320138888892</v>
      </c>
      <c r="B7663" s="2">
        <v>44.2408241236432</v>
      </c>
    </row>
    <row r="7664" spans="1:2" x14ac:dyDescent="0.25">
      <c r="A7664" s="1">
        <v>41826.320833333331</v>
      </c>
      <c r="B7664" s="2">
        <v>39.974759299258103</v>
      </c>
    </row>
    <row r="7665" spans="1:2" x14ac:dyDescent="0.25">
      <c r="A7665" s="1">
        <v>41826.321527777778</v>
      </c>
      <c r="B7665" s="2">
        <v>34.032303948274055</v>
      </c>
    </row>
    <row r="7666" spans="1:2" x14ac:dyDescent="0.25">
      <c r="A7666" s="1">
        <v>41826.322222222225</v>
      </c>
      <c r="B7666" s="2">
        <v>41.206695325286518</v>
      </c>
    </row>
    <row r="7667" spans="1:2" x14ac:dyDescent="0.25">
      <c r="A7667" s="1">
        <v>41826.322916666664</v>
      </c>
      <c r="B7667" s="2">
        <v>45.260120831580331</v>
      </c>
    </row>
    <row r="7668" spans="1:2" x14ac:dyDescent="0.25">
      <c r="A7668" s="1">
        <v>41826.323611111111</v>
      </c>
      <c r="B7668" s="2">
        <v>34.967813152697637</v>
      </c>
    </row>
    <row r="7669" spans="1:2" x14ac:dyDescent="0.25">
      <c r="A7669" s="1">
        <v>41826.324305555558</v>
      </c>
      <c r="B7669" s="2">
        <v>41.820945152056325</v>
      </c>
    </row>
    <row r="7670" spans="1:2" x14ac:dyDescent="0.25">
      <c r="A7670" s="1">
        <v>41826.324999999997</v>
      </c>
      <c r="B7670" s="2">
        <v>34.186287691862766</v>
      </c>
    </row>
    <row r="7671" spans="1:2" x14ac:dyDescent="0.25">
      <c r="A7671" s="1">
        <v>41826.325694444444</v>
      </c>
      <c r="B7671" s="2">
        <v>44.622644885937916</v>
      </c>
    </row>
    <row r="7672" spans="1:2" x14ac:dyDescent="0.25">
      <c r="A7672" s="1">
        <v>41826.326388888891</v>
      </c>
      <c r="B7672" s="2">
        <v>27.72688863512376</v>
      </c>
    </row>
    <row r="7673" spans="1:2" x14ac:dyDescent="0.25">
      <c r="A7673" s="1">
        <v>41826.32708333333</v>
      </c>
      <c r="B7673" s="2">
        <v>16.197511669009693</v>
      </c>
    </row>
    <row r="7674" spans="1:2" x14ac:dyDescent="0.25">
      <c r="A7674" s="1">
        <v>41826.327777777777</v>
      </c>
      <c r="B7674" s="2">
        <v>21.295174753458316</v>
      </c>
    </row>
    <row r="7675" spans="1:2" x14ac:dyDescent="0.25">
      <c r="A7675" s="1">
        <v>41826.328472222223</v>
      </c>
      <c r="B7675" s="2">
        <v>15.543056369693902</v>
      </c>
    </row>
    <row r="7676" spans="1:2" x14ac:dyDescent="0.25">
      <c r="A7676" s="1">
        <v>41826.32916666667</v>
      </c>
      <c r="B7676" s="2">
        <v>0.63215351360704519</v>
      </c>
    </row>
    <row r="7677" spans="1:2" x14ac:dyDescent="0.25">
      <c r="A7677" s="1">
        <v>41826.329861111109</v>
      </c>
      <c r="B7677" s="2">
        <v>5.4015833166814753</v>
      </c>
    </row>
    <row r="7678" spans="1:2" x14ac:dyDescent="0.25">
      <c r="A7678" s="1">
        <v>41826.330555555556</v>
      </c>
      <c r="B7678" s="2">
        <v>12.028697672243773</v>
      </c>
    </row>
    <row r="7679" spans="1:2" x14ac:dyDescent="0.25">
      <c r="A7679" s="1">
        <v>41826.331250000003</v>
      </c>
      <c r="B7679" s="2">
        <v>3.9308272420238306</v>
      </c>
    </row>
    <row r="7680" spans="1:2" x14ac:dyDescent="0.25">
      <c r="A7680" s="1">
        <v>41826.331944444442</v>
      </c>
      <c r="B7680" s="2">
        <v>5.1224635899442239</v>
      </c>
    </row>
    <row r="7681" spans="1:2" x14ac:dyDescent="0.25">
      <c r="A7681" s="1">
        <v>41826.332638888889</v>
      </c>
      <c r="B7681" s="2">
        <v>-1.2203107517436971</v>
      </c>
    </row>
    <row r="7682" spans="1:2" x14ac:dyDescent="0.25">
      <c r="A7682" s="1">
        <v>41826.333333333336</v>
      </c>
      <c r="B7682" s="2">
        <v>-28.476627809629765</v>
      </c>
    </row>
    <row r="7683" spans="1:2" x14ac:dyDescent="0.25">
      <c r="A7683" s="1">
        <v>41826.334027777775</v>
      </c>
      <c r="B7683" s="2">
        <v>-27.605122117490343</v>
      </c>
    </row>
    <row r="7684" spans="1:2" x14ac:dyDescent="0.25">
      <c r="A7684" s="1">
        <v>41826.334722222222</v>
      </c>
      <c r="B7684" s="2">
        <v>-28.447220104307416</v>
      </c>
    </row>
    <row r="7685" spans="1:2" x14ac:dyDescent="0.25">
      <c r="A7685" s="1">
        <v>41826.335416666669</v>
      </c>
      <c r="B7685" s="2">
        <v>-7.1667782112392162</v>
      </c>
    </row>
    <row r="7686" spans="1:2" x14ac:dyDescent="0.25">
      <c r="A7686" s="1">
        <v>41826.336111111108</v>
      </c>
      <c r="B7686" s="2">
        <v>-14.347392041487183</v>
      </c>
    </row>
    <row r="7687" spans="1:2" x14ac:dyDescent="0.25">
      <c r="A7687" s="1">
        <v>41826.336805555555</v>
      </c>
      <c r="B7687" s="2">
        <v>-23.838915532087746</v>
      </c>
    </row>
    <row r="7688" spans="1:2" x14ac:dyDescent="0.25">
      <c r="A7688" s="1">
        <v>41826.337500000001</v>
      </c>
      <c r="B7688" s="2">
        <v>-13.820767874531036</v>
      </c>
    </row>
    <row r="7689" spans="1:2" x14ac:dyDescent="0.25">
      <c r="A7689" s="1">
        <v>41826.338194444441</v>
      </c>
      <c r="B7689" s="2">
        <v>1.7509048462300294</v>
      </c>
    </row>
    <row r="7690" spans="1:2" x14ac:dyDescent="0.25">
      <c r="A7690" s="1">
        <v>41826.338888888888</v>
      </c>
      <c r="B7690" s="2">
        <v>-14.226320333212334</v>
      </c>
    </row>
    <row r="7691" spans="1:2" x14ac:dyDescent="0.25">
      <c r="A7691" s="1">
        <v>41826.339583333334</v>
      </c>
      <c r="B7691" s="2">
        <v>-2.9492447336847665</v>
      </c>
    </row>
    <row r="7692" spans="1:2" x14ac:dyDescent="0.25">
      <c r="A7692" s="1">
        <v>41826.340277777781</v>
      </c>
      <c r="B7692" s="2">
        <v>2.9128320490489084</v>
      </c>
    </row>
    <row r="7693" spans="1:2" x14ac:dyDescent="0.25">
      <c r="A7693" s="1">
        <v>41826.34097222222</v>
      </c>
      <c r="B7693" s="2">
        <v>2.4051882547930896</v>
      </c>
    </row>
    <row r="7694" spans="1:2" x14ac:dyDescent="0.25">
      <c r="A7694" s="1">
        <v>41826.341666666667</v>
      </c>
      <c r="B7694" s="2">
        <v>6.4854583758818993</v>
      </c>
    </row>
    <row r="7695" spans="1:2" x14ac:dyDescent="0.25">
      <c r="A7695" s="1">
        <v>41826.342361111114</v>
      </c>
      <c r="B7695" s="2">
        <v>-4.3858441875521752</v>
      </c>
    </row>
    <row r="7696" spans="1:2" x14ac:dyDescent="0.25">
      <c r="A7696" s="1">
        <v>41826.343055555553</v>
      </c>
      <c r="B7696" s="2">
        <v>-13.637772333461545</v>
      </c>
    </row>
    <row r="7697" spans="1:2" x14ac:dyDescent="0.25">
      <c r="A7697" s="1">
        <v>41826.34375</v>
      </c>
      <c r="B7697" s="2">
        <v>-2.751347991378255</v>
      </c>
    </row>
    <row r="7698" spans="1:2" x14ac:dyDescent="0.25">
      <c r="A7698" s="1">
        <v>41826.344444444447</v>
      </c>
      <c r="B7698" s="2">
        <v>-1.2622035767524116</v>
      </c>
    </row>
    <row r="7699" spans="1:2" x14ac:dyDescent="0.25">
      <c r="A7699" s="1">
        <v>41826.345138888886</v>
      </c>
      <c r="B7699" s="2">
        <v>-4.5959956576486247</v>
      </c>
    </row>
    <row r="7700" spans="1:2" x14ac:dyDescent="0.25">
      <c r="A7700" s="1">
        <v>41826.345833333333</v>
      </c>
      <c r="B7700" s="2">
        <v>-16.94180908340665</v>
      </c>
    </row>
    <row r="7701" spans="1:2" x14ac:dyDescent="0.25">
      <c r="A7701" s="1">
        <v>41826.34652777778</v>
      </c>
      <c r="B7701" s="2">
        <v>-8.1211340635315228</v>
      </c>
    </row>
    <row r="7702" spans="1:2" x14ac:dyDescent="0.25">
      <c r="A7702" s="1">
        <v>41826.347222222219</v>
      </c>
      <c r="B7702" s="2">
        <v>-6.9747405158452844</v>
      </c>
    </row>
    <row r="7703" spans="1:2" x14ac:dyDescent="0.25">
      <c r="A7703" s="1">
        <v>41826.347916666666</v>
      </c>
      <c r="B7703" s="2">
        <v>3.2425487470694256</v>
      </c>
    </row>
    <row r="7704" spans="1:2" x14ac:dyDescent="0.25">
      <c r="A7704" s="1">
        <v>41826.348611111112</v>
      </c>
      <c r="B7704" s="2">
        <v>2.6304839868299497</v>
      </c>
    </row>
    <row r="7705" spans="1:2" x14ac:dyDescent="0.25">
      <c r="A7705" s="1">
        <v>41826.349305555559</v>
      </c>
      <c r="B7705" s="2">
        <v>25.05175962533928</v>
      </c>
    </row>
    <row r="7706" spans="1:2" x14ac:dyDescent="0.25">
      <c r="A7706" s="1">
        <v>41826.35</v>
      </c>
      <c r="B7706" s="2">
        <v>25.341607225104479</v>
      </c>
    </row>
    <row r="7707" spans="1:2" x14ac:dyDescent="0.25">
      <c r="A7707" s="1">
        <v>41826.350694444445</v>
      </c>
      <c r="B7707" s="2">
        <v>30.671868122888434</v>
      </c>
    </row>
    <row r="7708" spans="1:2" x14ac:dyDescent="0.25">
      <c r="A7708" s="1">
        <v>41826.351388888892</v>
      </c>
      <c r="B7708" s="2">
        <v>27.420203738710551</v>
      </c>
    </row>
    <row r="7709" spans="1:2" x14ac:dyDescent="0.25">
      <c r="A7709" s="1">
        <v>41826.352083333331</v>
      </c>
      <c r="B7709" s="2">
        <v>48.693602168952204</v>
      </c>
    </row>
    <row r="7710" spans="1:2" x14ac:dyDescent="0.25">
      <c r="A7710" s="1">
        <v>41826.352777777778</v>
      </c>
      <c r="B7710" s="2">
        <v>6.5746780311526285</v>
      </c>
    </row>
    <row r="7711" spans="1:2" x14ac:dyDescent="0.25">
      <c r="A7711" s="1">
        <v>41826.353472222225</v>
      </c>
      <c r="B7711" s="2">
        <v>14.765976842697759</v>
      </c>
    </row>
    <row r="7712" spans="1:2" x14ac:dyDescent="0.25">
      <c r="A7712" s="1">
        <v>41826.354166666664</v>
      </c>
      <c r="B7712" s="2">
        <v>12.000460261447977</v>
      </c>
    </row>
    <row r="7713" spans="1:2" x14ac:dyDescent="0.25">
      <c r="A7713" s="1">
        <v>41826.354861111111</v>
      </c>
      <c r="B7713" s="2">
        <v>9.6113373792992203</v>
      </c>
    </row>
    <row r="7714" spans="1:2" x14ac:dyDescent="0.25">
      <c r="A7714" s="1">
        <v>41826.355555555558</v>
      </c>
      <c r="B7714" s="2">
        <v>16.513852895557406</v>
      </c>
    </row>
    <row r="7715" spans="1:2" x14ac:dyDescent="0.25">
      <c r="A7715" s="1">
        <v>41826.356249999997</v>
      </c>
      <c r="B7715" s="2">
        <v>17.013458986215603</v>
      </c>
    </row>
    <row r="7716" spans="1:2" x14ac:dyDescent="0.25">
      <c r="A7716" s="1">
        <v>41826.356944444444</v>
      </c>
      <c r="B7716" s="2">
        <v>-2.7275616886351295</v>
      </c>
    </row>
    <row r="7717" spans="1:2" x14ac:dyDescent="0.25">
      <c r="A7717" s="1">
        <v>41826.357638888891</v>
      </c>
      <c r="B7717" s="2">
        <v>5.1475726216473658</v>
      </c>
    </row>
    <row r="7718" spans="1:2" x14ac:dyDescent="0.25">
      <c r="A7718" s="1">
        <v>41826.35833333333</v>
      </c>
      <c r="B7718" s="2">
        <v>19.113482196292171</v>
      </c>
    </row>
    <row r="7719" spans="1:2" x14ac:dyDescent="0.25">
      <c r="A7719" s="1">
        <v>41826.359027777777</v>
      </c>
      <c r="B7719" s="2">
        <v>20.254712649886581</v>
      </c>
    </row>
    <row r="7720" spans="1:2" x14ac:dyDescent="0.25">
      <c r="A7720" s="1">
        <v>41826.359722222223</v>
      </c>
      <c r="B7720" s="2">
        <v>24.288210725047975</v>
      </c>
    </row>
    <row r="7721" spans="1:2" x14ac:dyDescent="0.25">
      <c r="A7721" s="1">
        <v>41826.36041666667</v>
      </c>
      <c r="B7721" s="2">
        <v>12.588871715679488</v>
      </c>
    </row>
    <row r="7722" spans="1:2" x14ac:dyDescent="0.25">
      <c r="A7722" s="1">
        <v>41826.361111111109</v>
      </c>
      <c r="B7722" s="2">
        <v>18.420106092960488</v>
      </c>
    </row>
    <row r="7723" spans="1:2" x14ac:dyDescent="0.25">
      <c r="A7723" s="1">
        <v>41826.361805555556</v>
      </c>
      <c r="B7723" s="2">
        <v>11.168430281666467</v>
      </c>
    </row>
    <row r="7724" spans="1:2" x14ac:dyDescent="0.25">
      <c r="A7724" s="1">
        <v>41826.362500000003</v>
      </c>
      <c r="B7724" s="2">
        <v>6.6460190202223508</v>
      </c>
    </row>
    <row r="7725" spans="1:2" x14ac:dyDescent="0.25">
      <c r="A7725" s="1">
        <v>41826.363194444442</v>
      </c>
      <c r="B7725" s="2">
        <v>-21.465192262911902</v>
      </c>
    </row>
    <row r="7726" spans="1:2" x14ac:dyDescent="0.25">
      <c r="A7726" s="1">
        <v>41826.363888888889</v>
      </c>
      <c r="B7726" s="2">
        <v>-9.7446894811828919</v>
      </c>
    </row>
    <row r="7727" spans="1:2" x14ac:dyDescent="0.25">
      <c r="A7727" s="1">
        <v>41826.364583333336</v>
      </c>
      <c r="B7727" s="2">
        <v>6.7601340238417231</v>
      </c>
    </row>
    <row r="7728" spans="1:2" x14ac:dyDescent="0.25">
      <c r="A7728" s="1">
        <v>41826.365277777775</v>
      </c>
      <c r="B7728" s="2">
        <v>2.2403187383628391</v>
      </c>
    </row>
    <row r="7729" spans="1:2" x14ac:dyDescent="0.25">
      <c r="A7729" s="1">
        <v>41826.365972222222</v>
      </c>
      <c r="B7729" s="2">
        <v>0.17767941062775208</v>
      </c>
    </row>
    <row r="7730" spans="1:2" x14ac:dyDescent="0.25">
      <c r="A7730" s="1">
        <v>41826.366666666669</v>
      </c>
      <c r="B7730" s="2">
        <v>-5.4537233997199417</v>
      </c>
    </row>
    <row r="7731" spans="1:2" x14ac:dyDescent="0.25">
      <c r="A7731" s="1">
        <v>41826.367361111108</v>
      </c>
      <c r="B7731" s="2">
        <v>11.796972031003436</v>
      </c>
    </row>
    <row r="7732" spans="1:2" x14ac:dyDescent="0.25">
      <c r="A7732" s="1">
        <v>41826.368055555555</v>
      </c>
      <c r="B7732" s="2">
        <v>18.362856560760218</v>
      </c>
    </row>
    <row r="7733" spans="1:2" x14ac:dyDescent="0.25">
      <c r="A7733" s="1">
        <v>41826.368750000001</v>
      </c>
      <c r="B7733" s="2">
        <v>10.519522705700608</v>
      </c>
    </row>
    <row r="7734" spans="1:2" x14ac:dyDescent="0.25">
      <c r="A7734" s="1">
        <v>41826.369444444441</v>
      </c>
      <c r="B7734" s="2">
        <v>6.9870741035498209</v>
      </c>
    </row>
    <row r="7735" spans="1:2" x14ac:dyDescent="0.25">
      <c r="A7735" s="1">
        <v>41826.370138888888</v>
      </c>
      <c r="B7735" s="2">
        <v>4.2380867914250606</v>
      </c>
    </row>
    <row r="7736" spans="1:2" x14ac:dyDescent="0.25">
      <c r="A7736" s="1">
        <v>41826.370833333334</v>
      </c>
      <c r="B7736" s="2">
        <v>4.090149874043588</v>
      </c>
    </row>
    <row r="7737" spans="1:2" x14ac:dyDescent="0.25">
      <c r="A7737" s="1">
        <v>41826.371527777781</v>
      </c>
      <c r="B7737" s="2">
        <v>5.0199964527622187</v>
      </c>
    </row>
    <row r="7738" spans="1:2" x14ac:dyDescent="0.25">
      <c r="A7738" s="1">
        <v>41826.37222222222</v>
      </c>
      <c r="B7738" s="2">
        <v>-6.5084891206275035</v>
      </c>
    </row>
    <row r="7739" spans="1:2" x14ac:dyDescent="0.25">
      <c r="A7739" s="1">
        <v>41826.372916666667</v>
      </c>
      <c r="B7739" s="2">
        <v>-10.553711834233278</v>
      </c>
    </row>
    <row r="7740" spans="1:2" x14ac:dyDescent="0.25">
      <c r="A7740" s="1">
        <v>41826.373611111114</v>
      </c>
      <c r="B7740" s="2">
        <v>-21.846471936419643</v>
      </c>
    </row>
    <row r="7741" spans="1:2" x14ac:dyDescent="0.25">
      <c r="A7741" s="1">
        <v>41826.374305555553</v>
      </c>
      <c r="B7741" s="2">
        <v>-36.567810724071265</v>
      </c>
    </row>
    <row r="7742" spans="1:2" x14ac:dyDescent="0.25">
      <c r="A7742" s="1">
        <v>41826.375</v>
      </c>
      <c r="B7742" s="2">
        <v>-44.516347668803064</v>
      </c>
    </row>
    <row r="7743" spans="1:2" x14ac:dyDescent="0.25">
      <c r="A7743" s="1">
        <v>41826.375694444447</v>
      </c>
      <c r="B7743" s="2">
        <v>-54.327908675271708</v>
      </c>
    </row>
    <row r="7744" spans="1:2" x14ac:dyDescent="0.25">
      <c r="A7744" s="1">
        <v>41826.376388888886</v>
      </c>
      <c r="B7744" s="2">
        <v>-67.096199687722162</v>
      </c>
    </row>
    <row r="7745" spans="1:2" x14ac:dyDescent="0.25">
      <c r="A7745" s="1">
        <v>41826.377083333333</v>
      </c>
      <c r="B7745" s="2">
        <v>-16.769645390460937</v>
      </c>
    </row>
    <row r="7746" spans="1:2" x14ac:dyDescent="0.25">
      <c r="A7746" s="1">
        <v>41826.37777777778</v>
      </c>
      <c r="B7746" s="2">
        <v>-36.499255423969103</v>
      </c>
    </row>
    <row r="7747" spans="1:2" x14ac:dyDescent="0.25">
      <c r="A7747" s="1">
        <v>41826.378472222219</v>
      </c>
      <c r="B7747" s="2">
        <v>-55.629966345540986</v>
      </c>
    </row>
    <row r="7748" spans="1:2" x14ac:dyDescent="0.25">
      <c r="A7748" s="1">
        <v>41826.379166666666</v>
      </c>
      <c r="B7748" s="2">
        <v>-69.431234001531266</v>
      </c>
    </row>
    <row r="7749" spans="1:2" x14ac:dyDescent="0.25">
      <c r="A7749" s="1">
        <v>41826.379861111112</v>
      </c>
      <c r="B7749" s="2">
        <v>-63.658825511316536</v>
      </c>
    </row>
    <row r="7750" spans="1:2" x14ac:dyDescent="0.25">
      <c r="A7750" s="1">
        <v>41826.380555555559</v>
      </c>
      <c r="B7750" s="2">
        <v>-72.665953694276197</v>
      </c>
    </row>
    <row r="7751" spans="1:2" x14ac:dyDescent="0.25">
      <c r="A7751" s="1">
        <v>41826.381249999999</v>
      </c>
      <c r="B7751" s="2">
        <v>-76.414775299366255</v>
      </c>
    </row>
    <row r="7752" spans="1:2" x14ac:dyDescent="0.25">
      <c r="A7752" s="1">
        <v>41826.381944444445</v>
      </c>
      <c r="B7752" s="2">
        <v>-60.284515497596779</v>
      </c>
    </row>
    <row r="7753" spans="1:2" x14ac:dyDescent="0.25">
      <c r="A7753" s="1">
        <v>41826.382638888892</v>
      </c>
      <c r="B7753" s="2">
        <v>-63.582449009198655</v>
      </c>
    </row>
    <row r="7754" spans="1:2" x14ac:dyDescent="0.25">
      <c r="A7754" s="1">
        <v>41826.383333333331</v>
      </c>
      <c r="B7754" s="2">
        <v>-53.037998241905008</v>
      </c>
    </row>
    <row r="7755" spans="1:2" x14ac:dyDescent="0.25">
      <c r="A7755" s="1">
        <v>41826.384027777778</v>
      </c>
      <c r="B7755" s="2">
        <v>-16.928505935040327</v>
      </c>
    </row>
    <row r="7756" spans="1:2" x14ac:dyDescent="0.25">
      <c r="A7756" s="1">
        <v>41826.384722222225</v>
      </c>
      <c r="B7756" s="2">
        <v>-15.02543535781515</v>
      </c>
    </row>
    <row r="7757" spans="1:2" x14ac:dyDescent="0.25">
      <c r="A7757" s="1">
        <v>41826.385416666664</v>
      </c>
      <c r="B7757" s="2">
        <v>-21.096924407034386</v>
      </c>
    </row>
    <row r="7758" spans="1:2" x14ac:dyDescent="0.25">
      <c r="A7758" s="1">
        <v>41826.386111111111</v>
      </c>
      <c r="B7758" s="2">
        <v>-2.4665169142463128</v>
      </c>
    </row>
    <row r="7759" spans="1:2" x14ac:dyDescent="0.25">
      <c r="A7759" s="1">
        <v>41826.386805555558</v>
      </c>
      <c r="B7759" s="2">
        <v>9.1733644872983859</v>
      </c>
    </row>
    <row r="7760" spans="1:2" x14ac:dyDescent="0.25">
      <c r="A7760" s="1">
        <v>41826.387499999997</v>
      </c>
      <c r="B7760" s="2">
        <v>42.120808351440061</v>
      </c>
    </row>
    <row r="7761" spans="1:2" x14ac:dyDescent="0.25">
      <c r="A7761" s="1">
        <v>41826.388194444444</v>
      </c>
      <c r="B7761" s="2">
        <v>16.860275797936445</v>
      </c>
    </row>
    <row r="7762" spans="1:2" x14ac:dyDescent="0.25">
      <c r="A7762" s="1">
        <v>41826.388888888891</v>
      </c>
      <c r="B7762" s="2">
        <v>29.435809149299168</v>
      </c>
    </row>
    <row r="7763" spans="1:2" x14ac:dyDescent="0.25">
      <c r="A7763" s="1">
        <v>41826.38958333333</v>
      </c>
      <c r="B7763" s="2">
        <v>28.063551158026531</v>
      </c>
    </row>
    <row r="7764" spans="1:2" x14ac:dyDescent="0.25">
      <c r="A7764" s="1">
        <v>41826.390277777777</v>
      </c>
      <c r="B7764" s="2">
        <v>39.062006454596123</v>
      </c>
    </row>
    <row r="7765" spans="1:2" x14ac:dyDescent="0.25">
      <c r="A7765" s="1">
        <v>41826.390972222223</v>
      </c>
      <c r="B7765" s="2">
        <v>31.214656244737125</v>
      </c>
    </row>
    <row r="7766" spans="1:2" x14ac:dyDescent="0.25">
      <c r="A7766" s="1">
        <v>41826.39166666667</v>
      </c>
      <c r="B7766" s="2">
        <v>45.585808321127359</v>
      </c>
    </row>
    <row r="7767" spans="1:2" x14ac:dyDescent="0.25">
      <c r="A7767" s="1">
        <v>41826.392361111109</v>
      </c>
      <c r="B7767" s="2">
        <v>34.645986364229124</v>
      </c>
    </row>
    <row r="7768" spans="1:2" x14ac:dyDescent="0.25">
      <c r="A7768" s="1">
        <v>41826.393055555556</v>
      </c>
      <c r="B7768" s="2">
        <v>31.089381023616685</v>
      </c>
    </row>
    <row r="7769" spans="1:2" x14ac:dyDescent="0.25">
      <c r="A7769" s="1">
        <v>41826.393750000003</v>
      </c>
      <c r="B7769" s="2">
        <v>40.019713591450518</v>
      </c>
    </row>
    <row r="7770" spans="1:2" x14ac:dyDescent="0.25">
      <c r="A7770" s="1">
        <v>41826.394444444442</v>
      </c>
      <c r="B7770" s="2">
        <v>54.331723726988031</v>
      </c>
    </row>
    <row r="7771" spans="1:2" x14ac:dyDescent="0.25">
      <c r="A7771" s="1">
        <v>41826.395138888889</v>
      </c>
      <c r="B7771" s="2">
        <v>46.217160446508203</v>
      </c>
    </row>
    <row r="7772" spans="1:2" x14ac:dyDescent="0.25">
      <c r="A7772" s="1">
        <v>41826.395833333336</v>
      </c>
      <c r="B7772" s="2">
        <v>46.305853892824963</v>
      </c>
    </row>
    <row r="7773" spans="1:2" x14ac:dyDescent="0.25">
      <c r="A7773" s="1">
        <v>41826.396527777775</v>
      </c>
      <c r="B7773" s="2">
        <v>50.285604630646894</v>
      </c>
    </row>
    <row r="7774" spans="1:2" x14ac:dyDescent="0.25">
      <c r="A7774" s="1">
        <v>41826.397222222222</v>
      </c>
      <c r="B7774" s="2">
        <v>26.548958817528668</v>
      </c>
    </row>
    <row r="7775" spans="1:2" x14ac:dyDescent="0.25">
      <c r="A7775" s="1">
        <v>41826.397916666669</v>
      </c>
      <c r="B7775" s="2">
        <v>24.944595860215486</v>
      </c>
    </row>
    <row r="7776" spans="1:2" x14ac:dyDescent="0.25">
      <c r="A7776" s="1">
        <v>41826.398611111108</v>
      </c>
      <c r="B7776" s="2">
        <v>24.327339439736047</v>
      </c>
    </row>
    <row r="7777" spans="1:2" x14ac:dyDescent="0.25">
      <c r="A7777" s="1">
        <v>41826.399305555555</v>
      </c>
      <c r="B7777" s="2">
        <v>24.664532610412426</v>
      </c>
    </row>
    <row r="7778" spans="1:2" x14ac:dyDescent="0.25">
      <c r="A7778" s="1">
        <v>41826.400000000001</v>
      </c>
      <c r="B7778" s="2">
        <v>18.861570640227729</v>
      </c>
    </row>
    <row r="7779" spans="1:2" x14ac:dyDescent="0.25">
      <c r="A7779" s="1">
        <v>41826.400694444441</v>
      </c>
      <c r="B7779" s="2">
        <v>11.559856589960207</v>
      </c>
    </row>
    <row r="7780" spans="1:2" x14ac:dyDescent="0.25">
      <c r="A7780" s="1">
        <v>41826.401388888888</v>
      </c>
      <c r="B7780" s="2">
        <v>18.020583224426566</v>
      </c>
    </row>
    <row r="7781" spans="1:2" x14ac:dyDescent="0.25">
      <c r="A7781" s="1">
        <v>41826.402083333334</v>
      </c>
      <c r="B7781" s="2">
        <v>16.664566924829948</v>
      </c>
    </row>
    <row r="7782" spans="1:2" x14ac:dyDescent="0.25">
      <c r="A7782" s="1">
        <v>41826.402777777781</v>
      </c>
      <c r="B7782" s="2">
        <v>-4.6337386321275211</v>
      </c>
    </row>
    <row r="7783" spans="1:2" x14ac:dyDescent="0.25">
      <c r="A7783" s="1">
        <v>41826.40347222222</v>
      </c>
      <c r="B7783" s="2">
        <v>-1.2989006143088773</v>
      </c>
    </row>
    <row r="7784" spans="1:2" x14ac:dyDescent="0.25">
      <c r="A7784" s="1">
        <v>41826.404166666667</v>
      </c>
      <c r="B7784" s="2">
        <v>-2.1731079361591887</v>
      </c>
    </row>
    <row r="7785" spans="1:2" x14ac:dyDescent="0.25">
      <c r="A7785" s="1">
        <v>41826.404861111114</v>
      </c>
      <c r="B7785" s="2">
        <v>7.1178437499779346</v>
      </c>
    </row>
    <row r="7786" spans="1:2" x14ac:dyDescent="0.25">
      <c r="A7786" s="1">
        <v>41826.405555555553</v>
      </c>
      <c r="B7786" s="2">
        <v>5.4038023492167362</v>
      </c>
    </row>
    <row r="7787" spans="1:2" x14ac:dyDescent="0.25">
      <c r="A7787" s="1">
        <v>41826.40625</v>
      </c>
      <c r="B7787" s="2">
        <v>4.6894279746900187</v>
      </c>
    </row>
    <row r="7788" spans="1:2" x14ac:dyDescent="0.25">
      <c r="A7788" s="1">
        <v>41826.406944444447</v>
      </c>
      <c r="B7788" s="2">
        <v>-0.83921828666813481</v>
      </c>
    </row>
    <row r="7789" spans="1:2" x14ac:dyDescent="0.25">
      <c r="A7789" s="1">
        <v>41826.407638888886</v>
      </c>
      <c r="B7789" s="2">
        <v>-5.81224831061445</v>
      </c>
    </row>
    <row r="7790" spans="1:2" x14ac:dyDescent="0.25">
      <c r="A7790" s="1">
        <v>41826.408333333333</v>
      </c>
      <c r="B7790" s="2">
        <v>3.528073552025853</v>
      </c>
    </row>
    <row r="7791" spans="1:2" x14ac:dyDescent="0.25">
      <c r="A7791" s="1">
        <v>41826.40902777778</v>
      </c>
      <c r="B7791" s="2">
        <v>16.612430595423696</v>
      </c>
    </row>
    <row r="7792" spans="1:2" x14ac:dyDescent="0.25">
      <c r="A7792" s="1">
        <v>41826.409722222219</v>
      </c>
      <c r="B7792" s="2">
        <v>13.523985771408237</v>
      </c>
    </row>
    <row r="7793" spans="1:2" x14ac:dyDescent="0.25">
      <c r="A7793" s="1">
        <v>41826.410416666666</v>
      </c>
      <c r="B7793" s="2">
        <v>14.091728284537627</v>
      </c>
    </row>
    <row r="7794" spans="1:2" x14ac:dyDescent="0.25">
      <c r="A7794" s="1">
        <v>41826.411111111112</v>
      </c>
      <c r="B7794" s="2">
        <v>19.661369556719727</v>
      </c>
    </row>
    <row r="7795" spans="1:2" x14ac:dyDescent="0.25">
      <c r="A7795" s="1">
        <v>41826.411805555559</v>
      </c>
      <c r="B7795" s="2">
        <v>-8.5455063962221178</v>
      </c>
    </row>
    <row r="7796" spans="1:2" x14ac:dyDescent="0.25">
      <c r="A7796" s="1">
        <v>41826.412499999999</v>
      </c>
      <c r="B7796" s="2">
        <v>-14.790380889333967</v>
      </c>
    </row>
    <row r="7797" spans="1:2" x14ac:dyDescent="0.25">
      <c r="A7797" s="1">
        <v>41826.413194444445</v>
      </c>
      <c r="B7797" s="2">
        <v>25.77689806298925</v>
      </c>
    </row>
    <row r="7798" spans="1:2" x14ac:dyDescent="0.25">
      <c r="A7798" s="1">
        <v>41826.413888888892</v>
      </c>
      <c r="B7798" s="2">
        <v>37.974879469413523</v>
      </c>
    </row>
    <row r="7799" spans="1:2" x14ac:dyDescent="0.25">
      <c r="A7799" s="1">
        <v>41826.414583333331</v>
      </c>
      <c r="B7799" s="2">
        <v>37.366387973036765</v>
      </c>
    </row>
    <row r="7800" spans="1:2" x14ac:dyDescent="0.25">
      <c r="A7800" s="1">
        <v>41826.415277777778</v>
      </c>
      <c r="B7800" s="2">
        <v>36.791579057760103</v>
      </c>
    </row>
    <row r="7801" spans="1:2" x14ac:dyDescent="0.25">
      <c r="A7801" s="1">
        <v>41826.415972222225</v>
      </c>
      <c r="B7801" s="2">
        <v>22.205591071680828</v>
      </c>
    </row>
    <row r="7802" spans="1:2" x14ac:dyDescent="0.25">
      <c r="A7802" s="1">
        <v>41826.416666666664</v>
      </c>
      <c r="B7802" s="2">
        <v>28.249086723985965</v>
      </c>
    </row>
    <row r="7803" spans="1:2" x14ac:dyDescent="0.25">
      <c r="A7803" s="1">
        <v>41826.417361111111</v>
      </c>
      <c r="B7803" s="2">
        <v>42.483548505795866</v>
      </c>
    </row>
    <row r="7804" spans="1:2" x14ac:dyDescent="0.25">
      <c r="A7804" s="1">
        <v>41826.418055555558</v>
      </c>
      <c r="B7804" s="2">
        <v>38.031801693436378</v>
      </c>
    </row>
    <row r="7805" spans="1:2" x14ac:dyDescent="0.25">
      <c r="A7805" s="1">
        <v>41826.418749999997</v>
      </c>
      <c r="B7805" s="2">
        <v>41.810415409712007</v>
      </c>
    </row>
    <row r="7806" spans="1:2" x14ac:dyDescent="0.25">
      <c r="A7806" s="1">
        <v>41826.419444444444</v>
      </c>
      <c r="B7806" s="2">
        <v>32.949524425914326</v>
      </c>
    </row>
    <row r="7807" spans="1:2" x14ac:dyDescent="0.25">
      <c r="A7807" s="1">
        <v>41826.420138888891</v>
      </c>
      <c r="B7807" s="2">
        <v>13.386333451486037</v>
      </c>
    </row>
    <row r="7808" spans="1:2" x14ac:dyDescent="0.25">
      <c r="A7808" s="1">
        <v>41826.42083333333</v>
      </c>
      <c r="B7808" s="2">
        <v>21.687112419983773</v>
      </c>
    </row>
    <row r="7809" spans="1:2" x14ac:dyDescent="0.25">
      <c r="A7809" s="1">
        <v>41826.421527777777</v>
      </c>
      <c r="B7809" s="2">
        <v>21.180219701164848</v>
      </c>
    </row>
    <row r="7810" spans="1:2" x14ac:dyDescent="0.25">
      <c r="A7810" s="1">
        <v>41826.422222222223</v>
      </c>
      <c r="B7810" s="2">
        <v>24.354986127483425</v>
      </c>
    </row>
    <row r="7811" spans="1:2" x14ac:dyDescent="0.25">
      <c r="A7811" s="1">
        <v>41826.42291666667</v>
      </c>
      <c r="B7811" s="2">
        <v>20.839030572082994</v>
      </c>
    </row>
    <row r="7812" spans="1:2" x14ac:dyDescent="0.25">
      <c r="A7812" s="1">
        <v>41826.423611111109</v>
      </c>
      <c r="B7812" s="2">
        <v>7.9667633012831178</v>
      </c>
    </row>
    <row r="7813" spans="1:2" x14ac:dyDescent="0.25">
      <c r="A7813" s="1">
        <v>41826.424305555556</v>
      </c>
      <c r="B7813" s="2">
        <v>4.7042788345291831</v>
      </c>
    </row>
    <row r="7814" spans="1:2" x14ac:dyDescent="0.25">
      <c r="A7814" s="1">
        <v>41826.425000000003</v>
      </c>
      <c r="B7814" s="2">
        <v>-2.4591179635735898</v>
      </c>
    </row>
    <row r="7815" spans="1:2" x14ac:dyDescent="0.25">
      <c r="A7815" s="1">
        <v>41826.425694444442</v>
      </c>
      <c r="B7815" s="2">
        <v>-15.455709544829126</v>
      </c>
    </row>
    <row r="7816" spans="1:2" x14ac:dyDescent="0.25">
      <c r="A7816" s="1">
        <v>41826.426388888889</v>
      </c>
      <c r="B7816" s="2">
        <v>-11.879333314879478</v>
      </c>
    </row>
    <row r="7817" spans="1:2" x14ac:dyDescent="0.25">
      <c r="A7817" s="1">
        <v>41826.427083333336</v>
      </c>
      <c r="B7817" s="2">
        <v>-23.603931596781329</v>
      </c>
    </row>
    <row r="7818" spans="1:2" x14ac:dyDescent="0.25">
      <c r="A7818" s="1">
        <v>41826.427777777775</v>
      </c>
      <c r="B7818" s="2">
        <v>-3.1046831776766339</v>
      </c>
    </row>
    <row r="7819" spans="1:2" x14ac:dyDescent="0.25">
      <c r="A7819" s="1">
        <v>41826.428472222222</v>
      </c>
      <c r="B7819" s="2">
        <v>-12.240459898143065</v>
      </c>
    </row>
    <row r="7820" spans="1:2" x14ac:dyDescent="0.25">
      <c r="A7820" s="1">
        <v>41826.429166666669</v>
      </c>
      <c r="B7820" s="2">
        <v>-9.9495223954938403</v>
      </c>
    </row>
    <row r="7821" spans="1:2" x14ac:dyDescent="0.25">
      <c r="A7821" s="1">
        <v>41826.429861111108</v>
      </c>
      <c r="B7821" s="2">
        <v>-11.227639549657276</v>
      </c>
    </row>
    <row r="7822" spans="1:2" x14ac:dyDescent="0.25">
      <c r="A7822" s="1">
        <v>41826.430555555555</v>
      </c>
      <c r="B7822" s="2">
        <v>-22.064767388859522</v>
      </c>
    </row>
    <row r="7823" spans="1:2" x14ac:dyDescent="0.25">
      <c r="A7823" s="1">
        <v>41826.431250000001</v>
      </c>
      <c r="B7823" s="2">
        <v>-6.0098307562000022</v>
      </c>
    </row>
    <row r="7824" spans="1:2" x14ac:dyDescent="0.25">
      <c r="A7824" s="1">
        <v>41826.431944444441</v>
      </c>
      <c r="B7824" s="2">
        <v>-12.419257086836296</v>
      </c>
    </row>
    <row r="7825" spans="1:2" x14ac:dyDescent="0.25">
      <c r="A7825" s="1">
        <v>41826.432638888888</v>
      </c>
      <c r="B7825" s="2">
        <v>-21.176207815015367</v>
      </c>
    </row>
    <row r="7826" spans="1:2" x14ac:dyDescent="0.25">
      <c r="A7826" s="1">
        <v>41826.433333333334</v>
      </c>
      <c r="B7826" s="2">
        <v>-5.5343215839411037</v>
      </c>
    </row>
    <row r="7827" spans="1:2" x14ac:dyDescent="0.25">
      <c r="A7827" s="1">
        <v>41826.434027777781</v>
      </c>
      <c r="B7827" s="2">
        <v>-19.474188552878331</v>
      </c>
    </row>
    <row r="7828" spans="1:2" x14ac:dyDescent="0.25">
      <c r="A7828" s="1">
        <v>41826.43472222222</v>
      </c>
      <c r="B7828" s="2">
        <v>-20.668153886276073</v>
      </c>
    </row>
    <row r="7829" spans="1:2" x14ac:dyDescent="0.25">
      <c r="A7829" s="1">
        <v>41826.435416666667</v>
      </c>
      <c r="B7829" s="2">
        <v>-29.107391728157381</v>
      </c>
    </row>
    <row r="7830" spans="1:2" x14ac:dyDescent="0.25">
      <c r="A7830" s="1">
        <v>41826.436111111114</v>
      </c>
      <c r="B7830" s="2">
        <v>-12.940017639209934</v>
      </c>
    </row>
    <row r="7831" spans="1:2" x14ac:dyDescent="0.25">
      <c r="A7831" s="1">
        <v>41826.436805555553</v>
      </c>
      <c r="B7831" s="2">
        <v>-29.937899883821469</v>
      </c>
    </row>
    <row r="7832" spans="1:2" x14ac:dyDescent="0.25">
      <c r="A7832" s="1">
        <v>41826.4375</v>
      </c>
      <c r="B7832" s="2">
        <v>-21.486973278190998</v>
      </c>
    </row>
    <row r="7833" spans="1:2" x14ac:dyDescent="0.25">
      <c r="A7833" s="1">
        <v>41826.438194444447</v>
      </c>
      <c r="B7833" s="2">
        <v>2.1242879929321741</v>
      </c>
    </row>
    <row r="7834" spans="1:2" x14ac:dyDescent="0.25">
      <c r="A7834" s="1">
        <v>41826.438888888886</v>
      </c>
      <c r="B7834" s="2">
        <v>-10.081018042958991</v>
      </c>
    </row>
    <row r="7835" spans="1:2" x14ac:dyDescent="0.25">
      <c r="A7835" s="1">
        <v>41826.439583333333</v>
      </c>
      <c r="B7835" s="2">
        <v>-5.062246788162156</v>
      </c>
    </row>
    <row r="7836" spans="1:2" x14ac:dyDescent="0.25">
      <c r="A7836" s="1">
        <v>41826.44027777778</v>
      </c>
      <c r="B7836" s="2">
        <v>-2.5938631512195571</v>
      </c>
    </row>
    <row r="7837" spans="1:2" x14ac:dyDescent="0.25">
      <c r="A7837" s="1">
        <v>41826.440972222219</v>
      </c>
      <c r="B7837" s="2">
        <v>0.98945493454787836</v>
      </c>
    </row>
    <row r="7838" spans="1:2" x14ac:dyDescent="0.25">
      <c r="A7838" s="1">
        <v>41826.441666666666</v>
      </c>
      <c r="B7838" s="2">
        <v>-10.736205379307769</v>
      </c>
    </row>
    <row r="7839" spans="1:2" x14ac:dyDescent="0.25">
      <c r="A7839" s="1">
        <v>41826.442361111112</v>
      </c>
      <c r="B7839" s="2">
        <v>-12.249258125237732</v>
      </c>
    </row>
    <row r="7840" spans="1:2" x14ac:dyDescent="0.25">
      <c r="A7840" s="1">
        <v>41826.443055555559</v>
      </c>
      <c r="B7840" s="2">
        <v>-8.9236425675628812</v>
      </c>
    </row>
    <row r="7841" spans="1:2" x14ac:dyDescent="0.25">
      <c r="A7841" s="1">
        <v>41826.443749999999</v>
      </c>
      <c r="B7841" s="2">
        <v>-5.4212679959389787</v>
      </c>
    </row>
    <row r="7842" spans="1:2" x14ac:dyDescent="0.25">
      <c r="A7842" s="1">
        <v>41826.444444444445</v>
      </c>
      <c r="B7842" s="2">
        <v>-17.474095590254972</v>
      </c>
    </row>
    <row r="7843" spans="1:2" x14ac:dyDescent="0.25">
      <c r="A7843" s="1">
        <v>41826.445138888892</v>
      </c>
      <c r="B7843" s="2">
        <v>-2.5249969779630193</v>
      </c>
    </row>
    <row r="7844" spans="1:2" x14ac:dyDescent="0.25">
      <c r="A7844" s="1">
        <v>41826.445833333331</v>
      </c>
      <c r="B7844" s="2">
        <v>-10.363909457105184</v>
      </c>
    </row>
    <row r="7845" spans="1:2" x14ac:dyDescent="0.25">
      <c r="A7845" s="1">
        <v>41826.446527777778</v>
      </c>
      <c r="B7845" s="2">
        <v>8.8358109270700265</v>
      </c>
    </row>
    <row r="7846" spans="1:2" x14ac:dyDescent="0.25">
      <c r="A7846" s="1">
        <v>41826.447222222225</v>
      </c>
      <c r="B7846" s="2">
        <v>12.644853087672285</v>
      </c>
    </row>
    <row r="7847" spans="1:2" x14ac:dyDescent="0.25">
      <c r="A7847" s="1">
        <v>41826.447916666664</v>
      </c>
      <c r="B7847" s="2">
        <v>23.023688358601067</v>
      </c>
    </row>
    <row r="7848" spans="1:2" x14ac:dyDescent="0.25">
      <c r="A7848" s="1">
        <v>41826.448611111111</v>
      </c>
      <c r="B7848" s="2">
        <v>1.720183686674136</v>
      </c>
    </row>
    <row r="7849" spans="1:2" x14ac:dyDescent="0.25">
      <c r="A7849" s="1">
        <v>41826.449305555558</v>
      </c>
      <c r="B7849" s="2">
        <v>9.1909730902104148</v>
      </c>
    </row>
    <row r="7850" spans="1:2" x14ac:dyDescent="0.25">
      <c r="A7850" s="1">
        <v>41826.449999999997</v>
      </c>
      <c r="B7850" s="2">
        <v>24.838395382842041</v>
      </c>
    </row>
    <row r="7851" spans="1:2" x14ac:dyDescent="0.25">
      <c r="A7851" s="1">
        <v>41826.450694444444</v>
      </c>
      <c r="B7851" s="2">
        <v>19.971369657672039</v>
      </c>
    </row>
    <row r="7852" spans="1:2" x14ac:dyDescent="0.25">
      <c r="A7852" s="1">
        <v>41826.451388888891</v>
      </c>
      <c r="B7852" s="2">
        <v>16.792047396422277</v>
      </c>
    </row>
    <row r="7853" spans="1:2" x14ac:dyDescent="0.25">
      <c r="A7853" s="1">
        <v>41826.45208333333</v>
      </c>
      <c r="B7853" s="2">
        <v>24.252505149798708</v>
      </c>
    </row>
    <row r="7854" spans="1:2" x14ac:dyDescent="0.25">
      <c r="A7854" s="1">
        <v>41826.452777777777</v>
      </c>
      <c r="B7854" s="2">
        <v>20.682951463800357</v>
      </c>
    </row>
    <row r="7855" spans="1:2" x14ac:dyDescent="0.25">
      <c r="A7855" s="1">
        <v>41826.453472222223</v>
      </c>
      <c r="B7855" s="2">
        <v>28.816584961384553</v>
      </c>
    </row>
    <row r="7856" spans="1:2" x14ac:dyDescent="0.25">
      <c r="A7856" s="1">
        <v>41826.45416666667</v>
      </c>
      <c r="B7856" s="2">
        <v>5.690552500390913</v>
      </c>
    </row>
    <row r="7857" spans="1:2" x14ac:dyDescent="0.25">
      <c r="A7857" s="1">
        <v>41826.454861111109</v>
      </c>
      <c r="B7857" s="2">
        <v>-12.670257235640504</v>
      </c>
    </row>
    <row r="7858" spans="1:2" x14ac:dyDescent="0.25">
      <c r="A7858" s="1">
        <v>41826.455555555556</v>
      </c>
      <c r="B7858" s="2">
        <v>-4.6215368935071943</v>
      </c>
    </row>
    <row r="7859" spans="1:2" x14ac:dyDescent="0.25">
      <c r="A7859" s="1">
        <v>41826.456250000003</v>
      </c>
      <c r="B7859" s="2">
        <v>0.73620298019741315</v>
      </c>
    </row>
    <row r="7860" spans="1:2" x14ac:dyDescent="0.25">
      <c r="A7860" s="1">
        <v>41826.456944444442</v>
      </c>
      <c r="B7860" s="2">
        <v>7.0663103822655104</v>
      </c>
    </row>
    <row r="7861" spans="1:2" x14ac:dyDescent="0.25">
      <c r="A7861" s="1">
        <v>41826.457638888889</v>
      </c>
      <c r="B7861" s="2">
        <v>-11.252304546089968</v>
      </c>
    </row>
    <row r="7862" spans="1:2" x14ac:dyDescent="0.25">
      <c r="A7862" s="1">
        <v>41826.458333333336</v>
      </c>
      <c r="B7862" s="2">
        <v>4.2784627537529252</v>
      </c>
    </row>
    <row r="7863" spans="1:2" x14ac:dyDescent="0.25">
      <c r="A7863" s="1">
        <v>41826.459027777775</v>
      </c>
      <c r="B7863" s="2">
        <v>-3.1854777102853407E-2</v>
      </c>
    </row>
    <row r="7864" spans="1:2" x14ac:dyDescent="0.25">
      <c r="A7864" s="1">
        <v>41826.459722222222</v>
      </c>
      <c r="B7864" s="2">
        <v>-40.968820722373977</v>
      </c>
    </row>
    <row r="7865" spans="1:2" x14ac:dyDescent="0.25">
      <c r="A7865" s="1">
        <v>41826.460416666669</v>
      </c>
      <c r="B7865" s="2">
        <v>-42.204631939870886</v>
      </c>
    </row>
    <row r="7866" spans="1:2" x14ac:dyDescent="0.25">
      <c r="A7866" s="1">
        <v>41826.461111111108</v>
      </c>
      <c r="B7866" s="2">
        <v>-22.347030177407337</v>
      </c>
    </row>
    <row r="7867" spans="1:2" x14ac:dyDescent="0.25">
      <c r="A7867" s="1">
        <v>41826.461805555555</v>
      </c>
      <c r="B7867" s="2">
        <v>-30.58209790624387</v>
      </c>
    </row>
    <row r="7868" spans="1:2" x14ac:dyDescent="0.25">
      <c r="A7868" s="1">
        <v>41826.462500000001</v>
      </c>
      <c r="B7868" s="2">
        <v>-27.664658825232376</v>
      </c>
    </row>
    <row r="7869" spans="1:2" x14ac:dyDescent="0.25">
      <c r="A7869" s="1">
        <v>41826.463194444441</v>
      </c>
      <c r="B7869" s="2">
        <v>-28.237230502657741</v>
      </c>
    </row>
    <row r="7870" spans="1:2" x14ac:dyDescent="0.25">
      <c r="A7870" s="1">
        <v>41826.463888888888</v>
      </c>
      <c r="B7870" s="2">
        <v>-22.521915767679697</v>
      </c>
    </row>
    <row r="7871" spans="1:2" x14ac:dyDescent="0.25">
      <c r="A7871" s="1">
        <v>41826.464583333334</v>
      </c>
      <c r="B7871" s="2">
        <v>-16.675679284137974</v>
      </c>
    </row>
    <row r="7872" spans="1:2" x14ac:dyDescent="0.25">
      <c r="A7872" s="1">
        <v>41826.465277777781</v>
      </c>
      <c r="B7872" s="2">
        <v>-7.7628965482968848</v>
      </c>
    </row>
    <row r="7873" spans="1:2" x14ac:dyDescent="0.25">
      <c r="A7873" s="1">
        <v>41826.46597222222</v>
      </c>
      <c r="B7873" s="2">
        <v>0.27787424400279026</v>
      </c>
    </row>
    <row r="7874" spans="1:2" x14ac:dyDescent="0.25">
      <c r="A7874" s="1">
        <v>41826.466666666667</v>
      </c>
      <c r="B7874" s="2">
        <v>-6.0043128670711061</v>
      </c>
    </row>
    <row r="7875" spans="1:2" x14ac:dyDescent="0.25">
      <c r="A7875" s="1">
        <v>41826.467361111114</v>
      </c>
      <c r="B7875" s="2">
        <v>-16.161089698745734</v>
      </c>
    </row>
    <row r="7876" spans="1:2" x14ac:dyDescent="0.25">
      <c r="A7876" s="1">
        <v>41826.468055555553</v>
      </c>
      <c r="B7876" s="2">
        <v>-16.559411489392428</v>
      </c>
    </row>
    <row r="7877" spans="1:2" x14ac:dyDescent="0.25">
      <c r="A7877" s="1">
        <v>41826.46875</v>
      </c>
      <c r="B7877" s="2">
        <v>-20.598747904652555</v>
      </c>
    </row>
    <row r="7878" spans="1:2" x14ac:dyDescent="0.25">
      <c r="A7878" s="1">
        <v>41826.469444444447</v>
      </c>
      <c r="B7878" s="2">
        <v>-17.983006790286648</v>
      </c>
    </row>
    <row r="7879" spans="1:2" x14ac:dyDescent="0.25">
      <c r="A7879" s="1">
        <v>41826.470138888886</v>
      </c>
      <c r="B7879" s="2">
        <v>-8.6984112780470841</v>
      </c>
    </row>
    <row r="7880" spans="1:2" x14ac:dyDescent="0.25">
      <c r="A7880" s="1">
        <v>41826.470833333333</v>
      </c>
      <c r="B7880" s="2">
        <v>-6.3603103897847175</v>
      </c>
    </row>
    <row r="7881" spans="1:2" x14ac:dyDescent="0.25">
      <c r="A7881" s="1">
        <v>41826.47152777778</v>
      </c>
      <c r="B7881" s="2">
        <v>-12.385729668704759</v>
      </c>
    </row>
    <row r="7882" spans="1:2" x14ac:dyDescent="0.25">
      <c r="A7882" s="1">
        <v>41826.472222222219</v>
      </c>
      <c r="B7882" s="2">
        <v>-16.338022153543776</v>
      </c>
    </row>
    <row r="7883" spans="1:2" x14ac:dyDescent="0.25">
      <c r="A7883" s="1">
        <v>41826.472916666666</v>
      </c>
      <c r="B7883" s="2">
        <v>-18.081467013036793</v>
      </c>
    </row>
    <row r="7884" spans="1:2" x14ac:dyDescent="0.25">
      <c r="A7884" s="1">
        <v>41826.473611111112</v>
      </c>
      <c r="B7884" s="2">
        <v>1.4974879285291536</v>
      </c>
    </row>
    <row r="7885" spans="1:2" x14ac:dyDescent="0.25">
      <c r="A7885" s="1">
        <v>41826.474305555559</v>
      </c>
      <c r="B7885" s="2">
        <v>-3.4035443544404793</v>
      </c>
    </row>
    <row r="7886" spans="1:2" x14ac:dyDescent="0.25">
      <c r="A7886" s="1">
        <v>41826.474999999999</v>
      </c>
      <c r="B7886" s="2">
        <v>-21.368730475614576</v>
      </c>
    </row>
    <row r="7887" spans="1:2" x14ac:dyDescent="0.25">
      <c r="A7887" s="1">
        <v>41826.475694444445</v>
      </c>
      <c r="B7887" s="2">
        <v>-16.288992293231178</v>
      </c>
    </row>
    <row r="7888" spans="1:2" x14ac:dyDescent="0.25">
      <c r="A7888" s="1">
        <v>41826.476388888892</v>
      </c>
      <c r="B7888" s="2">
        <v>-24.155476871532787</v>
      </c>
    </row>
    <row r="7889" spans="1:2" x14ac:dyDescent="0.25">
      <c r="A7889" s="1">
        <v>41826.477083333331</v>
      </c>
      <c r="B7889" s="2">
        <v>-25.907024947729951</v>
      </c>
    </row>
    <row r="7890" spans="1:2" x14ac:dyDescent="0.25">
      <c r="A7890" s="1">
        <v>41826.477777777778</v>
      </c>
      <c r="B7890" s="2">
        <v>-20.068153872685677</v>
      </c>
    </row>
    <row r="7891" spans="1:2" x14ac:dyDescent="0.25">
      <c r="A7891" s="1">
        <v>41826.478472222225</v>
      </c>
      <c r="B7891" s="2">
        <v>-14.183669087512074</v>
      </c>
    </row>
    <row r="7892" spans="1:2" x14ac:dyDescent="0.25">
      <c r="A7892" s="1">
        <v>41826.479166666664</v>
      </c>
      <c r="B7892" s="2">
        <v>-26.998040540595444</v>
      </c>
    </row>
    <row r="7893" spans="1:2" x14ac:dyDescent="0.25">
      <c r="A7893" s="1">
        <v>41826.479861111111</v>
      </c>
      <c r="B7893" s="2">
        <v>-37.248548461928053</v>
      </c>
    </row>
    <row r="7894" spans="1:2" x14ac:dyDescent="0.25">
      <c r="A7894" s="1">
        <v>41826.480555555558</v>
      </c>
      <c r="B7894" s="2">
        <v>-38.667933357913959</v>
      </c>
    </row>
    <row r="7895" spans="1:2" x14ac:dyDescent="0.25">
      <c r="A7895" s="1">
        <v>41826.481249999997</v>
      </c>
      <c r="B7895" s="2">
        <v>-37.201049363663579</v>
      </c>
    </row>
    <row r="7896" spans="1:2" x14ac:dyDescent="0.25">
      <c r="A7896" s="1">
        <v>41826.481944444444</v>
      </c>
      <c r="B7896" s="2">
        <v>-30.369196380515252</v>
      </c>
    </row>
    <row r="7897" spans="1:2" x14ac:dyDescent="0.25">
      <c r="A7897" s="1">
        <v>41826.482638888891</v>
      </c>
      <c r="B7897" s="2">
        <v>-38.04981569188773</v>
      </c>
    </row>
    <row r="7898" spans="1:2" x14ac:dyDescent="0.25">
      <c r="A7898" s="1">
        <v>41826.48333333333</v>
      </c>
      <c r="B7898" s="2">
        <v>-42.146656512941021</v>
      </c>
    </row>
    <row r="7899" spans="1:2" x14ac:dyDescent="0.25">
      <c r="A7899" s="1">
        <v>41826.484027777777</v>
      </c>
      <c r="B7899" s="2">
        <v>-21.433370432698879</v>
      </c>
    </row>
    <row r="7900" spans="1:2" x14ac:dyDescent="0.25">
      <c r="A7900" s="1">
        <v>41826.484722222223</v>
      </c>
      <c r="B7900" s="2">
        <v>-13.809841739317562</v>
      </c>
    </row>
    <row r="7901" spans="1:2" x14ac:dyDescent="0.25">
      <c r="A7901" s="1">
        <v>41826.48541666667</v>
      </c>
      <c r="B7901" s="2">
        <v>-6.8683595493000515</v>
      </c>
    </row>
    <row r="7902" spans="1:2" x14ac:dyDescent="0.25">
      <c r="A7902" s="1">
        <v>41826.486111111109</v>
      </c>
      <c r="B7902" s="2">
        <v>-21.425025823178476</v>
      </c>
    </row>
    <row r="7903" spans="1:2" x14ac:dyDescent="0.25">
      <c r="A7903" s="1">
        <v>41826.486805555556</v>
      </c>
      <c r="B7903" s="2">
        <v>-9.5888467481384101</v>
      </c>
    </row>
    <row r="7904" spans="1:2" x14ac:dyDescent="0.25">
      <c r="A7904" s="1">
        <v>41826.487500000003</v>
      </c>
      <c r="B7904" s="2">
        <v>-6.0165521551813681</v>
      </c>
    </row>
    <row r="7905" spans="1:2" x14ac:dyDescent="0.25">
      <c r="A7905" s="1">
        <v>41826.488194444442</v>
      </c>
      <c r="B7905" s="2">
        <v>-18.229475681751257</v>
      </c>
    </row>
    <row r="7906" spans="1:2" x14ac:dyDescent="0.25">
      <c r="A7906" s="1">
        <v>41826.488888888889</v>
      </c>
      <c r="B7906" s="2">
        <v>-10.937476872827029</v>
      </c>
    </row>
    <row r="7907" spans="1:2" x14ac:dyDescent="0.25">
      <c r="A7907" s="1">
        <v>41826.489583333336</v>
      </c>
      <c r="B7907" s="2">
        <v>-7.8947883655066109</v>
      </c>
    </row>
    <row r="7908" spans="1:2" x14ac:dyDescent="0.25">
      <c r="A7908" s="1">
        <v>41826.490277777775</v>
      </c>
      <c r="B7908" s="2">
        <v>-20.412018510606384</v>
      </c>
    </row>
    <row r="7909" spans="1:2" x14ac:dyDescent="0.25">
      <c r="A7909" s="1">
        <v>41826.490972222222</v>
      </c>
      <c r="B7909" s="2">
        <v>7.8304373472277806</v>
      </c>
    </row>
    <row r="7910" spans="1:2" x14ac:dyDescent="0.25">
      <c r="A7910" s="1">
        <v>41826.491666666669</v>
      </c>
      <c r="B7910" s="2">
        <v>9.8507880708778437</v>
      </c>
    </row>
    <row r="7911" spans="1:2" x14ac:dyDescent="0.25">
      <c r="A7911" s="1">
        <v>41826.492361111108</v>
      </c>
      <c r="B7911" s="2">
        <v>12.22365137866594</v>
      </c>
    </row>
    <row r="7912" spans="1:2" x14ac:dyDescent="0.25">
      <c r="A7912" s="1">
        <v>41826.493055555555</v>
      </c>
      <c r="B7912" s="2">
        <v>8.4591973841475916</v>
      </c>
    </row>
    <row r="7913" spans="1:2" x14ac:dyDescent="0.25">
      <c r="A7913" s="1">
        <v>41826.493750000001</v>
      </c>
      <c r="B7913" s="2">
        <v>23.067767151730248</v>
      </c>
    </row>
    <row r="7914" spans="1:2" x14ac:dyDescent="0.25">
      <c r="A7914" s="1">
        <v>41826.494444444441</v>
      </c>
      <c r="B7914" s="2">
        <v>11.393809771709311</v>
      </c>
    </row>
    <row r="7915" spans="1:2" x14ac:dyDescent="0.25">
      <c r="A7915" s="1">
        <v>41826.495138888888</v>
      </c>
      <c r="B7915" s="2">
        <v>12.253567782052839</v>
      </c>
    </row>
    <row r="7916" spans="1:2" x14ac:dyDescent="0.25">
      <c r="A7916" s="1">
        <v>41826.495833333334</v>
      </c>
      <c r="B7916" s="2">
        <v>9.0722908221188234</v>
      </c>
    </row>
    <row r="7917" spans="1:2" x14ac:dyDescent="0.25">
      <c r="A7917" s="1">
        <v>41826.496527777781</v>
      </c>
      <c r="B7917" s="2">
        <v>6.8016969443734521</v>
      </c>
    </row>
    <row r="7918" spans="1:2" x14ac:dyDescent="0.25">
      <c r="A7918" s="1">
        <v>41826.49722222222</v>
      </c>
      <c r="B7918" s="2">
        <v>6.6826915790458772</v>
      </c>
    </row>
    <row r="7919" spans="1:2" x14ac:dyDescent="0.25">
      <c r="A7919" s="1">
        <v>41826.497916666667</v>
      </c>
      <c r="B7919" s="2">
        <v>17.37262204889036</v>
      </c>
    </row>
    <row r="7920" spans="1:2" x14ac:dyDescent="0.25">
      <c r="A7920" s="1">
        <v>41826.498611111114</v>
      </c>
      <c r="B7920" s="2">
        <v>19.795808632549477</v>
      </c>
    </row>
    <row r="7921" spans="1:2" x14ac:dyDescent="0.25">
      <c r="A7921" s="1">
        <v>41826.499305555553</v>
      </c>
      <c r="B7921" s="2">
        <v>2.3864091919482839</v>
      </c>
    </row>
    <row r="7922" spans="1:2" x14ac:dyDescent="0.25">
      <c r="A7922" s="1">
        <v>41826.5</v>
      </c>
      <c r="B7922" s="2">
        <v>19.309669387011795</v>
      </c>
    </row>
    <row r="7923" spans="1:2" x14ac:dyDescent="0.25">
      <c r="A7923" s="1">
        <v>41826.500694444447</v>
      </c>
      <c r="B7923" s="2">
        <v>30.90398393110566</v>
      </c>
    </row>
    <row r="7924" spans="1:2" x14ac:dyDescent="0.25">
      <c r="A7924" s="1">
        <v>41826.501388888886</v>
      </c>
      <c r="B7924" s="2">
        <v>12.6988429671784</v>
      </c>
    </row>
    <row r="7925" spans="1:2" x14ac:dyDescent="0.25">
      <c r="A7925" s="1">
        <v>41826.502083333333</v>
      </c>
      <c r="B7925" s="2">
        <v>-9.0248931136460069</v>
      </c>
    </row>
    <row r="7926" spans="1:2" x14ac:dyDescent="0.25">
      <c r="A7926" s="1">
        <v>41826.50277777778</v>
      </c>
      <c r="B7926" s="2">
        <v>-13.629863449990777</v>
      </c>
    </row>
    <row r="7927" spans="1:2" x14ac:dyDescent="0.25">
      <c r="A7927" s="1">
        <v>41826.503472222219</v>
      </c>
      <c r="B7927" s="2">
        <v>-0.45345060308330482</v>
      </c>
    </row>
    <row r="7928" spans="1:2" x14ac:dyDescent="0.25">
      <c r="A7928" s="1">
        <v>41826.504166666666</v>
      </c>
      <c r="B7928" s="2">
        <v>-24.614877656212531</v>
      </c>
    </row>
    <row r="7929" spans="1:2" x14ac:dyDescent="0.25">
      <c r="A7929" s="1">
        <v>41826.504861111112</v>
      </c>
      <c r="B7929" s="2">
        <v>-6.7406772441292562</v>
      </c>
    </row>
    <row r="7930" spans="1:2" x14ac:dyDescent="0.25">
      <c r="A7930" s="1">
        <v>41826.505555555559</v>
      </c>
      <c r="B7930" s="2">
        <v>-11.492973533676862</v>
      </c>
    </row>
    <row r="7931" spans="1:2" x14ac:dyDescent="0.25">
      <c r="A7931" s="1">
        <v>41826.506249999999</v>
      </c>
      <c r="B7931" s="2">
        <v>-8.6641586549302403</v>
      </c>
    </row>
    <row r="7932" spans="1:2" x14ac:dyDescent="0.25">
      <c r="A7932" s="1">
        <v>41826.506944444445</v>
      </c>
      <c r="B7932" s="2">
        <v>6.8538496575680865</v>
      </c>
    </row>
    <row r="7933" spans="1:2" x14ac:dyDescent="0.25">
      <c r="A7933" s="1">
        <v>41826.507638888892</v>
      </c>
      <c r="B7933" s="2">
        <v>-32.24704890181868</v>
      </c>
    </row>
    <row r="7934" spans="1:2" x14ac:dyDescent="0.25">
      <c r="A7934" s="1">
        <v>41826.508333333331</v>
      </c>
      <c r="B7934" s="2">
        <v>-21.879170234597527</v>
      </c>
    </row>
    <row r="7935" spans="1:2" x14ac:dyDescent="0.25">
      <c r="A7935" s="1">
        <v>41826.509027777778</v>
      </c>
      <c r="B7935" s="2">
        <v>-6.5827771376855404</v>
      </c>
    </row>
    <row r="7936" spans="1:2" x14ac:dyDescent="0.25">
      <c r="A7936" s="1">
        <v>41826.509722222225</v>
      </c>
      <c r="B7936" s="2">
        <v>-13.599716325762468</v>
      </c>
    </row>
    <row r="7937" spans="1:2" x14ac:dyDescent="0.25">
      <c r="A7937" s="1">
        <v>41826.510416666664</v>
      </c>
      <c r="B7937" s="2">
        <v>-1.1973156174347119</v>
      </c>
    </row>
    <row r="7938" spans="1:2" x14ac:dyDescent="0.25">
      <c r="A7938" s="1">
        <v>41826.511111111111</v>
      </c>
      <c r="B7938" s="2">
        <v>-2.4563252267251299</v>
      </c>
    </row>
    <row r="7939" spans="1:2" x14ac:dyDescent="0.25">
      <c r="A7939" s="1">
        <v>41826.511805555558</v>
      </c>
      <c r="B7939" s="2">
        <v>7.9861292531719297</v>
      </c>
    </row>
    <row r="7940" spans="1:2" x14ac:dyDescent="0.25">
      <c r="A7940" s="1">
        <v>41826.512499999997</v>
      </c>
      <c r="B7940" s="2">
        <v>32.53761478213152</v>
      </c>
    </row>
    <row r="7941" spans="1:2" x14ac:dyDescent="0.25">
      <c r="A7941" s="1">
        <v>41826.513194444444</v>
      </c>
      <c r="B7941" s="2">
        <v>13.929071372092009</v>
      </c>
    </row>
    <row r="7942" spans="1:2" x14ac:dyDescent="0.25">
      <c r="A7942" s="1">
        <v>41826.513888888891</v>
      </c>
      <c r="B7942" s="2">
        <v>1.3644664858483035</v>
      </c>
    </row>
    <row r="7943" spans="1:2" x14ac:dyDescent="0.25">
      <c r="A7943" s="1">
        <v>41826.51458333333</v>
      </c>
      <c r="B7943" s="2">
        <v>10.291385158199349</v>
      </c>
    </row>
    <row r="7944" spans="1:2" x14ac:dyDescent="0.25">
      <c r="A7944" s="1">
        <v>41826.515277777777</v>
      </c>
      <c r="B7944" s="2">
        <v>15.502320728845856</v>
      </c>
    </row>
    <row r="7945" spans="1:2" x14ac:dyDescent="0.25">
      <c r="A7945" s="1">
        <v>41826.515972222223</v>
      </c>
      <c r="B7945" s="2">
        <v>23.745089918432495</v>
      </c>
    </row>
    <row r="7946" spans="1:2" x14ac:dyDescent="0.25">
      <c r="A7946" s="1">
        <v>41826.51666666667</v>
      </c>
      <c r="B7946" s="2">
        <v>11.628417786565842</v>
      </c>
    </row>
    <row r="7947" spans="1:2" x14ac:dyDescent="0.25">
      <c r="A7947" s="1">
        <v>41826.517361111109</v>
      </c>
      <c r="B7947" s="2">
        <v>10.007614480077731</v>
      </c>
    </row>
    <row r="7948" spans="1:2" x14ac:dyDescent="0.25">
      <c r="A7948" s="1">
        <v>41826.518055555556</v>
      </c>
      <c r="B7948" s="2">
        <v>16.689074913425522</v>
      </c>
    </row>
    <row r="7949" spans="1:2" x14ac:dyDescent="0.25">
      <c r="A7949" s="1">
        <v>41826.518750000003</v>
      </c>
      <c r="B7949" s="2">
        <v>10.320727703217957</v>
      </c>
    </row>
    <row r="7950" spans="1:2" x14ac:dyDescent="0.25">
      <c r="A7950" s="1">
        <v>41826.519444444442</v>
      </c>
      <c r="B7950" s="2">
        <v>13.524396852673089</v>
      </c>
    </row>
    <row r="7951" spans="1:2" x14ac:dyDescent="0.25">
      <c r="A7951" s="1">
        <v>41826.520138888889</v>
      </c>
      <c r="B7951" s="2">
        <v>-1.6783689814964722</v>
      </c>
    </row>
    <row r="7952" spans="1:2" x14ac:dyDescent="0.25">
      <c r="A7952" s="1">
        <v>41826.520833333336</v>
      </c>
      <c r="B7952" s="2">
        <v>17.339981546082466</v>
      </c>
    </row>
    <row r="7953" spans="1:2" x14ac:dyDescent="0.25">
      <c r="A7953" s="1">
        <v>41826.521527777775</v>
      </c>
      <c r="B7953" s="2">
        <v>1.7319801977976264</v>
      </c>
    </row>
    <row r="7954" spans="1:2" x14ac:dyDescent="0.25">
      <c r="A7954" s="1">
        <v>41826.522222222222</v>
      </c>
      <c r="B7954" s="2">
        <v>-29.419914276581647</v>
      </c>
    </row>
    <row r="7955" spans="1:2" x14ac:dyDescent="0.25">
      <c r="A7955" s="1">
        <v>41826.522916666669</v>
      </c>
      <c r="B7955" s="2">
        <v>-17.968651320798866</v>
      </c>
    </row>
    <row r="7956" spans="1:2" x14ac:dyDescent="0.25">
      <c r="A7956" s="1">
        <v>41826.523611111108</v>
      </c>
      <c r="B7956" s="2">
        <v>-16.71386437431617</v>
      </c>
    </row>
    <row r="7957" spans="1:2" x14ac:dyDescent="0.25">
      <c r="A7957" s="1">
        <v>41826.524305555555</v>
      </c>
      <c r="B7957" s="2">
        <v>-11.600199455649756</v>
      </c>
    </row>
    <row r="7958" spans="1:2" x14ac:dyDescent="0.25">
      <c r="A7958" s="1">
        <v>41826.525000000001</v>
      </c>
      <c r="B7958" s="2">
        <v>13.000025978630825</v>
      </c>
    </row>
    <row r="7959" spans="1:2" x14ac:dyDescent="0.25">
      <c r="A7959" s="1">
        <v>41826.525694444441</v>
      </c>
      <c r="B7959" s="2">
        <v>25.63678805206364</v>
      </c>
    </row>
    <row r="7960" spans="1:2" x14ac:dyDescent="0.25">
      <c r="A7960" s="1">
        <v>41826.526388888888</v>
      </c>
      <c r="B7960" s="2">
        <v>3.9530606812551015</v>
      </c>
    </row>
    <row r="7961" spans="1:2" x14ac:dyDescent="0.25">
      <c r="A7961" s="1">
        <v>41826.527083333334</v>
      </c>
      <c r="B7961" s="2">
        <v>-5.2345801296309826</v>
      </c>
    </row>
    <row r="7962" spans="1:2" x14ac:dyDescent="0.25">
      <c r="A7962" s="1">
        <v>41826.527777777781</v>
      </c>
      <c r="B7962" s="2">
        <v>-18.967543620474075</v>
      </c>
    </row>
    <row r="7963" spans="1:2" x14ac:dyDescent="0.25">
      <c r="A7963" s="1">
        <v>41826.52847222222</v>
      </c>
      <c r="B7963" s="2">
        <v>-19.726127000772976</v>
      </c>
    </row>
    <row r="7964" spans="1:2" x14ac:dyDescent="0.25">
      <c r="A7964" s="1">
        <v>41826.529166666667</v>
      </c>
      <c r="B7964" s="2">
        <v>-10.619271280181419</v>
      </c>
    </row>
    <row r="7965" spans="1:2" x14ac:dyDescent="0.25">
      <c r="A7965" s="1">
        <v>41826.529861111114</v>
      </c>
      <c r="B7965" s="2">
        <v>-14.246102068040029</v>
      </c>
    </row>
    <row r="7966" spans="1:2" x14ac:dyDescent="0.25">
      <c r="A7966" s="1">
        <v>41826.530555555553</v>
      </c>
      <c r="B7966" s="2">
        <v>-10.98751476595177</v>
      </c>
    </row>
    <row r="7967" spans="1:2" x14ac:dyDescent="0.25">
      <c r="A7967" s="1">
        <v>41826.53125</v>
      </c>
      <c r="B7967" s="2">
        <v>-11.745203606302555</v>
      </c>
    </row>
    <row r="7968" spans="1:2" x14ac:dyDescent="0.25">
      <c r="A7968" s="1">
        <v>41826.531944444447</v>
      </c>
      <c r="B7968" s="2">
        <v>-0.10790209403127543</v>
      </c>
    </row>
    <row r="7969" spans="1:2" x14ac:dyDescent="0.25">
      <c r="A7969" s="1">
        <v>41826.532638888886</v>
      </c>
      <c r="B7969" s="2">
        <v>12.668712319115093</v>
      </c>
    </row>
    <row r="7970" spans="1:2" x14ac:dyDescent="0.25">
      <c r="A7970" s="1">
        <v>41826.533333333333</v>
      </c>
      <c r="B7970" s="2">
        <v>15.283693307712383</v>
      </c>
    </row>
    <row r="7971" spans="1:2" x14ac:dyDescent="0.25">
      <c r="A7971" s="1">
        <v>41826.53402777778</v>
      </c>
      <c r="B7971" s="2">
        <v>9.6063947037823407</v>
      </c>
    </row>
    <row r="7972" spans="1:2" x14ac:dyDescent="0.25">
      <c r="A7972" s="1">
        <v>41826.534722222219</v>
      </c>
      <c r="B7972" s="2">
        <v>25.783944480709156</v>
      </c>
    </row>
    <row r="7973" spans="1:2" x14ac:dyDescent="0.25">
      <c r="A7973" s="1">
        <v>41826.535416666666</v>
      </c>
      <c r="B7973" s="2">
        <v>19.973231539743939</v>
      </c>
    </row>
    <row r="7974" spans="1:2" x14ac:dyDescent="0.25">
      <c r="A7974" s="1">
        <v>41826.536111111112</v>
      </c>
      <c r="B7974" s="2">
        <v>-4.6967900198731511</v>
      </c>
    </row>
    <row r="7975" spans="1:2" x14ac:dyDescent="0.25">
      <c r="A7975" s="1">
        <v>41826.536805555559</v>
      </c>
      <c r="B7975" s="2">
        <v>-34.131466750095328</v>
      </c>
    </row>
    <row r="7976" spans="1:2" x14ac:dyDescent="0.25">
      <c r="A7976" s="1">
        <v>41826.537499999999</v>
      </c>
      <c r="B7976" s="2">
        <v>-39.242336977923699</v>
      </c>
    </row>
    <row r="7977" spans="1:2" x14ac:dyDescent="0.25">
      <c r="A7977" s="1">
        <v>41826.538194444445</v>
      </c>
      <c r="B7977" s="2">
        <v>-45.154697880894432</v>
      </c>
    </row>
    <row r="7978" spans="1:2" x14ac:dyDescent="0.25">
      <c r="A7978" s="1">
        <v>41826.538888888892</v>
      </c>
      <c r="B7978" s="2">
        <v>-50.880008169895156</v>
      </c>
    </row>
    <row r="7979" spans="1:2" x14ac:dyDescent="0.25">
      <c r="A7979" s="1">
        <v>41826.539583333331</v>
      </c>
      <c r="B7979" s="2">
        <v>-26.84944866537068</v>
      </c>
    </row>
    <row r="7980" spans="1:2" x14ac:dyDescent="0.25">
      <c r="A7980" s="1">
        <v>41826.540277777778</v>
      </c>
      <c r="B7980" s="2">
        <v>-11.566369568254352</v>
      </c>
    </row>
    <row r="7981" spans="1:2" x14ac:dyDescent="0.25">
      <c r="A7981" s="1">
        <v>41826.540972222225</v>
      </c>
      <c r="B7981" s="2">
        <v>-12.07762994539662</v>
      </c>
    </row>
    <row r="7982" spans="1:2" x14ac:dyDescent="0.25">
      <c r="A7982" s="1">
        <v>41826.541666666664</v>
      </c>
      <c r="B7982" s="2">
        <v>22.687989816451104</v>
      </c>
    </row>
    <row r="7983" spans="1:2" x14ac:dyDescent="0.25">
      <c r="A7983" s="1">
        <v>41826.542361111111</v>
      </c>
      <c r="B7983" s="2">
        <v>-4.5749997148469754</v>
      </c>
    </row>
    <row r="7984" spans="1:2" x14ac:dyDescent="0.25">
      <c r="A7984" s="1">
        <v>41826.543055555558</v>
      </c>
      <c r="B7984" s="2">
        <v>9.1936733917073674</v>
      </c>
    </row>
    <row r="7985" spans="1:2" x14ac:dyDescent="0.25">
      <c r="A7985" s="1">
        <v>41826.543749999997</v>
      </c>
      <c r="B7985" s="2">
        <v>-29.64707959161727</v>
      </c>
    </row>
    <row r="7986" spans="1:2" x14ac:dyDescent="0.25">
      <c r="A7986" s="1">
        <v>41826.544444444444</v>
      </c>
      <c r="B7986" s="2">
        <v>-10.195667445862151</v>
      </c>
    </row>
    <row r="7987" spans="1:2" x14ac:dyDescent="0.25">
      <c r="A7987" s="1">
        <v>41826.545138888891</v>
      </c>
      <c r="B7987" s="2">
        <v>-23.564708318440051</v>
      </c>
    </row>
    <row r="7988" spans="1:2" x14ac:dyDescent="0.25">
      <c r="A7988" s="1">
        <v>41826.54583333333</v>
      </c>
      <c r="B7988" s="2">
        <v>-28.779230026237443</v>
      </c>
    </row>
    <row r="7989" spans="1:2" x14ac:dyDescent="0.25">
      <c r="A7989" s="1">
        <v>41826.546527777777</v>
      </c>
      <c r="B7989" s="2">
        <v>5.5442522347779839</v>
      </c>
    </row>
    <row r="7990" spans="1:2" x14ac:dyDescent="0.25">
      <c r="A7990" s="1">
        <v>41826.547222222223</v>
      </c>
      <c r="B7990" s="2">
        <v>4.8540535039972079</v>
      </c>
    </row>
    <row r="7991" spans="1:2" x14ac:dyDescent="0.25">
      <c r="A7991" s="1">
        <v>41826.54791666667</v>
      </c>
      <c r="B7991" s="2">
        <v>-8.6889026470248307</v>
      </c>
    </row>
    <row r="7992" spans="1:2" x14ac:dyDescent="0.25">
      <c r="A7992" s="1">
        <v>41826.548611111109</v>
      </c>
      <c r="B7992" s="2">
        <v>-19.628771293893685</v>
      </c>
    </row>
    <row r="7993" spans="1:2" x14ac:dyDescent="0.25">
      <c r="A7993" s="1">
        <v>41826.549305555556</v>
      </c>
      <c r="B7993" s="2">
        <v>-10.511045862457316</v>
      </c>
    </row>
    <row r="7994" spans="1:2" x14ac:dyDescent="0.25">
      <c r="A7994" s="1">
        <v>41826.550000000003</v>
      </c>
      <c r="B7994" s="2">
        <v>-26.355163059390179</v>
      </c>
    </row>
    <row r="7995" spans="1:2" x14ac:dyDescent="0.25">
      <c r="A7995" s="1">
        <v>41826.550694444442</v>
      </c>
      <c r="B7995" s="2">
        <v>-12.404267562222474</v>
      </c>
    </row>
    <row r="7996" spans="1:2" x14ac:dyDescent="0.25">
      <c r="A7996" s="1">
        <v>41826.551388888889</v>
      </c>
      <c r="B7996" s="2">
        <v>-26.753735686669824</v>
      </c>
    </row>
    <row r="7997" spans="1:2" x14ac:dyDescent="0.25">
      <c r="A7997" s="1">
        <v>41826.552083333336</v>
      </c>
      <c r="B7997" s="2">
        <v>-11.066376627446456</v>
      </c>
    </row>
    <row r="7998" spans="1:2" x14ac:dyDescent="0.25">
      <c r="A7998" s="1">
        <v>41826.552777777775</v>
      </c>
      <c r="B7998" s="2">
        <v>-22.49741817571315</v>
      </c>
    </row>
    <row r="7999" spans="1:2" x14ac:dyDescent="0.25">
      <c r="A7999" s="1">
        <v>41826.553472222222</v>
      </c>
      <c r="B7999" s="2">
        <v>-36.508062947780125</v>
      </c>
    </row>
    <row r="8000" spans="1:2" x14ac:dyDescent="0.25">
      <c r="A8000" s="1">
        <v>41826.554166666669</v>
      </c>
      <c r="B8000" s="2">
        <v>-43.195335574065396</v>
      </c>
    </row>
    <row r="8001" spans="1:2" x14ac:dyDescent="0.25">
      <c r="A8001" s="1">
        <v>41826.554861111108</v>
      </c>
      <c r="B8001" s="2">
        <v>-24.557562210628141</v>
      </c>
    </row>
    <row r="8002" spans="1:2" x14ac:dyDescent="0.25">
      <c r="A8002" s="1">
        <v>41826.555555555555</v>
      </c>
      <c r="B8002" s="2">
        <v>-4.0912030660959617</v>
      </c>
    </row>
    <row r="8003" spans="1:2" x14ac:dyDescent="0.25">
      <c r="A8003" s="1">
        <v>41826.556250000001</v>
      </c>
      <c r="B8003" s="2">
        <v>-24.476896838941077</v>
      </c>
    </row>
    <row r="8004" spans="1:2" x14ac:dyDescent="0.25">
      <c r="A8004" s="1">
        <v>41826.556944444441</v>
      </c>
      <c r="B8004" s="2">
        <v>-37.418823468202753</v>
      </c>
    </row>
    <row r="8005" spans="1:2" x14ac:dyDescent="0.25">
      <c r="A8005" s="1">
        <v>41826.557638888888</v>
      </c>
      <c r="B8005" s="2">
        <v>-13.168438035029249</v>
      </c>
    </row>
    <row r="8006" spans="1:2" x14ac:dyDescent="0.25">
      <c r="A8006" s="1">
        <v>41826.558333333334</v>
      </c>
      <c r="B8006" s="2">
        <v>-30.46209616403042</v>
      </c>
    </row>
    <row r="8007" spans="1:2" x14ac:dyDescent="0.25">
      <c r="A8007" s="1">
        <v>41826.559027777781</v>
      </c>
      <c r="B8007" s="2">
        <v>-12.390856302660904</v>
      </c>
    </row>
    <row r="8008" spans="1:2" x14ac:dyDescent="0.25">
      <c r="A8008" s="1">
        <v>41826.55972222222</v>
      </c>
      <c r="B8008" s="2">
        <v>-8.6214416368398812</v>
      </c>
    </row>
    <row r="8009" spans="1:2" x14ac:dyDescent="0.25">
      <c r="A8009" s="1">
        <v>41826.560416666667</v>
      </c>
      <c r="B8009" s="2">
        <v>10.358783138901829</v>
      </c>
    </row>
    <row r="8010" spans="1:2" x14ac:dyDescent="0.25">
      <c r="A8010" s="1">
        <v>41826.561111111114</v>
      </c>
      <c r="B8010" s="2">
        <v>29.113635906455844</v>
      </c>
    </row>
    <row r="8011" spans="1:2" x14ac:dyDescent="0.25">
      <c r="A8011" s="1">
        <v>41826.561805555553</v>
      </c>
      <c r="B8011" s="2">
        <v>27.627658833354509</v>
      </c>
    </row>
    <row r="8012" spans="1:2" x14ac:dyDescent="0.25">
      <c r="A8012" s="1">
        <v>41826.5625</v>
      </c>
      <c r="B8012" s="2">
        <v>35.246021225060396</v>
      </c>
    </row>
    <row r="8013" spans="1:2" x14ac:dyDescent="0.25">
      <c r="A8013" s="1">
        <v>41826.563194444447</v>
      </c>
      <c r="B8013" s="2">
        <v>41.840043114457998</v>
      </c>
    </row>
    <row r="8014" spans="1:2" x14ac:dyDescent="0.25">
      <c r="A8014" s="1">
        <v>41826.563888888886</v>
      </c>
      <c r="B8014" s="2">
        <v>31.93826377928902</v>
      </c>
    </row>
    <row r="8015" spans="1:2" x14ac:dyDescent="0.25">
      <c r="A8015" s="1">
        <v>41826.564583333333</v>
      </c>
      <c r="B8015" s="2">
        <v>31.901242384976406</v>
      </c>
    </row>
    <row r="8016" spans="1:2" x14ac:dyDescent="0.25">
      <c r="A8016" s="1">
        <v>41826.56527777778</v>
      </c>
      <c r="B8016" s="2">
        <v>41.788577893570377</v>
      </c>
    </row>
    <row r="8017" spans="1:2" x14ac:dyDescent="0.25">
      <c r="A8017" s="1">
        <v>41826.565972222219</v>
      </c>
      <c r="B8017" s="2">
        <v>47.29439259408003</v>
      </c>
    </row>
    <row r="8018" spans="1:2" x14ac:dyDescent="0.25">
      <c r="A8018" s="1">
        <v>41826.566666666666</v>
      </c>
      <c r="B8018" s="2">
        <v>17.467277218207951</v>
      </c>
    </row>
    <row r="8019" spans="1:2" x14ac:dyDescent="0.25">
      <c r="A8019" s="1">
        <v>41826.567361111112</v>
      </c>
      <c r="B8019" s="2">
        <v>29.402258871181402</v>
      </c>
    </row>
    <row r="8020" spans="1:2" x14ac:dyDescent="0.25">
      <c r="A8020" s="1">
        <v>41826.568055555559</v>
      </c>
      <c r="B8020" s="2">
        <v>23.262023753755056</v>
      </c>
    </row>
    <row r="8021" spans="1:2" x14ac:dyDescent="0.25">
      <c r="A8021" s="1">
        <v>41826.568749999999</v>
      </c>
      <c r="B8021" s="2">
        <v>30.20034385966234</v>
      </c>
    </row>
    <row r="8022" spans="1:2" x14ac:dyDescent="0.25">
      <c r="A8022" s="1">
        <v>41826.569444444445</v>
      </c>
      <c r="B8022" s="2">
        <v>15.815192829672439</v>
      </c>
    </row>
    <row r="8023" spans="1:2" x14ac:dyDescent="0.25">
      <c r="A8023" s="1">
        <v>41826.570138888892</v>
      </c>
      <c r="B8023" s="2">
        <v>12.617735575811487</v>
      </c>
    </row>
    <row r="8024" spans="1:2" x14ac:dyDescent="0.25">
      <c r="A8024" s="1">
        <v>41826.570833333331</v>
      </c>
      <c r="B8024" s="2">
        <v>34.002716172545966</v>
      </c>
    </row>
    <row r="8025" spans="1:2" x14ac:dyDescent="0.25">
      <c r="A8025" s="1">
        <v>41826.571527777778</v>
      </c>
      <c r="B8025" s="2">
        <v>18.597965958030365</v>
      </c>
    </row>
    <row r="8026" spans="1:2" x14ac:dyDescent="0.25">
      <c r="A8026" s="1">
        <v>41826.572222222225</v>
      </c>
      <c r="B8026" s="2">
        <v>-27.635231512688915</v>
      </c>
    </row>
    <row r="8027" spans="1:2" x14ac:dyDescent="0.25">
      <c r="A8027" s="1">
        <v>41826.572916666664</v>
      </c>
      <c r="B8027" s="2">
        <v>-23.321785145779966</v>
      </c>
    </row>
    <row r="8028" spans="1:2" x14ac:dyDescent="0.25">
      <c r="A8028" s="1">
        <v>41826.573611111111</v>
      </c>
      <c r="B8028" s="2">
        <v>-10.459604878418455</v>
      </c>
    </row>
    <row r="8029" spans="1:2" x14ac:dyDescent="0.25">
      <c r="A8029" s="1">
        <v>41826.574305555558</v>
      </c>
      <c r="B8029" s="2">
        <v>-13.5228352445088</v>
      </c>
    </row>
    <row r="8030" spans="1:2" x14ac:dyDescent="0.25">
      <c r="A8030" s="1">
        <v>41826.574999999997</v>
      </c>
      <c r="B8030" s="2">
        <v>-1.4014851633191938</v>
      </c>
    </row>
    <row r="8031" spans="1:2" x14ac:dyDescent="0.25">
      <c r="A8031" s="1">
        <v>41826.575694444444</v>
      </c>
      <c r="B8031" s="2">
        <v>-15.624146411893465</v>
      </c>
    </row>
    <row r="8032" spans="1:2" x14ac:dyDescent="0.25">
      <c r="A8032" s="1">
        <v>41826.576388888891</v>
      </c>
      <c r="B8032" s="2">
        <v>-19.173577213625929</v>
      </c>
    </row>
    <row r="8033" spans="1:2" x14ac:dyDescent="0.25">
      <c r="A8033" s="1">
        <v>41826.57708333333</v>
      </c>
      <c r="B8033" s="2">
        <v>-11.59685626741763</v>
      </c>
    </row>
    <row r="8034" spans="1:2" x14ac:dyDescent="0.25">
      <c r="A8034" s="1">
        <v>41826.577777777777</v>
      </c>
      <c r="B8034" s="2">
        <v>-4.5203854433836872</v>
      </c>
    </row>
    <row r="8035" spans="1:2" x14ac:dyDescent="0.25">
      <c r="A8035" s="1">
        <v>41826.578472222223</v>
      </c>
      <c r="B8035" s="2">
        <v>24.501080762384905</v>
      </c>
    </row>
    <row r="8036" spans="1:2" x14ac:dyDescent="0.25">
      <c r="A8036" s="1">
        <v>41826.57916666667</v>
      </c>
      <c r="B8036" s="2">
        <v>33.610502071910012</v>
      </c>
    </row>
    <row r="8037" spans="1:2" x14ac:dyDescent="0.25">
      <c r="A8037" s="1">
        <v>41826.579861111109</v>
      </c>
      <c r="B8037" s="2">
        <v>33.231706772251592</v>
      </c>
    </row>
    <row r="8038" spans="1:2" x14ac:dyDescent="0.25">
      <c r="A8038" s="1">
        <v>41826.580555555556</v>
      </c>
      <c r="B8038" s="2">
        <v>56.423307487613542</v>
      </c>
    </row>
    <row r="8039" spans="1:2" x14ac:dyDescent="0.25">
      <c r="A8039" s="1">
        <v>41826.581250000003</v>
      </c>
      <c r="B8039" s="2">
        <v>56.694473610403172</v>
      </c>
    </row>
    <row r="8040" spans="1:2" x14ac:dyDescent="0.25">
      <c r="A8040" s="1">
        <v>41826.581944444442</v>
      </c>
      <c r="B8040" s="2">
        <v>17.946925967810238</v>
      </c>
    </row>
    <row r="8041" spans="1:2" x14ac:dyDescent="0.25">
      <c r="A8041" s="1">
        <v>41826.582638888889</v>
      </c>
      <c r="B8041" s="2">
        <v>5.0870432631243601</v>
      </c>
    </row>
    <row r="8042" spans="1:2" x14ac:dyDescent="0.25">
      <c r="A8042" s="1">
        <v>41826.583333333336</v>
      </c>
      <c r="B8042" s="2">
        <v>14.924550368842574</v>
      </c>
    </row>
    <row r="8043" spans="1:2" x14ac:dyDescent="0.25">
      <c r="A8043" s="1">
        <v>41826.584027777775</v>
      </c>
      <c r="B8043" s="2">
        <v>27.422780473942353</v>
      </c>
    </row>
    <row r="8044" spans="1:2" x14ac:dyDescent="0.25">
      <c r="A8044" s="1">
        <v>41826.584722222222</v>
      </c>
      <c r="B8044" s="2">
        <v>30.426289347589773</v>
      </c>
    </row>
    <row r="8045" spans="1:2" x14ac:dyDescent="0.25">
      <c r="A8045" s="1">
        <v>41826.585416666669</v>
      </c>
      <c r="B8045" s="2">
        <v>11.322422330724537</v>
      </c>
    </row>
    <row r="8046" spans="1:2" x14ac:dyDescent="0.25">
      <c r="A8046" s="1">
        <v>41826.586111111108</v>
      </c>
      <c r="B8046" s="2">
        <v>12.625912350789319</v>
      </c>
    </row>
    <row r="8047" spans="1:2" x14ac:dyDescent="0.25">
      <c r="A8047" s="1">
        <v>41826.586805555555</v>
      </c>
      <c r="B8047" s="2">
        <v>-0.98762948629688863</v>
      </c>
    </row>
    <row r="8048" spans="1:2" x14ac:dyDescent="0.25">
      <c r="A8048" s="1">
        <v>41826.587500000001</v>
      </c>
      <c r="B8048" s="2">
        <v>-7.6118179870112117</v>
      </c>
    </row>
    <row r="8049" spans="1:2" x14ac:dyDescent="0.25">
      <c r="A8049" s="1">
        <v>41826.588194444441</v>
      </c>
      <c r="B8049" s="2">
        <v>-13.11334974973385</v>
      </c>
    </row>
    <row r="8050" spans="1:2" x14ac:dyDescent="0.25">
      <c r="A8050" s="1">
        <v>41826.588888888888</v>
      </c>
      <c r="B8050" s="2">
        <v>-8.909241891809204</v>
      </c>
    </row>
    <row r="8051" spans="1:2" x14ac:dyDescent="0.25">
      <c r="A8051" s="1">
        <v>41826.589583333334</v>
      </c>
      <c r="B8051" s="2">
        <v>-8.4200737558676337</v>
      </c>
    </row>
    <row r="8052" spans="1:2" x14ac:dyDescent="0.25">
      <c r="A8052" s="1">
        <v>41826.590277777781</v>
      </c>
      <c r="B8052" s="2">
        <v>29.774715072705295</v>
      </c>
    </row>
    <row r="8053" spans="1:2" x14ac:dyDescent="0.25">
      <c r="A8053" s="1">
        <v>41826.59097222222</v>
      </c>
      <c r="B8053" s="2">
        <v>13.047726582087003</v>
      </c>
    </row>
    <row r="8054" spans="1:2" x14ac:dyDescent="0.25">
      <c r="A8054" s="1">
        <v>41826.591666666667</v>
      </c>
      <c r="B8054" s="2">
        <v>16.175321112003317</v>
      </c>
    </row>
    <row r="8055" spans="1:2" x14ac:dyDescent="0.25">
      <c r="A8055" s="1">
        <v>41826.592361111114</v>
      </c>
      <c r="B8055" s="2">
        <v>9.2717070952665388</v>
      </c>
    </row>
    <row r="8056" spans="1:2" x14ac:dyDescent="0.25">
      <c r="A8056" s="1">
        <v>41826.593055555553</v>
      </c>
      <c r="B8056" s="2">
        <v>31.901170085843962</v>
      </c>
    </row>
    <row r="8057" spans="1:2" x14ac:dyDescent="0.25">
      <c r="A8057" s="1">
        <v>41826.59375</v>
      </c>
      <c r="B8057" s="2">
        <v>19.075606802675125</v>
      </c>
    </row>
    <row r="8058" spans="1:2" x14ac:dyDescent="0.25">
      <c r="A8058" s="1">
        <v>41826.594444444447</v>
      </c>
      <c r="B8058" s="2">
        <v>30.279693008921218</v>
      </c>
    </row>
    <row r="8059" spans="1:2" x14ac:dyDescent="0.25">
      <c r="A8059" s="1">
        <v>41826.595138888886</v>
      </c>
      <c r="B8059" s="2">
        <v>52.845985696723801</v>
      </c>
    </row>
    <row r="8060" spans="1:2" x14ac:dyDescent="0.25">
      <c r="A8060" s="1">
        <v>41826.595833333333</v>
      </c>
      <c r="B8060" s="2">
        <v>33.663154451539349</v>
      </c>
    </row>
    <row r="8061" spans="1:2" x14ac:dyDescent="0.25">
      <c r="A8061" s="1">
        <v>41826.59652777778</v>
      </c>
      <c r="B8061" s="2">
        <v>35.484207659244568</v>
      </c>
    </row>
    <row r="8062" spans="1:2" x14ac:dyDescent="0.25">
      <c r="A8062" s="1">
        <v>41826.597222222219</v>
      </c>
      <c r="B8062" s="2">
        <v>12.580484925254677</v>
      </c>
    </row>
    <row r="8063" spans="1:2" x14ac:dyDescent="0.25">
      <c r="A8063" s="1">
        <v>41826.597916666666</v>
      </c>
      <c r="B8063" s="2">
        <v>7.3096179127735619</v>
      </c>
    </row>
    <row r="8064" spans="1:2" x14ac:dyDescent="0.25">
      <c r="A8064" s="1">
        <v>41826.598611111112</v>
      </c>
      <c r="B8064" s="2">
        <v>14.868943010055045</v>
      </c>
    </row>
    <row r="8065" spans="1:2" x14ac:dyDescent="0.25">
      <c r="A8065" s="1">
        <v>41826.599305555559</v>
      </c>
      <c r="B8065" s="2">
        <v>16.643172522655124</v>
      </c>
    </row>
    <row r="8066" spans="1:2" x14ac:dyDescent="0.25">
      <c r="A8066" s="1">
        <v>41826.6</v>
      </c>
      <c r="B8066" s="2">
        <v>19.840985564169507</v>
      </c>
    </row>
    <row r="8067" spans="1:2" x14ac:dyDescent="0.25">
      <c r="A8067" s="1">
        <v>41826.600694444445</v>
      </c>
      <c r="B8067" s="2">
        <v>-4.9085870538307974</v>
      </c>
    </row>
    <row r="8068" spans="1:2" x14ac:dyDescent="0.25">
      <c r="A8068" s="1">
        <v>41826.601388888892</v>
      </c>
      <c r="B8068" s="2">
        <v>-16.584919023928524</v>
      </c>
    </row>
    <row r="8069" spans="1:2" x14ac:dyDescent="0.25">
      <c r="A8069" s="1">
        <v>41826.602083333331</v>
      </c>
      <c r="B8069" s="2">
        <v>12.297858448114736</v>
      </c>
    </row>
    <row r="8070" spans="1:2" x14ac:dyDescent="0.25">
      <c r="A8070" s="1">
        <v>41826.602777777778</v>
      </c>
      <c r="B8070" s="2">
        <v>9.6632782295409321</v>
      </c>
    </row>
    <row r="8071" spans="1:2" x14ac:dyDescent="0.25">
      <c r="A8071" s="1">
        <v>41826.603472222225</v>
      </c>
      <c r="B8071" s="2">
        <v>2.4414460164247429</v>
      </c>
    </row>
    <row r="8072" spans="1:2" x14ac:dyDescent="0.25">
      <c r="A8072" s="1">
        <v>41826.604166666664</v>
      </c>
      <c r="B8072" s="2">
        <v>11.70450372957918</v>
      </c>
    </row>
    <row r="8073" spans="1:2" x14ac:dyDescent="0.25">
      <c r="A8073" s="1">
        <v>41826.604861111111</v>
      </c>
      <c r="B8073" s="2">
        <v>3.2869222120661408</v>
      </c>
    </row>
    <row r="8074" spans="1:2" x14ac:dyDescent="0.25">
      <c r="A8074" s="1">
        <v>41826.605555555558</v>
      </c>
      <c r="B8074" s="2">
        <v>0.47901267600955177</v>
      </c>
    </row>
    <row r="8075" spans="1:2" x14ac:dyDescent="0.25">
      <c r="A8075" s="1">
        <v>41826.606249999997</v>
      </c>
      <c r="B8075" s="2">
        <v>-2.4943668338893379</v>
      </c>
    </row>
    <row r="8076" spans="1:2" x14ac:dyDescent="0.25">
      <c r="A8076" s="1">
        <v>41826.606944444444</v>
      </c>
      <c r="B8076" s="2">
        <v>1.0880477423771178</v>
      </c>
    </row>
    <row r="8077" spans="1:2" x14ac:dyDescent="0.25">
      <c r="A8077" s="1">
        <v>41826.607638888891</v>
      </c>
      <c r="B8077" s="2">
        <v>-6.9695042515281482</v>
      </c>
    </row>
    <row r="8078" spans="1:2" x14ac:dyDescent="0.25">
      <c r="A8078" s="1">
        <v>41826.60833333333</v>
      </c>
      <c r="B8078" s="2">
        <v>-10.144545364169122</v>
      </c>
    </row>
    <row r="8079" spans="1:2" x14ac:dyDescent="0.25">
      <c r="A8079" s="1">
        <v>41826.609027777777</v>
      </c>
      <c r="B8079" s="2">
        <v>1.4020742644387307</v>
      </c>
    </row>
    <row r="8080" spans="1:2" x14ac:dyDescent="0.25">
      <c r="A8080" s="1">
        <v>41826.609722222223</v>
      </c>
      <c r="B8080" s="2">
        <v>-1.0011829862740949</v>
      </c>
    </row>
    <row r="8081" spans="1:2" x14ac:dyDescent="0.25">
      <c r="A8081" s="1">
        <v>41826.61041666667</v>
      </c>
      <c r="B8081" s="2">
        <v>8.960299245053708</v>
      </c>
    </row>
    <row r="8082" spans="1:2" x14ac:dyDescent="0.25">
      <c r="A8082" s="1">
        <v>41826.611111111109</v>
      </c>
      <c r="B8082" s="2">
        <v>-8.5044284007190676</v>
      </c>
    </row>
    <row r="8083" spans="1:2" x14ac:dyDescent="0.25">
      <c r="A8083" s="1">
        <v>41826.611805555556</v>
      </c>
      <c r="B8083" s="2">
        <v>-19.849084538496875</v>
      </c>
    </row>
    <row r="8084" spans="1:2" x14ac:dyDescent="0.25">
      <c r="A8084" s="1">
        <v>41826.612500000003</v>
      </c>
      <c r="B8084" s="2">
        <v>-18.090125963805136</v>
      </c>
    </row>
    <row r="8085" spans="1:2" x14ac:dyDescent="0.25">
      <c r="A8085" s="1">
        <v>41826.613194444442</v>
      </c>
      <c r="B8085" s="2">
        <v>-30.842926578040352</v>
      </c>
    </row>
    <row r="8086" spans="1:2" x14ac:dyDescent="0.25">
      <c r="A8086" s="1">
        <v>41826.613888888889</v>
      </c>
      <c r="B8086" s="2">
        <v>-35.945103658188117</v>
      </c>
    </row>
    <row r="8087" spans="1:2" x14ac:dyDescent="0.25">
      <c r="A8087" s="1">
        <v>41826.614583333336</v>
      </c>
      <c r="B8087" s="2">
        <v>-13.566583230510151</v>
      </c>
    </row>
    <row r="8088" spans="1:2" x14ac:dyDescent="0.25">
      <c r="A8088" s="1">
        <v>41826.615277777775</v>
      </c>
      <c r="B8088" s="2">
        <v>-26.623536976937611</v>
      </c>
    </row>
    <row r="8089" spans="1:2" x14ac:dyDescent="0.25">
      <c r="A8089" s="1">
        <v>41826.615972222222</v>
      </c>
      <c r="B8089" s="2">
        <v>-19.458864192496002</v>
      </c>
    </row>
    <row r="8090" spans="1:2" x14ac:dyDescent="0.25">
      <c r="A8090" s="1">
        <v>41826.616666666669</v>
      </c>
      <c r="B8090" s="2">
        <v>-21.220687359071114</v>
      </c>
    </row>
    <row r="8091" spans="1:2" x14ac:dyDescent="0.25">
      <c r="A8091" s="1">
        <v>41826.617361111108</v>
      </c>
      <c r="B8091" s="2">
        <v>-6.2135869608924619</v>
      </c>
    </row>
    <row r="8092" spans="1:2" x14ac:dyDescent="0.25">
      <c r="A8092" s="1">
        <v>41826.618055555555</v>
      </c>
      <c r="B8092" s="2">
        <v>-6.729681369280903</v>
      </c>
    </row>
    <row r="8093" spans="1:2" x14ac:dyDescent="0.25">
      <c r="A8093" s="1">
        <v>41826.618750000001</v>
      </c>
      <c r="B8093" s="2">
        <v>-8.3736406379598218</v>
      </c>
    </row>
    <row r="8094" spans="1:2" x14ac:dyDescent="0.25">
      <c r="A8094" s="1">
        <v>41826.619444444441</v>
      </c>
      <c r="B8094" s="2">
        <v>-1.9419854970571577</v>
      </c>
    </row>
    <row r="8095" spans="1:2" x14ac:dyDescent="0.25">
      <c r="A8095" s="1">
        <v>41826.620138888888</v>
      </c>
      <c r="B8095" s="2">
        <v>8.3781740620552227</v>
      </c>
    </row>
    <row r="8096" spans="1:2" x14ac:dyDescent="0.25">
      <c r="A8096" s="1">
        <v>41826.620833333334</v>
      </c>
      <c r="B8096" s="2">
        <v>6.9504784469245049</v>
      </c>
    </row>
    <row r="8097" spans="1:2" x14ac:dyDescent="0.25">
      <c r="A8097" s="1">
        <v>41826.621527777781</v>
      </c>
      <c r="B8097" s="2">
        <v>10.873749020770628</v>
      </c>
    </row>
    <row r="8098" spans="1:2" x14ac:dyDescent="0.25">
      <c r="A8098" s="1">
        <v>41826.62222222222</v>
      </c>
      <c r="B8098" s="2">
        <v>-1.0800551655612556</v>
      </c>
    </row>
    <row r="8099" spans="1:2" x14ac:dyDescent="0.25">
      <c r="A8099" s="1">
        <v>41826.622916666667</v>
      </c>
      <c r="B8099" s="2">
        <v>0.21398470720002175</v>
      </c>
    </row>
    <row r="8100" spans="1:2" x14ac:dyDescent="0.25">
      <c r="A8100" s="1">
        <v>41826.623611111114</v>
      </c>
      <c r="B8100" s="2">
        <v>7.0999115935733847</v>
      </c>
    </row>
    <row r="8101" spans="1:2" x14ac:dyDescent="0.25">
      <c r="A8101" s="1">
        <v>41826.624305555553</v>
      </c>
      <c r="B8101" s="2">
        <v>13.220703181478166</v>
      </c>
    </row>
    <row r="8102" spans="1:2" x14ac:dyDescent="0.25">
      <c r="A8102" s="1">
        <v>41826.625</v>
      </c>
      <c r="B8102" s="2">
        <v>3.2811192383653784</v>
      </c>
    </row>
    <row r="8103" spans="1:2" x14ac:dyDescent="0.25">
      <c r="A8103" s="1">
        <v>41826.625694444447</v>
      </c>
      <c r="B8103" s="2">
        <v>7.9429497879563007</v>
      </c>
    </row>
    <row r="8104" spans="1:2" x14ac:dyDescent="0.25">
      <c r="A8104" s="1">
        <v>41826.626388888886</v>
      </c>
      <c r="B8104" s="2">
        <v>-4.4550738809991044</v>
      </c>
    </row>
    <row r="8105" spans="1:2" x14ac:dyDescent="0.25">
      <c r="A8105" s="1">
        <v>41826.627083333333</v>
      </c>
      <c r="B8105" s="2">
        <v>7.2209201629782607</v>
      </c>
    </row>
    <row r="8106" spans="1:2" x14ac:dyDescent="0.25">
      <c r="A8106" s="1">
        <v>41826.62777777778</v>
      </c>
      <c r="B8106" s="2">
        <v>23.847909208027218</v>
      </c>
    </row>
    <row r="8107" spans="1:2" x14ac:dyDescent="0.25">
      <c r="A8107" s="1">
        <v>41826.628472222219</v>
      </c>
      <c r="B8107" s="2">
        <v>27.831948528874332</v>
      </c>
    </row>
    <row r="8108" spans="1:2" x14ac:dyDescent="0.25">
      <c r="A8108" s="1">
        <v>41826.629166666666</v>
      </c>
      <c r="B8108" s="2">
        <v>31.943325680184351</v>
      </c>
    </row>
    <row r="8109" spans="1:2" x14ac:dyDescent="0.25">
      <c r="A8109" s="1">
        <v>41826.629861111112</v>
      </c>
      <c r="B8109" s="2">
        <v>18.862737692394937</v>
      </c>
    </row>
    <row r="8110" spans="1:2" x14ac:dyDescent="0.25">
      <c r="A8110" s="1">
        <v>41826.630555555559</v>
      </c>
      <c r="B8110" s="2">
        <v>47.626683279353891</v>
      </c>
    </row>
    <row r="8111" spans="1:2" x14ac:dyDescent="0.25">
      <c r="A8111" s="1">
        <v>41826.631249999999</v>
      </c>
      <c r="B8111" s="2">
        <v>30.967197092609727</v>
      </c>
    </row>
    <row r="8112" spans="1:2" x14ac:dyDescent="0.25">
      <c r="A8112" s="1">
        <v>41826.631944444445</v>
      </c>
      <c r="B8112" s="2">
        <v>3.8665931634365127</v>
      </c>
    </row>
    <row r="8113" spans="1:2" x14ac:dyDescent="0.25">
      <c r="A8113" s="1">
        <v>41826.632638888892</v>
      </c>
      <c r="B8113" s="2">
        <v>-24.817713556147645</v>
      </c>
    </row>
    <row r="8114" spans="1:2" x14ac:dyDescent="0.25">
      <c r="A8114" s="1">
        <v>41826.633333333331</v>
      </c>
      <c r="B8114" s="2">
        <v>-11.312300220299161</v>
      </c>
    </row>
    <row r="8115" spans="1:2" x14ac:dyDescent="0.25">
      <c r="A8115" s="1">
        <v>41826.634027777778</v>
      </c>
      <c r="B8115" s="2">
        <v>4.606102027103649</v>
      </c>
    </row>
    <row r="8116" spans="1:2" x14ac:dyDescent="0.25">
      <c r="A8116" s="1">
        <v>41826.634722222225</v>
      </c>
      <c r="B8116" s="2">
        <v>-0.8401504414847295</v>
      </c>
    </row>
    <row r="8117" spans="1:2" x14ac:dyDescent="0.25">
      <c r="A8117" s="1">
        <v>41826.635416666664</v>
      </c>
      <c r="B8117" s="2">
        <v>15.600991984341757</v>
      </c>
    </row>
    <row r="8118" spans="1:2" x14ac:dyDescent="0.25">
      <c r="A8118" s="1">
        <v>41826.636111111111</v>
      </c>
      <c r="B8118" s="2">
        <v>29.336220426699096</v>
      </c>
    </row>
    <row r="8119" spans="1:2" x14ac:dyDescent="0.25">
      <c r="A8119" s="1">
        <v>41826.636805555558</v>
      </c>
      <c r="B8119" s="2">
        <v>32.375815390538989</v>
      </c>
    </row>
    <row r="8120" spans="1:2" x14ac:dyDescent="0.25">
      <c r="A8120" s="1">
        <v>41826.637499999997</v>
      </c>
      <c r="B8120" s="2">
        <v>19.69554055325413</v>
      </c>
    </row>
    <row r="8121" spans="1:2" x14ac:dyDescent="0.25">
      <c r="A8121" s="1">
        <v>41826.638194444444</v>
      </c>
      <c r="B8121" s="2">
        <v>23.923471939303273</v>
      </c>
    </row>
    <row r="8122" spans="1:2" x14ac:dyDescent="0.25">
      <c r="A8122" s="1">
        <v>41826.638888888891</v>
      </c>
      <c r="B8122" s="2">
        <v>13.069877548763907</v>
      </c>
    </row>
    <row r="8123" spans="1:2" x14ac:dyDescent="0.25">
      <c r="A8123" s="1">
        <v>41826.63958333333</v>
      </c>
      <c r="B8123" s="2">
        <v>13.086996312998387</v>
      </c>
    </row>
    <row r="8124" spans="1:2" x14ac:dyDescent="0.25">
      <c r="A8124" s="1">
        <v>41826.640277777777</v>
      </c>
      <c r="B8124" s="2">
        <v>6.7964775771500472</v>
      </c>
    </row>
    <row r="8125" spans="1:2" x14ac:dyDescent="0.25">
      <c r="A8125" s="1">
        <v>41826.640972222223</v>
      </c>
      <c r="B8125" s="2">
        <v>5.2785098367298513</v>
      </c>
    </row>
    <row r="8126" spans="1:2" x14ac:dyDescent="0.25">
      <c r="A8126" s="1">
        <v>41826.64166666667</v>
      </c>
      <c r="B8126" s="2">
        <v>23.38355210934181</v>
      </c>
    </row>
    <row r="8127" spans="1:2" x14ac:dyDescent="0.25">
      <c r="A8127" s="1">
        <v>41826.642361111109</v>
      </c>
      <c r="B8127" s="2">
        <v>24.734443332974237</v>
      </c>
    </row>
    <row r="8128" spans="1:2" x14ac:dyDescent="0.25">
      <c r="A8128" s="1">
        <v>41826.643055555556</v>
      </c>
      <c r="B8128" s="2">
        <v>31.346974625954804</v>
      </c>
    </row>
    <row r="8129" spans="1:2" x14ac:dyDescent="0.25">
      <c r="A8129" s="1">
        <v>41826.643750000003</v>
      </c>
      <c r="B8129" s="2">
        <v>30.004161605087695</v>
      </c>
    </row>
    <row r="8130" spans="1:2" x14ac:dyDescent="0.25">
      <c r="A8130" s="1">
        <v>41826.644444444442</v>
      </c>
      <c r="B8130" s="2">
        <v>-5.1973964698484147</v>
      </c>
    </row>
    <row r="8131" spans="1:2" x14ac:dyDescent="0.25">
      <c r="A8131" s="1">
        <v>41826.645138888889</v>
      </c>
      <c r="B8131" s="2">
        <v>8.3453353555891834</v>
      </c>
    </row>
    <row r="8132" spans="1:2" x14ac:dyDescent="0.25">
      <c r="A8132" s="1">
        <v>41826.645833333336</v>
      </c>
      <c r="B8132" s="2">
        <v>-4.0563171990988849</v>
      </c>
    </row>
    <row r="8133" spans="1:2" x14ac:dyDescent="0.25">
      <c r="A8133" s="1">
        <v>41826.646527777775</v>
      </c>
      <c r="B8133" s="2">
        <v>-1.4628468584044942</v>
      </c>
    </row>
    <row r="8134" spans="1:2" x14ac:dyDescent="0.25">
      <c r="A8134" s="1">
        <v>41826.647222222222</v>
      </c>
      <c r="B8134" s="2">
        <v>-3.2254785067600098</v>
      </c>
    </row>
    <row r="8135" spans="1:2" x14ac:dyDescent="0.25">
      <c r="A8135" s="1">
        <v>41826.647916666669</v>
      </c>
      <c r="B8135" s="2">
        <v>-3.6286566726873089E-2</v>
      </c>
    </row>
    <row r="8136" spans="1:2" x14ac:dyDescent="0.25">
      <c r="A8136" s="1">
        <v>41826.648611111108</v>
      </c>
      <c r="B8136" s="2">
        <v>-19.35338114481468</v>
      </c>
    </row>
    <row r="8137" spans="1:2" x14ac:dyDescent="0.25">
      <c r="A8137" s="1">
        <v>41826.649305555555</v>
      </c>
      <c r="B8137" s="2">
        <v>-27.229793630705899</v>
      </c>
    </row>
    <row r="8138" spans="1:2" x14ac:dyDescent="0.25">
      <c r="A8138" s="1">
        <v>41826.65</v>
      </c>
      <c r="B8138" s="2">
        <v>-1.2348012351249054</v>
      </c>
    </row>
    <row r="8139" spans="1:2" x14ac:dyDescent="0.25">
      <c r="A8139" s="1">
        <v>41826.650694444441</v>
      </c>
      <c r="B8139" s="2">
        <v>-22.757704401725398</v>
      </c>
    </row>
    <row r="8140" spans="1:2" x14ac:dyDescent="0.25">
      <c r="A8140" s="1">
        <v>41826.651388888888</v>
      </c>
      <c r="B8140" s="2">
        <v>-33.605238394759361</v>
      </c>
    </row>
    <row r="8141" spans="1:2" x14ac:dyDescent="0.25">
      <c r="A8141" s="1">
        <v>41826.652083333334</v>
      </c>
      <c r="B8141" s="2">
        <v>-34.50539354989845</v>
      </c>
    </row>
    <row r="8142" spans="1:2" x14ac:dyDescent="0.25">
      <c r="A8142" s="1">
        <v>41826.652777777781</v>
      </c>
      <c r="B8142" s="2">
        <v>-30.502800564567103</v>
      </c>
    </row>
    <row r="8143" spans="1:2" x14ac:dyDescent="0.25">
      <c r="A8143" s="1">
        <v>41826.65347222222</v>
      </c>
      <c r="B8143" s="2">
        <v>-33.07951669427154</v>
      </c>
    </row>
    <row r="8144" spans="1:2" x14ac:dyDescent="0.25">
      <c r="A8144" s="1">
        <v>41826.654166666667</v>
      </c>
      <c r="B8144" s="2">
        <v>-41.408284868273284</v>
      </c>
    </row>
    <row r="8145" spans="1:2" x14ac:dyDescent="0.25">
      <c r="A8145" s="1">
        <v>41826.654861111114</v>
      </c>
      <c r="B8145" s="2">
        <v>-59.253934998987823</v>
      </c>
    </row>
    <row r="8146" spans="1:2" x14ac:dyDescent="0.25">
      <c r="A8146" s="1">
        <v>41826.655555555553</v>
      </c>
      <c r="B8146" s="2">
        <v>-46.602129051562706</v>
      </c>
    </row>
    <row r="8147" spans="1:2" x14ac:dyDescent="0.25">
      <c r="A8147" s="1">
        <v>41826.65625</v>
      </c>
      <c r="B8147" s="2">
        <v>-16.556023317227542</v>
      </c>
    </row>
    <row r="8148" spans="1:2" x14ac:dyDescent="0.25">
      <c r="A8148" s="1">
        <v>41826.656944444447</v>
      </c>
      <c r="B8148" s="2">
        <v>-27.036451811995722</v>
      </c>
    </row>
    <row r="8149" spans="1:2" x14ac:dyDescent="0.25">
      <c r="A8149" s="1">
        <v>41826.657638888886</v>
      </c>
      <c r="B8149" s="2">
        <v>-26.141507126272458</v>
      </c>
    </row>
    <row r="8150" spans="1:2" x14ac:dyDescent="0.25">
      <c r="A8150" s="1">
        <v>41826.658333333333</v>
      </c>
      <c r="B8150" s="2">
        <v>-8.5186078416155091</v>
      </c>
    </row>
    <row r="8151" spans="1:2" x14ac:dyDescent="0.25">
      <c r="A8151" s="1">
        <v>41826.65902777778</v>
      </c>
      <c r="B8151" s="2">
        <v>-25.913878832348566</v>
      </c>
    </row>
    <row r="8152" spans="1:2" x14ac:dyDescent="0.25">
      <c r="A8152" s="1">
        <v>41826.659722222219</v>
      </c>
      <c r="B8152" s="2">
        <v>-13.968726315593328</v>
      </c>
    </row>
    <row r="8153" spans="1:2" x14ac:dyDescent="0.25">
      <c r="A8153" s="1">
        <v>41826.660416666666</v>
      </c>
      <c r="B8153" s="2">
        <v>-12.18266886976841</v>
      </c>
    </row>
    <row r="8154" spans="1:2" x14ac:dyDescent="0.25">
      <c r="A8154" s="1">
        <v>41826.661111111112</v>
      </c>
      <c r="B8154" s="2">
        <v>-17.320521930317046</v>
      </c>
    </row>
    <row r="8155" spans="1:2" x14ac:dyDescent="0.25">
      <c r="A8155" s="1">
        <v>41826.661805555559</v>
      </c>
      <c r="B8155" s="2">
        <v>-0.50700930753664575</v>
      </c>
    </row>
    <row r="8156" spans="1:2" x14ac:dyDescent="0.25">
      <c r="A8156" s="1">
        <v>41826.662499999999</v>
      </c>
      <c r="B8156" s="2">
        <v>5.0418075206172945</v>
      </c>
    </row>
    <row r="8157" spans="1:2" x14ac:dyDescent="0.25">
      <c r="A8157" s="1">
        <v>41826.663194444445</v>
      </c>
      <c r="B8157" s="2">
        <v>10.983554673888527</v>
      </c>
    </row>
    <row r="8158" spans="1:2" x14ac:dyDescent="0.25">
      <c r="A8158" s="1">
        <v>41826.663888888892</v>
      </c>
      <c r="B8158" s="2">
        <v>16.576943036552681</v>
      </c>
    </row>
    <row r="8159" spans="1:2" x14ac:dyDescent="0.25">
      <c r="A8159" s="1">
        <v>41826.664583333331</v>
      </c>
      <c r="B8159" s="2">
        <v>10.989486106722689</v>
      </c>
    </row>
    <row r="8160" spans="1:2" x14ac:dyDescent="0.25">
      <c r="A8160" s="1">
        <v>41826.665277777778</v>
      </c>
      <c r="B8160" s="2">
        <v>6.3265089417113511</v>
      </c>
    </row>
    <row r="8161" spans="1:2" x14ac:dyDescent="0.25">
      <c r="A8161" s="1">
        <v>41826.665972222225</v>
      </c>
      <c r="B8161" s="2">
        <v>4.3906797980735668</v>
      </c>
    </row>
    <row r="8162" spans="1:2" x14ac:dyDescent="0.25">
      <c r="A8162" s="1">
        <v>41826.666666666664</v>
      </c>
      <c r="B8162" s="2">
        <v>1.7421014941670971</v>
      </c>
    </row>
    <row r="8163" spans="1:2" x14ac:dyDescent="0.25">
      <c r="A8163" s="1">
        <v>41826.667361111111</v>
      </c>
      <c r="B8163" s="2">
        <v>-4.4224834876419363</v>
      </c>
    </row>
    <row r="8164" spans="1:2" x14ac:dyDescent="0.25">
      <c r="A8164" s="1">
        <v>41826.668055555558</v>
      </c>
      <c r="B8164" s="2">
        <v>-10.891075468913307</v>
      </c>
    </row>
    <row r="8165" spans="1:2" x14ac:dyDescent="0.25">
      <c r="A8165" s="1">
        <v>41826.668749999997</v>
      </c>
      <c r="B8165" s="2">
        <v>-4.4197255688748553</v>
      </c>
    </row>
    <row r="8166" spans="1:2" x14ac:dyDescent="0.25">
      <c r="A8166" s="1">
        <v>41826.669444444444</v>
      </c>
      <c r="B8166" s="2">
        <v>-1.9734554575315997</v>
      </c>
    </row>
    <row r="8167" spans="1:2" x14ac:dyDescent="0.25">
      <c r="A8167" s="1">
        <v>41826.670138888891</v>
      </c>
      <c r="B8167" s="2">
        <v>-5.2737213343989424</v>
      </c>
    </row>
    <row r="8168" spans="1:2" x14ac:dyDescent="0.25">
      <c r="A8168" s="1">
        <v>41826.67083333333</v>
      </c>
      <c r="B8168" s="2">
        <v>-4.6530545031719761</v>
      </c>
    </row>
    <row r="8169" spans="1:2" x14ac:dyDescent="0.25">
      <c r="A8169" s="1">
        <v>41826.671527777777</v>
      </c>
      <c r="B8169" s="2">
        <v>-7.8007126483295606</v>
      </c>
    </row>
    <row r="8170" spans="1:2" x14ac:dyDescent="0.25">
      <c r="A8170" s="1">
        <v>41826.672222222223</v>
      </c>
      <c r="B8170" s="2">
        <v>4.8715982011640637</v>
      </c>
    </row>
    <row r="8171" spans="1:2" x14ac:dyDescent="0.25">
      <c r="A8171" s="1">
        <v>41826.67291666667</v>
      </c>
      <c r="B8171" s="2">
        <v>-2.6165913705455752</v>
      </c>
    </row>
    <row r="8172" spans="1:2" x14ac:dyDescent="0.25">
      <c r="A8172" s="1">
        <v>41826.673611111109</v>
      </c>
      <c r="B8172" s="2">
        <v>8.8705557993734452</v>
      </c>
    </row>
    <row r="8173" spans="1:2" x14ac:dyDescent="0.25">
      <c r="A8173" s="1">
        <v>41826.674305555556</v>
      </c>
      <c r="B8173" s="2">
        <v>-16.396806389826573</v>
      </c>
    </row>
    <row r="8174" spans="1:2" x14ac:dyDescent="0.25">
      <c r="A8174" s="1">
        <v>41826.675000000003</v>
      </c>
      <c r="B8174" s="2">
        <v>-26.931247126490295</v>
      </c>
    </row>
    <row r="8175" spans="1:2" x14ac:dyDescent="0.25">
      <c r="A8175" s="1">
        <v>41826.675694444442</v>
      </c>
      <c r="B8175" s="2">
        <v>-27.235762514873688</v>
      </c>
    </row>
    <row r="8176" spans="1:2" x14ac:dyDescent="0.25">
      <c r="A8176" s="1">
        <v>41826.676388888889</v>
      </c>
      <c r="B8176" s="2">
        <v>-45.554577506153628</v>
      </c>
    </row>
    <row r="8177" spans="1:2" x14ac:dyDescent="0.25">
      <c r="A8177" s="1">
        <v>41826.677083333336</v>
      </c>
      <c r="B8177" s="2">
        <v>-40.526436534119419</v>
      </c>
    </row>
    <row r="8178" spans="1:2" x14ac:dyDescent="0.25">
      <c r="A8178" s="1">
        <v>41826.677777777775</v>
      </c>
      <c r="B8178" s="2">
        <v>-37.678136202084715</v>
      </c>
    </row>
    <row r="8179" spans="1:2" x14ac:dyDescent="0.25">
      <c r="A8179" s="1">
        <v>41826.678472222222</v>
      </c>
      <c r="B8179" s="2">
        <v>-6.0060428558084826</v>
      </c>
    </row>
    <row r="8180" spans="1:2" x14ac:dyDescent="0.25">
      <c r="A8180" s="1">
        <v>41826.679166666669</v>
      </c>
      <c r="B8180" s="2">
        <v>-17.339829273690825</v>
      </c>
    </row>
    <row r="8181" spans="1:2" x14ac:dyDescent="0.25">
      <c r="A8181" s="1">
        <v>41826.679861111108</v>
      </c>
      <c r="B8181" s="2">
        <v>-11.405641091746171</v>
      </c>
    </row>
    <row r="8182" spans="1:2" x14ac:dyDescent="0.25">
      <c r="A8182" s="1">
        <v>41826.680555555555</v>
      </c>
      <c r="B8182" s="2">
        <v>-14.122254769604842</v>
      </c>
    </row>
    <row r="8183" spans="1:2" x14ac:dyDescent="0.25">
      <c r="A8183" s="1">
        <v>41826.681250000001</v>
      </c>
      <c r="B8183" s="2">
        <v>-14.938866555189938</v>
      </c>
    </row>
    <row r="8184" spans="1:2" x14ac:dyDescent="0.25">
      <c r="A8184" s="1">
        <v>41826.681944444441</v>
      </c>
      <c r="B8184" s="2">
        <v>-23.881717489453148</v>
      </c>
    </row>
    <row r="8185" spans="1:2" x14ac:dyDescent="0.25">
      <c r="A8185" s="1">
        <v>41826.682638888888</v>
      </c>
      <c r="B8185" s="2">
        <v>-42.223780236283588</v>
      </c>
    </row>
    <row r="8186" spans="1:2" x14ac:dyDescent="0.25">
      <c r="A8186" s="1">
        <v>41826.683333333334</v>
      </c>
      <c r="B8186" s="2">
        <v>-33.827434216101146</v>
      </c>
    </row>
    <row r="8187" spans="1:2" x14ac:dyDescent="0.25">
      <c r="A8187" s="1">
        <v>41826.684027777781</v>
      </c>
      <c r="B8187" s="2">
        <v>-19.48369088259733</v>
      </c>
    </row>
    <row r="8188" spans="1:2" x14ac:dyDescent="0.25">
      <c r="A8188" s="1">
        <v>41826.68472222222</v>
      </c>
      <c r="B8188" s="2">
        <v>-24.236893296978089</v>
      </c>
    </row>
    <row r="8189" spans="1:2" x14ac:dyDescent="0.25">
      <c r="A8189" s="1">
        <v>41826.685416666667</v>
      </c>
      <c r="B8189" s="2">
        <v>-17.341854525593043</v>
      </c>
    </row>
    <row r="8190" spans="1:2" x14ac:dyDescent="0.25">
      <c r="A8190" s="1">
        <v>41826.686111111114</v>
      </c>
      <c r="B8190" s="2">
        <v>-11.960438370355405</v>
      </c>
    </row>
    <row r="8191" spans="1:2" x14ac:dyDescent="0.25">
      <c r="A8191" s="1">
        <v>41826.686805555553</v>
      </c>
      <c r="B8191" s="2">
        <v>-26.506423223219219</v>
      </c>
    </row>
    <row r="8192" spans="1:2" x14ac:dyDescent="0.25">
      <c r="A8192" s="1">
        <v>41826.6875</v>
      </c>
      <c r="B8192" s="2">
        <v>-27.977570158924451</v>
      </c>
    </row>
    <row r="8193" spans="1:2" x14ac:dyDescent="0.25">
      <c r="A8193" s="1">
        <v>41826.688194444447</v>
      </c>
      <c r="B8193" s="2">
        <v>-37.33288374721257</v>
      </c>
    </row>
    <row r="8194" spans="1:2" x14ac:dyDescent="0.25">
      <c r="A8194" s="1">
        <v>41826.688888888886</v>
      </c>
      <c r="B8194" s="2">
        <v>-21.5807434716308</v>
      </c>
    </row>
    <row r="8195" spans="1:2" x14ac:dyDescent="0.25">
      <c r="A8195" s="1">
        <v>41826.689583333333</v>
      </c>
      <c r="B8195" s="2">
        <v>-43.272554002503362</v>
      </c>
    </row>
    <row r="8196" spans="1:2" x14ac:dyDescent="0.25">
      <c r="A8196" s="1">
        <v>41826.69027777778</v>
      </c>
      <c r="B8196" s="2">
        <v>-15.853398785863343</v>
      </c>
    </row>
    <row r="8197" spans="1:2" x14ac:dyDescent="0.25">
      <c r="A8197" s="1">
        <v>41826.690972222219</v>
      </c>
      <c r="B8197" s="2">
        <v>-19.747293174792865</v>
      </c>
    </row>
    <row r="8198" spans="1:2" x14ac:dyDescent="0.25">
      <c r="A8198" s="1">
        <v>41826.691666666666</v>
      </c>
      <c r="B8198" s="2">
        <v>-25.234461891107397</v>
      </c>
    </row>
    <row r="8199" spans="1:2" x14ac:dyDescent="0.25">
      <c r="A8199" s="1">
        <v>41826.692361111112</v>
      </c>
      <c r="B8199" s="2">
        <v>-13.932044595943868</v>
      </c>
    </row>
    <row r="8200" spans="1:2" x14ac:dyDescent="0.25">
      <c r="A8200" s="1">
        <v>41826.693055555559</v>
      </c>
      <c r="B8200" s="2">
        <v>-0.91451935814839092</v>
      </c>
    </row>
    <row r="8201" spans="1:2" x14ac:dyDescent="0.25">
      <c r="A8201" s="1">
        <v>41826.693749999999</v>
      </c>
      <c r="B8201" s="2">
        <v>7.0180126241561087</v>
      </c>
    </row>
    <row r="8202" spans="1:2" x14ac:dyDescent="0.25">
      <c r="A8202" s="1">
        <v>41826.694444444445</v>
      </c>
      <c r="B8202" s="2">
        <v>-15.419987362060541</v>
      </c>
    </row>
    <row r="8203" spans="1:2" x14ac:dyDescent="0.25">
      <c r="A8203" s="1">
        <v>41826.695138888892</v>
      </c>
      <c r="B8203" s="2">
        <v>-3.0029404596740883</v>
      </c>
    </row>
    <row r="8204" spans="1:2" x14ac:dyDescent="0.25">
      <c r="A8204" s="1">
        <v>41826.695833333331</v>
      </c>
      <c r="B8204" s="2">
        <v>-17.419861649013242</v>
      </c>
    </row>
    <row r="8205" spans="1:2" x14ac:dyDescent="0.25">
      <c r="A8205" s="1">
        <v>41826.696527777778</v>
      </c>
      <c r="B8205" s="2">
        <v>-11.410682612359535</v>
      </c>
    </row>
    <row r="8206" spans="1:2" x14ac:dyDescent="0.25">
      <c r="A8206" s="1">
        <v>41826.697222222225</v>
      </c>
      <c r="B8206" s="2">
        <v>-11.704301910740833</v>
      </c>
    </row>
    <row r="8207" spans="1:2" x14ac:dyDescent="0.25">
      <c r="A8207" s="1">
        <v>41826.697916666664</v>
      </c>
      <c r="B8207" s="2">
        <v>-16.937748129409496</v>
      </c>
    </row>
    <row r="8208" spans="1:2" x14ac:dyDescent="0.25">
      <c r="A8208" s="1">
        <v>41826.698611111111</v>
      </c>
      <c r="B8208" s="2">
        <v>-29.621466350123956</v>
      </c>
    </row>
    <row r="8209" spans="1:2" x14ac:dyDescent="0.25">
      <c r="A8209" s="1">
        <v>41826.699305555558</v>
      </c>
      <c r="B8209" s="2">
        <v>-15.412386769312798</v>
      </c>
    </row>
    <row r="8210" spans="1:2" x14ac:dyDescent="0.25">
      <c r="A8210" s="1">
        <v>41826.699999999997</v>
      </c>
      <c r="B8210" s="2">
        <v>-33.004719630548792</v>
      </c>
    </row>
    <row r="8211" spans="1:2" x14ac:dyDescent="0.25">
      <c r="A8211" s="1">
        <v>41826.700694444444</v>
      </c>
      <c r="B8211" s="2">
        <v>1.6468703662908715</v>
      </c>
    </row>
    <row r="8212" spans="1:2" x14ac:dyDescent="0.25">
      <c r="A8212" s="1">
        <v>41826.701388888891</v>
      </c>
      <c r="B8212" s="2">
        <v>14.679967881629455</v>
      </c>
    </row>
    <row r="8213" spans="1:2" x14ac:dyDescent="0.25">
      <c r="A8213" s="1">
        <v>41826.70208333333</v>
      </c>
      <c r="B8213" s="2">
        <v>-11.781610263635958</v>
      </c>
    </row>
    <row r="8214" spans="1:2" x14ac:dyDescent="0.25">
      <c r="A8214" s="1">
        <v>41826.702777777777</v>
      </c>
      <c r="B8214" s="2">
        <v>-23.003738389823898</v>
      </c>
    </row>
    <row r="8215" spans="1:2" x14ac:dyDescent="0.25">
      <c r="A8215" s="1">
        <v>41826.703472222223</v>
      </c>
      <c r="B8215" s="2">
        <v>-18.227023105595677</v>
      </c>
    </row>
    <row r="8216" spans="1:2" x14ac:dyDescent="0.25">
      <c r="A8216" s="1">
        <v>41826.70416666667</v>
      </c>
      <c r="B8216" s="2">
        <v>-28.112207681361177</v>
      </c>
    </row>
    <row r="8217" spans="1:2" x14ac:dyDescent="0.25">
      <c r="A8217" s="1">
        <v>41826.704861111109</v>
      </c>
      <c r="B8217" s="2">
        <v>-41.656560578161951</v>
      </c>
    </row>
    <row r="8218" spans="1:2" x14ac:dyDescent="0.25">
      <c r="A8218" s="1">
        <v>41826.705555555556</v>
      </c>
      <c r="B8218" s="2">
        <v>-7.7103168037755188</v>
      </c>
    </row>
    <row r="8219" spans="1:2" x14ac:dyDescent="0.25">
      <c r="A8219" s="1">
        <v>41826.706250000003</v>
      </c>
      <c r="B8219" s="2">
        <v>-21.432999719405476</v>
      </c>
    </row>
    <row r="8220" spans="1:2" x14ac:dyDescent="0.25">
      <c r="A8220" s="1">
        <v>41826.706944444442</v>
      </c>
      <c r="B8220" s="2">
        <v>-53.605993066916319</v>
      </c>
    </row>
    <row r="8221" spans="1:2" x14ac:dyDescent="0.25">
      <c r="A8221" s="1">
        <v>41826.707638888889</v>
      </c>
      <c r="B8221" s="2">
        <v>-29.665788735902847</v>
      </c>
    </row>
    <row r="8222" spans="1:2" x14ac:dyDescent="0.25">
      <c r="A8222" s="1">
        <v>41826.708333333336</v>
      </c>
      <c r="B8222" s="2">
        <v>-26.749886666674865</v>
      </c>
    </row>
    <row r="8223" spans="1:2" x14ac:dyDescent="0.25">
      <c r="A8223" s="1">
        <v>41826.709027777775</v>
      </c>
      <c r="B8223" s="2">
        <v>-24.617915135222695</v>
      </c>
    </row>
    <row r="8224" spans="1:2" x14ac:dyDescent="0.25">
      <c r="A8224" s="1">
        <v>41826.709722222222</v>
      </c>
      <c r="B8224" s="2">
        <v>-61.950146089380723</v>
      </c>
    </row>
    <row r="8225" spans="1:2" x14ac:dyDescent="0.25">
      <c r="A8225" s="1">
        <v>41826.710416666669</v>
      </c>
      <c r="B8225" s="2">
        <v>-34.804887079805482</v>
      </c>
    </row>
    <row r="8226" spans="1:2" x14ac:dyDescent="0.25">
      <c r="A8226" s="1">
        <v>41826.711111111108</v>
      </c>
      <c r="B8226" s="2">
        <v>-41.081637495505369</v>
      </c>
    </row>
    <row r="8227" spans="1:2" x14ac:dyDescent="0.25">
      <c r="A8227" s="1">
        <v>41826.711805555555</v>
      </c>
      <c r="B8227" s="2">
        <v>-37.468545380595124</v>
      </c>
    </row>
    <row r="8228" spans="1:2" x14ac:dyDescent="0.25">
      <c r="A8228" s="1">
        <v>41826.712500000001</v>
      </c>
      <c r="B8228" s="2">
        <v>-32.504586704647224</v>
      </c>
    </row>
    <row r="8229" spans="1:2" x14ac:dyDescent="0.25">
      <c r="A8229" s="1">
        <v>41826.713194444441</v>
      </c>
      <c r="B8229" s="2">
        <v>-57.868036180186515</v>
      </c>
    </row>
    <row r="8230" spans="1:2" x14ac:dyDescent="0.25">
      <c r="A8230" s="1">
        <v>41826.713888888888</v>
      </c>
      <c r="B8230" s="2">
        <v>-51.747973044924827</v>
      </c>
    </row>
    <row r="8231" spans="1:2" x14ac:dyDescent="0.25">
      <c r="A8231" s="1">
        <v>41826.714583333334</v>
      </c>
      <c r="B8231" s="2">
        <v>-23.190127958676264</v>
      </c>
    </row>
    <row r="8232" spans="1:2" x14ac:dyDescent="0.25">
      <c r="A8232" s="1">
        <v>41826.715277777781</v>
      </c>
      <c r="B8232" s="2">
        <v>-43.790176258816793</v>
      </c>
    </row>
    <row r="8233" spans="1:2" x14ac:dyDescent="0.25">
      <c r="A8233" s="1">
        <v>41826.71597222222</v>
      </c>
      <c r="B8233" s="2">
        <v>-61.155539032888676</v>
      </c>
    </row>
    <row r="8234" spans="1:2" x14ac:dyDescent="0.25">
      <c r="A8234" s="1">
        <v>41826.716666666667</v>
      </c>
      <c r="B8234" s="2">
        <v>-54.429144604047181</v>
      </c>
    </row>
    <row r="8235" spans="1:2" x14ac:dyDescent="0.25">
      <c r="A8235" s="1">
        <v>41826.717361111114</v>
      </c>
      <c r="B8235" s="2">
        <v>-45.447648338022795</v>
      </c>
    </row>
    <row r="8236" spans="1:2" x14ac:dyDescent="0.25">
      <c r="A8236" s="1">
        <v>41826.718055555553</v>
      </c>
      <c r="B8236" s="2">
        <v>-43.48649086555718</v>
      </c>
    </row>
    <row r="8237" spans="1:2" x14ac:dyDescent="0.25">
      <c r="A8237" s="1">
        <v>41826.71875</v>
      </c>
      <c r="B8237" s="2">
        <v>-40.284710249878117</v>
      </c>
    </row>
    <row r="8238" spans="1:2" x14ac:dyDescent="0.25">
      <c r="A8238" s="1">
        <v>41826.719444444447</v>
      </c>
      <c r="B8238" s="2">
        <v>-43.854291363726468</v>
      </c>
    </row>
    <row r="8239" spans="1:2" x14ac:dyDescent="0.25">
      <c r="A8239" s="1">
        <v>41826.720138888886</v>
      </c>
      <c r="B8239" s="2">
        <v>-7.7495053400684508</v>
      </c>
    </row>
    <row r="8240" spans="1:2" x14ac:dyDescent="0.25">
      <c r="A8240" s="1">
        <v>41826.720833333333</v>
      </c>
      <c r="B8240" s="2">
        <v>-23.578446457060878</v>
      </c>
    </row>
    <row r="8241" spans="1:2" x14ac:dyDescent="0.25">
      <c r="A8241" s="1">
        <v>41826.72152777778</v>
      </c>
      <c r="B8241" s="2">
        <v>-31.104300975698667</v>
      </c>
    </row>
    <row r="8242" spans="1:2" x14ac:dyDescent="0.25">
      <c r="A8242" s="1">
        <v>41826.722222222219</v>
      </c>
      <c r="B8242" s="2">
        <v>-14.242132578725188</v>
      </c>
    </row>
    <row r="8243" spans="1:2" x14ac:dyDescent="0.25">
      <c r="A8243" s="1">
        <v>41826.722916666666</v>
      </c>
      <c r="B8243" s="2">
        <v>-20.209193465076531</v>
      </c>
    </row>
    <row r="8244" spans="1:2" x14ac:dyDescent="0.25">
      <c r="A8244" s="1">
        <v>41826.723611111112</v>
      </c>
      <c r="B8244" s="2">
        <v>-27.699120332320792</v>
      </c>
    </row>
    <row r="8245" spans="1:2" x14ac:dyDescent="0.25">
      <c r="A8245" s="1">
        <v>41826.724305555559</v>
      </c>
      <c r="B8245" s="2">
        <v>-34.201184090478151</v>
      </c>
    </row>
    <row r="8246" spans="1:2" x14ac:dyDescent="0.25">
      <c r="A8246" s="1">
        <v>41826.724999999999</v>
      </c>
      <c r="B8246" s="2">
        <v>-30.763080667351218</v>
      </c>
    </row>
    <row r="8247" spans="1:2" x14ac:dyDescent="0.25">
      <c r="A8247" s="1">
        <v>41826.725694444445</v>
      </c>
      <c r="B8247" s="2">
        <v>-35.525684909906701</v>
      </c>
    </row>
    <row r="8248" spans="1:2" x14ac:dyDescent="0.25">
      <c r="A8248" s="1">
        <v>41826.726388888892</v>
      </c>
      <c r="B8248" s="2">
        <v>-27.688542837459682</v>
      </c>
    </row>
    <row r="8249" spans="1:2" x14ac:dyDescent="0.25">
      <c r="A8249" s="1">
        <v>41826.727083333331</v>
      </c>
      <c r="B8249" s="2">
        <v>-47.807428980806918</v>
      </c>
    </row>
    <row r="8250" spans="1:2" x14ac:dyDescent="0.25">
      <c r="A8250" s="1">
        <v>41826.727777777778</v>
      </c>
      <c r="B8250" s="2">
        <v>-30.290532981150985</v>
      </c>
    </row>
    <row r="8251" spans="1:2" x14ac:dyDescent="0.25">
      <c r="A8251" s="1">
        <v>41826.728472222225</v>
      </c>
      <c r="B8251" s="2">
        <v>-35.539464142411212</v>
      </c>
    </row>
    <row r="8252" spans="1:2" x14ac:dyDescent="0.25">
      <c r="A8252" s="1">
        <v>41826.729166666664</v>
      </c>
      <c r="B8252" s="2">
        <v>-51.13966014593413</v>
      </c>
    </row>
    <row r="8253" spans="1:2" x14ac:dyDescent="0.25">
      <c r="A8253" s="1">
        <v>41826.729861111111</v>
      </c>
      <c r="B8253" s="2">
        <v>-47.399780520184628</v>
      </c>
    </row>
    <row r="8254" spans="1:2" x14ac:dyDescent="0.25">
      <c r="A8254" s="1">
        <v>41826.730555555558</v>
      </c>
      <c r="B8254" s="2">
        <v>-41.737974272288071</v>
      </c>
    </row>
    <row r="8255" spans="1:2" x14ac:dyDescent="0.25">
      <c r="A8255" s="1">
        <v>41826.731249999997</v>
      </c>
      <c r="B8255" s="2">
        <v>-41.424999127527308</v>
      </c>
    </row>
    <row r="8256" spans="1:2" x14ac:dyDescent="0.25">
      <c r="A8256" s="1">
        <v>41826.731944444444</v>
      </c>
      <c r="B8256" s="2">
        <v>-18.517387780433637</v>
      </c>
    </row>
    <row r="8257" spans="1:2" x14ac:dyDescent="0.25">
      <c r="A8257" s="1">
        <v>41826.732638888891</v>
      </c>
      <c r="B8257" s="2">
        <v>-47.316685907441325</v>
      </c>
    </row>
    <row r="8258" spans="1:2" x14ac:dyDescent="0.25">
      <c r="A8258" s="1">
        <v>41826.73333333333</v>
      </c>
      <c r="B8258" s="2">
        <v>-53.024671510019594</v>
      </c>
    </row>
    <row r="8259" spans="1:2" x14ac:dyDescent="0.25">
      <c r="A8259" s="1">
        <v>41826.734027777777</v>
      </c>
      <c r="B8259" s="2">
        <v>-27.535309901281774</v>
      </c>
    </row>
    <row r="8260" spans="1:2" x14ac:dyDescent="0.25">
      <c r="A8260" s="1">
        <v>41826.734722222223</v>
      </c>
      <c r="B8260" s="2">
        <v>-57.167678011553654</v>
      </c>
    </row>
    <row r="8261" spans="1:2" x14ac:dyDescent="0.25">
      <c r="A8261" s="1">
        <v>41826.73541666667</v>
      </c>
      <c r="B8261" s="2">
        <v>-39.835245525646314</v>
      </c>
    </row>
    <row r="8262" spans="1:2" x14ac:dyDescent="0.25">
      <c r="A8262" s="1">
        <v>41826.736111111109</v>
      </c>
      <c r="B8262" s="2">
        <v>-39.035851072853255</v>
      </c>
    </row>
    <row r="8263" spans="1:2" x14ac:dyDescent="0.25">
      <c r="A8263" s="1">
        <v>41826.736805555556</v>
      </c>
      <c r="B8263" s="2">
        <v>-59.735534120801212</v>
      </c>
    </row>
    <row r="8264" spans="1:2" x14ac:dyDescent="0.25">
      <c r="A8264" s="1">
        <v>41826.737500000003</v>
      </c>
      <c r="B8264" s="2">
        <v>-33.205842540135443</v>
      </c>
    </row>
    <row r="8265" spans="1:2" x14ac:dyDescent="0.25">
      <c r="A8265" s="1">
        <v>41826.738194444442</v>
      </c>
      <c r="B8265" s="2">
        <v>-46.092587305110648</v>
      </c>
    </row>
    <row r="8266" spans="1:2" x14ac:dyDescent="0.25">
      <c r="A8266" s="1">
        <v>41826.738888888889</v>
      </c>
      <c r="B8266" s="2">
        <v>-37.953430626057525</v>
      </c>
    </row>
    <row r="8267" spans="1:2" x14ac:dyDescent="0.25">
      <c r="A8267" s="1">
        <v>41826.739583333336</v>
      </c>
      <c r="B8267" s="2">
        <v>-63.58856793719557</v>
      </c>
    </row>
    <row r="8268" spans="1:2" x14ac:dyDescent="0.25">
      <c r="A8268" s="1">
        <v>41826.740277777775</v>
      </c>
      <c r="B8268" s="2">
        <v>-39.732427312358531</v>
      </c>
    </row>
    <row r="8269" spans="1:2" x14ac:dyDescent="0.25">
      <c r="A8269" s="1">
        <v>41826.740972222222</v>
      </c>
      <c r="B8269" s="2">
        <v>-36.837505664287889</v>
      </c>
    </row>
    <row r="8270" spans="1:2" x14ac:dyDescent="0.25">
      <c r="A8270" s="1">
        <v>41826.741666666669</v>
      </c>
      <c r="B8270" s="2">
        <v>-45.387121264479354</v>
      </c>
    </row>
    <row r="8271" spans="1:2" x14ac:dyDescent="0.25">
      <c r="A8271" s="1">
        <v>41826.742361111108</v>
      </c>
      <c r="B8271" s="2">
        <v>-36.414071729576484</v>
      </c>
    </row>
    <row r="8272" spans="1:2" x14ac:dyDescent="0.25">
      <c r="A8272" s="1">
        <v>41826.743055555555</v>
      </c>
      <c r="B8272" s="2">
        <v>-26.16196604382397</v>
      </c>
    </row>
    <row r="8273" spans="1:2" x14ac:dyDescent="0.25">
      <c r="A8273" s="1">
        <v>41826.743750000001</v>
      </c>
      <c r="B8273" s="2">
        <v>-45.184234705975783</v>
      </c>
    </row>
    <row r="8274" spans="1:2" x14ac:dyDescent="0.25">
      <c r="A8274" s="1">
        <v>41826.744444444441</v>
      </c>
      <c r="B8274" s="2">
        <v>-48.510922509692804</v>
      </c>
    </row>
    <row r="8275" spans="1:2" x14ac:dyDescent="0.25">
      <c r="A8275" s="1">
        <v>41826.745138888888</v>
      </c>
      <c r="B8275" s="2">
        <v>-26.412088248235037</v>
      </c>
    </row>
    <row r="8276" spans="1:2" x14ac:dyDescent="0.25">
      <c r="A8276" s="1">
        <v>41826.745833333334</v>
      </c>
      <c r="B8276" s="2">
        <v>-55.135666826669087</v>
      </c>
    </row>
    <row r="8277" spans="1:2" x14ac:dyDescent="0.25">
      <c r="A8277" s="1">
        <v>41826.746527777781</v>
      </c>
      <c r="B8277" s="2">
        <v>-64.712765546944382</v>
      </c>
    </row>
    <row r="8278" spans="1:2" x14ac:dyDescent="0.25">
      <c r="A8278" s="1">
        <v>41826.74722222222</v>
      </c>
      <c r="B8278" s="2">
        <v>-39.688814875442766</v>
      </c>
    </row>
    <row r="8279" spans="1:2" x14ac:dyDescent="0.25">
      <c r="A8279" s="1">
        <v>41826.747916666667</v>
      </c>
      <c r="B8279" s="2">
        <v>-65.700076026693566</v>
      </c>
    </row>
    <row r="8280" spans="1:2" x14ac:dyDescent="0.25">
      <c r="A8280" s="1">
        <v>41826.748611111114</v>
      </c>
      <c r="B8280" s="2">
        <v>-48.255986648373074</v>
      </c>
    </row>
    <row r="8281" spans="1:2" x14ac:dyDescent="0.25">
      <c r="A8281" s="1">
        <v>41826.749305555553</v>
      </c>
      <c r="B8281" s="2">
        <v>-43.264313924879147</v>
      </c>
    </row>
    <row r="8282" spans="1:2" x14ac:dyDescent="0.25">
      <c r="A8282" s="1">
        <v>41826.75</v>
      </c>
      <c r="B8282" s="2">
        <v>-45.254490998909269</v>
      </c>
    </row>
    <row r="8283" spans="1:2" x14ac:dyDescent="0.25">
      <c r="A8283" s="1">
        <v>41826.750694444447</v>
      </c>
      <c r="B8283" s="2">
        <v>-17.716493849422235</v>
      </c>
    </row>
    <row r="8284" spans="1:2" x14ac:dyDescent="0.25">
      <c r="A8284" s="1">
        <v>41826.751388888886</v>
      </c>
      <c r="B8284" s="2">
        <v>-33.131650628662946</v>
      </c>
    </row>
    <row r="8285" spans="1:2" x14ac:dyDescent="0.25">
      <c r="A8285" s="1">
        <v>41826.752083333333</v>
      </c>
      <c r="B8285" s="2">
        <v>-30.112396343643194</v>
      </c>
    </row>
    <row r="8286" spans="1:2" x14ac:dyDescent="0.25">
      <c r="A8286" s="1">
        <v>41826.75277777778</v>
      </c>
      <c r="B8286" s="2">
        <v>-30.484248027185096</v>
      </c>
    </row>
    <row r="8287" spans="1:2" x14ac:dyDescent="0.25">
      <c r="A8287" s="1">
        <v>41826.753472222219</v>
      </c>
      <c r="B8287" s="2">
        <v>-22.549985068326109</v>
      </c>
    </row>
    <row r="8288" spans="1:2" x14ac:dyDescent="0.25">
      <c r="A8288" s="1">
        <v>41826.754166666666</v>
      </c>
      <c r="B8288" s="2">
        <v>-86.882706655988784</v>
      </c>
    </row>
    <row r="8289" spans="1:2" x14ac:dyDescent="0.25">
      <c r="A8289" s="1">
        <v>41826.754861111112</v>
      </c>
      <c r="B8289" s="2">
        <v>-79.410539811173422</v>
      </c>
    </row>
    <row r="8290" spans="1:2" x14ac:dyDescent="0.25">
      <c r="A8290" s="1">
        <v>41826.755555555559</v>
      </c>
      <c r="B8290" s="2">
        <v>-52.062450107628443</v>
      </c>
    </row>
    <row r="8291" spans="1:2" x14ac:dyDescent="0.25">
      <c r="A8291" s="1">
        <v>41826.756249999999</v>
      </c>
      <c r="B8291" s="2">
        <v>-45.734446827151018</v>
      </c>
    </row>
    <row r="8292" spans="1:2" x14ac:dyDescent="0.25">
      <c r="A8292" s="1">
        <v>41826.756944444445</v>
      </c>
      <c r="B8292" s="2">
        <v>-60.660180755594048</v>
      </c>
    </row>
    <row r="8293" spans="1:2" x14ac:dyDescent="0.25">
      <c r="A8293" s="1">
        <v>41826.757638888892</v>
      </c>
      <c r="B8293" s="2">
        <v>-54.803249391017019</v>
      </c>
    </row>
    <row r="8294" spans="1:2" x14ac:dyDescent="0.25">
      <c r="A8294" s="1">
        <v>41826.758333333331</v>
      </c>
      <c r="B8294" s="2">
        <v>-63.847274272094367</v>
      </c>
    </row>
    <row r="8295" spans="1:2" x14ac:dyDescent="0.25">
      <c r="A8295" s="1">
        <v>41826.759027777778</v>
      </c>
      <c r="B8295" s="2">
        <v>-97.088720711260493</v>
      </c>
    </row>
    <row r="8296" spans="1:2" x14ac:dyDescent="0.25">
      <c r="A8296" s="1">
        <v>41826.759722222225</v>
      </c>
      <c r="B8296" s="2">
        <v>-84.174405519423701</v>
      </c>
    </row>
    <row r="8297" spans="1:2" x14ac:dyDescent="0.25">
      <c r="A8297" s="1">
        <v>41826.760416666664</v>
      </c>
      <c r="B8297" s="2">
        <v>-55.557167090741132</v>
      </c>
    </row>
    <row r="8298" spans="1:2" x14ac:dyDescent="0.25">
      <c r="A8298" s="1">
        <v>41826.761111111111</v>
      </c>
      <c r="B8298" s="2">
        <v>-14.324793297665504</v>
      </c>
    </row>
    <row r="8299" spans="1:2" x14ac:dyDescent="0.25">
      <c r="A8299" s="1">
        <v>41826.761805555558</v>
      </c>
      <c r="B8299" s="2">
        <v>19.214159171254384</v>
      </c>
    </row>
    <row r="8300" spans="1:2" x14ac:dyDescent="0.25">
      <c r="A8300" s="1">
        <v>41826.762499999997</v>
      </c>
      <c r="B8300" s="2">
        <v>34.219748263237612</v>
      </c>
    </row>
    <row r="8301" spans="1:2" x14ac:dyDescent="0.25">
      <c r="A8301" s="1">
        <v>41826.763194444444</v>
      </c>
      <c r="B8301" s="2">
        <v>-22.623413624678747</v>
      </c>
    </row>
    <row r="8302" spans="1:2" x14ac:dyDescent="0.25">
      <c r="A8302" s="1">
        <v>41826.763888888891</v>
      </c>
      <c r="B8302" s="2">
        <v>-19.075390352021834</v>
      </c>
    </row>
    <row r="8303" spans="1:2" x14ac:dyDescent="0.25">
      <c r="A8303" s="1">
        <v>41826.76458333333</v>
      </c>
      <c r="B8303" s="2">
        <v>0.71035185877141582</v>
      </c>
    </row>
    <row r="8304" spans="1:2" x14ac:dyDescent="0.25">
      <c r="A8304" s="1">
        <v>41826.765277777777</v>
      </c>
      <c r="B8304" s="2">
        <v>13.96882695450234</v>
      </c>
    </row>
    <row r="8305" spans="1:2" x14ac:dyDescent="0.25">
      <c r="A8305" s="1">
        <v>41826.765972222223</v>
      </c>
      <c r="B8305" s="2">
        <v>20.418288134267762</v>
      </c>
    </row>
    <row r="8306" spans="1:2" x14ac:dyDescent="0.25">
      <c r="A8306" s="1">
        <v>41826.76666666667</v>
      </c>
      <c r="B8306" s="2">
        <v>15.470717592369086</v>
      </c>
    </row>
    <row r="8307" spans="1:2" x14ac:dyDescent="0.25">
      <c r="A8307" s="1">
        <v>41826.767361111109</v>
      </c>
      <c r="B8307" s="2">
        <v>24.211920976115287</v>
      </c>
    </row>
    <row r="8308" spans="1:2" x14ac:dyDescent="0.25">
      <c r="A8308" s="1">
        <v>41826.768055555556</v>
      </c>
      <c r="B8308" s="2">
        <v>31.158637111763042</v>
      </c>
    </row>
    <row r="8309" spans="1:2" x14ac:dyDescent="0.25">
      <c r="A8309" s="1">
        <v>41826.768750000003</v>
      </c>
      <c r="B8309" s="2">
        <v>33.434162583495585</v>
      </c>
    </row>
    <row r="8310" spans="1:2" x14ac:dyDescent="0.25">
      <c r="A8310" s="1">
        <v>41826.769444444442</v>
      </c>
      <c r="B8310" s="2">
        <v>17.889994162482434</v>
      </c>
    </row>
    <row r="8311" spans="1:2" x14ac:dyDescent="0.25">
      <c r="A8311" s="1">
        <v>41826.770138888889</v>
      </c>
      <c r="B8311" s="2">
        <v>32.658600312346245</v>
      </c>
    </row>
    <row r="8312" spans="1:2" x14ac:dyDescent="0.25">
      <c r="A8312" s="1">
        <v>41826.770833333336</v>
      </c>
      <c r="B8312" s="2">
        <v>13.26221438195571</v>
      </c>
    </row>
    <row r="8313" spans="1:2" x14ac:dyDescent="0.25">
      <c r="A8313" s="1">
        <v>41826.771527777775</v>
      </c>
      <c r="B8313" s="2">
        <v>11.492152038415618</v>
      </c>
    </row>
    <row r="8314" spans="1:2" x14ac:dyDescent="0.25">
      <c r="A8314" s="1">
        <v>41826.772222222222</v>
      </c>
      <c r="B8314" s="2">
        <v>-9.5425014623174622</v>
      </c>
    </row>
    <row r="8315" spans="1:2" x14ac:dyDescent="0.25">
      <c r="A8315" s="1">
        <v>41826.772916666669</v>
      </c>
      <c r="B8315" s="2">
        <v>12.188861291645299</v>
      </c>
    </row>
    <row r="8316" spans="1:2" x14ac:dyDescent="0.25">
      <c r="A8316" s="1">
        <v>41826.773611111108</v>
      </c>
      <c r="B8316" s="2">
        <v>-9.9677694153642733</v>
      </c>
    </row>
    <row r="8317" spans="1:2" x14ac:dyDescent="0.25">
      <c r="A8317" s="1">
        <v>41826.774305555555</v>
      </c>
      <c r="B8317" s="2">
        <v>-0.53551161814927284</v>
      </c>
    </row>
    <row r="8318" spans="1:2" x14ac:dyDescent="0.25">
      <c r="A8318" s="1">
        <v>41826.775000000001</v>
      </c>
      <c r="B8318" s="2">
        <v>4.3661703488688239</v>
      </c>
    </row>
    <row r="8319" spans="1:2" x14ac:dyDescent="0.25">
      <c r="A8319" s="1">
        <v>41826.775694444441</v>
      </c>
      <c r="B8319" s="2">
        <v>14.088213593673633</v>
      </c>
    </row>
    <row r="8320" spans="1:2" x14ac:dyDescent="0.25">
      <c r="A8320" s="1">
        <v>41826.776388888888</v>
      </c>
      <c r="B8320" s="2">
        <v>27.815704649818265</v>
      </c>
    </row>
    <row r="8321" spans="1:2" x14ac:dyDescent="0.25">
      <c r="A8321" s="1">
        <v>41826.777083333334</v>
      </c>
      <c r="B8321" s="2">
        <v>25.865744155361487</v>
      </c>
    </row>
    <row r="8322" spans="1:2" x14ac:dyDescent="0.25">
      <c r="A8322" s="1">
        <v>41826.777777777781</v>
      </c>
      <c r="B8322" s="2">
        <v>35.151881490186497</v>
      </c>
    </row>
    <row r="8323" spans="1:2" x14ac:dyDescent="0.25">
      <c r="A8323" s="1">
        <v>41826.77847222222</v>
      </c>
      <c r="B8323" s="2">
        <v>31.299496263482432</v>
      </c>
    </row>
    <row r="8324" spans="1:2" x14ac:dyDescent="0.25">
      <c r="A8324" s="1">
        <v>41826.779166666667</v>
      </c>
      <c r="B8324" s="2">
        <v>13.720088464383176</v>
      </c>
    </row>
    <row r="8325" spans="1:2" x14ac:dyDescent="0.25">
      <c r="A8325" s="1">
        <v>41826.779861111114</v>
      </c>
      <c r="B8325" s="2">
        <v>12.81794146116105</v>
      </c>
    </row>
    <row r="8326" spans="1:2" x14ac:dyDescent="0.25">
      <c r="A8326" s="1">
        <v>41826.780555555553</v>
      </c>
      <c r="B8326" s="2">
        <v>9.4511474790808272</v>
      </c>
    </row>
    <row r="8327" spans="1:2" x14ac:dyDescent="0.25">
      <c r="A8327" s="1">
        <v>41826.78125</v>
      </c>
      <c r="B8327" s="2">
        <v>11.510906054161023</v>
      </c>
    </row>
    <row r="8328" spans="1:2" x14ac:dyDescent="0.25">
      <c r="A8328" s="1">
        <v>41826.781944444447</v>
      </c>
      <c r="B8328" s="2">
        <v>-0.48324850022363536</v>
      </c>
    </row>
    <row r="8329" spans="1:2" x14ac:dyDescent="0.25">
      <c r="A8329" s="1">
        <v>41826.782638888886</v>
      </c>
      <c r="B8329" s="2">
        <v>-8.6504718311527533</v>
      </c>
    </row>
    <row r="8330" spans="1:2" x14ac:dyDescent="0.25">
      <c r="A8330" s="1">
        <v>41826.783333333333</v>
      </c>
      <c r="B8330" s="2">
        <v>-12.684995042813535</v>
      </c>
    </row>
    <row r="8331" spans="1:2" x14ac:dyDescent="0.25">
      <c r="A8331" s="1">
        <v>41826.78402777778</v>
      </c>
      <c r="B8331" s="2">
        <v>-26.111326461223992</v>
      </c>
    </row>
    <row r="8332" spans="1:2" x14ac:dyDescent="0.25">
      <c r="A8332" s="1">
        <v>41826.784722222219</v>
      </c>
      <c r="B8332" s="2">
        <v>-8.9473192998175062</v>
      </c>
    </row>
    <row r="8333" spans="1:2" x14ac:dyDescent="0.25">
      <c r="A8333" s="1">
        <v>41826.785416666666</v>
      </c>
      <c r="B8333" s="2">
        <v>-14.508089522310607</v>
      </c>
    </row>
    <row r="8334" spans="1:2" x14ac:dyDescent="0.25">
      <c r="A8334" s="1">
        <v>41826.786111111112</v>
      </c>
      <c r="B8334" s="2">
        <v>-18.507277172689889</v>
      </c>
    </row>
    <row r="8335" spans="1:2" x14ac:dyDescent="0.25">
      <c r="A8335" s="1">
        <v>41826.786805555559</v>
      </c>
      <c r="B8335" s="2">
        <v>-17.469567527357807</v>
      </c>
    </row>
    <row r="8336" spans="1:2" x14ac:dyDescent="0.25">
      <c r="A8336" s="1">
        <v>41826.787499999999</v>
      </c>
      <c r="B8336" s="2">
        <v>0.8395091618576771</v>
      </c>
    </row>
    <row r="8337" spans="1:2" x14ac:dyDescent="0.25">
      <c r="A8337" s="1">
        <v>41826.788194444445</v>
      </c>
      <c r="B8337" s="2">
        <v>1.0724684775750575</v>
      </c>
    </row>
    <row r="8338" spans="1:2" x14ac:dyDescent="0.25">
      <c r="A8338" s="1">
        <v>41826.788888888892</v>
      </c>
      <c r="B8338" s="2">
        <v>12.545180152017565</v>
      </c>
    </row>
    <row r="8339" spans="1:2" x14ac:dyDescent="0.25">
      <c r="A8339" s="1">
        <v>41826.789583333331</v>
      </c>
      <c r="B8339" s="2">
        <v>6.860788699250528</v>
      </c>
    </row>
    <row r="8340" spans="1:2" x14ac:dyDescent="0.25">
      <c r="A8340" s="1">
        <v>41826.790277777778</v>
      </c>
      <c r="B8340" s="2">
        <v>11.23515682565788</v>
      </c>
    </row>
    <row r="8341" spans="1:2" x14ac:dyDescent="0.25">
      <c r="A8341" s="1">
        <v>41826.790972222225</v>
      </c>
      <c r="B8341" s="2">
        <v>24.234813484126061</v>
      </c>
    </row>
    <row r="8342" spans="1:2" x14ac:dyDescent="0.25">
      <c r="A8342" s="1">
        <v>41826.791666666664</v>
      </c>
      <c r="B8342" s="2">
        <v>25.912420381788859</v>
      </c>
    </row>
    <row r="8343" spans="1:2" x14ac:dyDescent="0.25">
      <c r="A8343" s="1">
        <v>41826.792361111111</v>
      </c>
      <c r="B8343" s="2">
        <v>9.8415482189138856</v>
      </c>
    </row>
    <row r="8344" spans="1:2" x14ac:dyDescent="0.25">
      <c r="A8344" s="1">
        <v>41826.793055555558</v>
      </c>
      <c r="B8344" s="2">
        <v>-32.279672289397666</v>
      </c>
    </row>
    <row r="8345" spans="1:2" x14ac:dyDescent="0.25">
      <c r="A8345" s="1">
        <v>41826.793749999997</v>
      </c>
      <c r="B8345" s="2">
        <v>-24.882754210194253</v>
      </c>
    </row>
    <row r="8346" spans="1:2" x14ac:dyDescent="0.25">
      <c r="A8346" s="1">
        <v>41826.794444444444</v>
      </c>
      <c r="B8346" s="2">
        <v>-4.1923368300619286</v>
      </c>
    </row>
    <row r="8347" spans="1:2" x14ac:dyDescent="0.25">
      <c r="A8347" s="1">
        <v>41826.795138888891</v>
      </c>
      <c r="B8347" s="2">
        <v>38.276892534489406</v>
      </c>
    </row>
    <row r="8348" spans="1:2" x14ac:dyDescent="0.25">
      <c r="A8348" s="1">
        <v>41826.79583333333</v>
      </c>
      <c r="B8348" s="2">
        <v>36.512770342777124</v>
      </c>
    </row>
    <row r="8349" spans="1:2" x14ac:dyDescent="0.25">
      <c r="A8349" s="1">
        <v>41826.796527777777</v>
      </c>
      <c r="B8349" s="2">
        <v>27.213584157548574</v>
      </c>
    </row>
    <row r="8350" spans="1:2" x14ac:dyDescent="0.25">
      <c r="A8350" s="1">
        <v>41826.797222222223</v>
      </c>
      <c r="B8350" s="2">
        <v>17.772768513200088</v>
      </c>
    </row>
    <row r="8351" spans="1:2" x14ac:dyDescent="0.25">
      <c r="A8351" s="1">
        <v>41826.79791666667</v>
      </c>
      <c r="B8351" s="2">
        <v>28.395576810474328</v>
      </c>
    </row>
    <row r="8352" spans="1:2" x14ac:dyDescent="0.25">
      <c r="A8352" s="1">
        <v>41826.798611111109</v>
      </c>
      <c r="B8352" s="2">
        <v>27.366718153705975</v>
      </c>
    </row>
    <row r="8353" spans="1:2" x14ac:dyDescent="0.25">
      <c r="A8353" s="1">
        <v>41826.799305555556</v>
      </c>
      <c r="B8353" s="2">
        <v>56.148125877865823</v>
      </c>
    </row>
    <row r="8354" spans="1:2" x14ac:dyDescent="0.25">
      <c r="A8354" s="1">
        <v>41826.800000000003</v>
      </c>
      <c r="B8354" s="2">
        <v>5.9395322470264853</v>
      </c>
    </row>
    <row r="8355" spans="1:2" x14ac:dyDescent="0.25">
      <c r="A8355" s="1">
        <v>41826.800694444442</v>
      </c>
      <c r="B8355" s="2">
        <v>49.191805878229935</v>
      </c>
    </row>
    <row r="8356" spans="1:2" x14ac:dyDescent="0.25">
      <c r="A8356" s="1">
        <v>41826.801388888889</v>
      </c>
      <c r="B8356" s="2">
        <v>61.427084970813787</v>
      </c>
    </row>
    <row r="8357" spans="1:2" x14ac:dyDescent="0.25">
      <c r="A8357" s="1">
        <v>41826.802083333336</v>
      </c>
      <c r="B8357" s="2">
        <v>68.815217019985724</v>
      </c>
    </row>
    <row r="8358" spans="1:2" x14ac:dyDescent="0.25">
      <c r="A8358" s="1">
        <v>41826.802777777775</v>
      </c>
      <c r="B8358" s="2">
        <v>102.94140201087575</v>
      </c>
    </row>
    <row r="8359" spans="1:2" x14ac:dyDescent="0.25">
      <c r="A8359" s="1">
        <v>41826.803472222222</v>
      </c>
      <c r="B8359" s="2">
        <v>50.815659609538365</v>
      </c>
    </row>
    <row r="8360" spans="1:2" x14ac:dyDescent="0.25">
      <c r="A8360" s="1">
        <v>41826.804166666669</v>
      </c>
      <c r="B8360" s="2">
        <v>32.473579219041127</v>
      </c>
    </row>
    <row r="8361" spans="1:2" x14ac:dyDescent="0.25">
      <c r="A8361" s="1">
        <v>41826.804861111108</v>
      </c>
      <c r="B8361" s="2">
        <v>28.536771177456405</v>
      </c>
    </row>
    <row r="8362" spans="1:2" x14ac:dyDescent="0.25">
      <c r="A8362" s="1">
        <v>41826.805555555555</v>
      </c>
      <c r="B8362" s="2">
        <v>22.390568016384108</v>
      </c>
    </row>
    <row r="8363" spans="1:2" x14ac:dyDescent="0.25">
      <c r="A8363" s="1">
        <v>41826.806250000001</v>
      </c>
      <c r="B8363" s="2">
        <v>11.11244690879909</v>
      </c>
    </row>
    <row r="8364" spans="1:2" x14ac:dyDescent="0.25">
      <c r="A8364" s="1">
        <v>41826.806944444441</v>
      </c>
      <c r="B8364" s="2">
        <v>15.312015108497933</v>
      </c>
    </row>
    <row r="8365" spans="1:2" x14ac:dyDescent="0.25">
      <c r="A8365" s="1">
        <v>41826.807638888888</v>
      </c>
      <c r="B8365" s="2">
        <v>24.02344811428696</v>
      </c>
    </row>
    <row r="8366" spans="1:2" x14ac:dyDescent="0.25">
      <c r="A8366" s="1">
        <v>41826.808333333334</v>
      </c>
      <c r="B8366" s="2">
        <v>25.698479253839711</v>
      </c>
    </row>
    <row r="8367" spans="1:2" x14ac:dyDescent="0.25">
      <c r="A8367" s="1">
        <v>41826.809027777781</v>
      </c>
      <c r="B8367" s="2">
        <v>39.042425525324262</v>
      </c>
    </row>
    <row r="8368" spans="1:2" x14ac:dyDescent="0.25">
      <c r="A8368" s="1">
        <v>41826.80972222222</v>
      </c>
      <c r="B8368" s="2">
        <v>20.519782584426078</v>
      </c>
    </row>
    <row r="8369" spans="1:2" x14ac:dyDescent="0.25">
      <c r="A8369" s="1">
        <v>41826.810416666667</v>
      </c>
      <c r="B8369" s="2">
        <v>26.19802200347937</v>
      </c>
    </row>
    <row r="8370" spans="1:2" x14ac:dyDescent="0.25">
      <c r="A8370" s="1">
        <v>41826.811111111114</v>
      </c>
      <c r="B8370" s="2">
        <v>28.660059192105837</v>
      </c>
    </row>
    <row r="8371" spans="1:2" x14ac:dyDescent="0.25">
      <c r="A8371" s="1">
        <v>41826.811805555553</v>
      </c>
      <c r="B8371" s="2">
        <v>30.216662570578045</v>
      </c>
    </row>
    <row r="8372" spans="1:2" x14ac:dyDescent="0.25">
      <c r="A8372" s="1">
        <v>41826.8125</v>
      </c>
      <c r="B8372" s="2">
        <v>42.236629168475339</v>
      </c>
    </row>
    <row r="8373" spans="1:2" x14ac:dyDescent="0.25">
      <c r="A8373" s="1">
        <v>41826.813194444447</v>
      </c>
      <c r="B8373" s="2">
        <v>44.640729347003798</v>
      </c>
    </row>
    <row r="8374" spans="1:2" x14ac:dyDescent="0.25">
      <c r="A8374" s="1">
        <v>41826.813888888886</v>
      </c>
      <c r="B8374" s="2">
        <v>35.646082934046959</v>
      </c>
    </row>
    <row r="8375" spans="1:2" x14ac:dyDescent="0.25">
      <c r="A8375" s="1">
        <v>41826.814583333333</v>
      </c>
      <c r="B8375" s="2">
        <v>51.206783685493669</v>
      </c>
    </row>
    <row r="8376" spans="1:2" x14ac:dyDescent="0.25">
      <c r="A8376" s="1">
        <v>41826.81527777778</v>
      </c>
      <c r="B8376" s="2">
        <v>40.369852474108725</v>
      </c>
    </row>
    <row r="8377" spans="1:2" x14ac:dyDescent="0.25">
      <c r="A8377" s="1">
        <v>41826.815972222219</v>
      </c>
      <c r="B8377" s="2">
        <v>47.463306329717547</v>
      </c>
    </row>
    <row r="8378" spans="1:2" x14ac:dyDescent="0.25">
      <c r="A8378" s="1">
        <v>41826.816666666666</v>
      </c>
      <c r="B8378" s="2">
        <v>38.154400379824679</v>
      </c>
    </row>
    <row r="8379" spans="1:2" x14ac:dyDescent="0.25">
      <c r="A8379" s="1">
        <v>41826.817361111112</v>
      </c>
      <c r="B8379" s="2">
        <v>32.13990332104683</v>
      </c>
    </row>
    <row r="8380" spans="1:2" x14ac:dyDescent="0.25">
      <c r="A8380" s="1">
        <v>41826.818055555559</v>
      </c>
      <c r="B8380" s="2">
        <v>40.872131035079654</v>
      </c>
    </row>
    <row r="8381" spans="1:2" x14ac:dyDescent="0.25">
      <c r="A8381" s="1">
        <v>41826.818749999999</v>
      </c>
      <c r="B8381" s="2">
        <v>57.213191150829275</v>
      </c>
    </row>
    <row r="8382" spans="1:2" x14ac:dyDescent="0.25">
      <c r="A8382" s="1">
        <v>41826.819444444445</v>
      </c>
      <c r="B8382" s="2">
        <v>48.195100460094785</v>
      </c>
    </row>
    <row r="8383" spans="1:2" x14ac:dyDescent="0.25">
      <c r="A8383" s="1">
        <v>41826.820138888892</v>
      </c>
      <c r="B8383" s="2">
        <v>57.090296437944438</v>
      </c>
    </row>
    <row r="8384" spans="1:2" x14ac:dyDescent="0.25">
      <c r="A8384" s="1">
        <v>41826.820833333331</v>
      </c>
      <c r="B8384" s="2">
        <v>36.60380850750407</v>
      </c>
    </row>
    <row r="8385" spans="1:2" x14ac:dyDescent="0.25">
      <c r="A8385" s="1">
        <v>41826.821527777778</v>
      </c>
      <c r="B8385" s="2">
        <v>34.059453318080827</v>
      </c>
    </row>
    <row r="8386" spans="1:2" x14ac:dyDescent="0.25">
      <c r="A8386" s="1">
        <v>41826.822222222225</v>
      </c>
      <c r="B8386" s="2">
        <v>47.623186004277279</v>
      </c>
    </row>
    <row r="8387" spans="1:2" x14ac:dyDescent="0.25">
      <c r="A8387" s="1">
        <v>41826.822916666664</v>
      </c>
      <c r="B8387" s="2">
        <v>37.2649595909621</v>
      </c>
    </row>
    <row r="8388" spans="1:2" x14ac:dyDescent="0.25">
      <c r="A8388" s="1">
        <v>41826.823611111111</v>
      </c>
      <c r="B8388" s="2">
        <v>45.433070478708636</v>
      </c>
    </row>
    <row r="8389" spans="1:2" x14ac:dyDescent="0.25">
      <c r="A8389" s="1">
        <v>41826.824305555558</v>
      </c>
      <c r="B8389" s="2">
        <v>36.2451014177784</v>
      </c>
    </row>
    <row r="8390" spans="1:2" x14ac:dyDescent="0.25">
      <c r="A8390" s="1">
        <v>41826.824999999997</v>
      </c>
      <c r="B8390" s="2">
        <v>33.894551687075484</v>
      </c>
    </row>
    <row r="8391" spans="1:2" x14ac:dyDescent="0.25">
      <c r="A8391" s="1">
        <v>41826.825694444444</v>
      </c>
      <c r="B8391" s="2">
        <v>48.176700078511686</v>
      </c>
    </row>
    <row r="8392" spans="1:2" x14ac:dyDescent="0.25">
      <c r="A8392" s="1">
        <v>41826.826388888891</v>
      </c>
      <c r="B8392" s="2">
        <v>38.138807520665914</v>
      </c>
    </row>
    <row r="8393" spans="1:2" x14ac:dyDescent="0.25">
      <c r="A8393" s="1">
        <v>41826.82708333333</v>
      </c>
      <c r="B8393" s="2">
        <v>25.101173558054384</v>
      </c>
    </row>
    <row r="8394" spans="1:2" x14ac:dyDescent="0.25">
      <c r="A8394" s="1">
        <v>41826.827777777777</v>
      </c>
      <c r="B8394" s="2">
        <v>19.089046440415888</v>
      </c>
    </row>
    <row r="8395" spans="1:2" x14ac:dyDescent="0.25">
      <c r="A8395" s="1">
        <v>41826.828472222223</v>
      </c>
      <c r="B8395" s="2">
        <v>28.320215828338618</v>
      </c>
    </row>
    <row r="8396" spans="1:2" x14ac:dyDescent="0.25">
      <c r="A8396" s="1">
        <v>41826.82916666667</v>
      </c>
      <c r="B8396" s="2">
        <v>19.401507747292634</v>
      </c>
    </row>
    <row r="8397" spans="1:2" x14ac:dyDescent="0.25">
      <c r="A8397" s="1">
        <v>41826.829861111109</v>
      </c>
      <c r="B8397" s="2">
        <v>14.403997832753278</v>
      </c>
    </row>
    <row r="8398" spans="1:2" x14ac:dyDescent="0.25">
      <c r="A8398" s="1">
        <v>41826.830555555556</v>
      </c>
      <c r="B8398" s="2">
        <v>-8.5526446000914191</v>
      </c>
    </row>
    <row r="8399" spans="1:2" x14ac:dyDescent="0.25">
      <c r="A8399" s="1">
        <v>41826.831250000003</v>
      </c>
      <c r="B8399" s="2">
        <v>18.960218258079355</v>
      </c>
    </row>
    <row r="8400" spans="1:2" x14ac:dyDescent="0.25">
      <c r="A8400" s="1">
        <v>41826.831944444442</v>
      </c>
      <c r="B8400" s="2">
        <v>26.303623470721991</v>
      </c>
    </row>
    <row r="8401" spans="1:2" x14ac:dyDescent="0.25">
      <c r="A8401" s="1">
        <v>41826.832638888889</v>
      </c>
      <c r="B8401" s="2">
        <v>19.427622029900522</v>
      </c>
    </row>
    <row r="8402" spans="1:2" x14ac:dyDescent="0.25">
      <c r="A8402" s="1">
        <v>41826.833333333336</v>
      </c>
      <c r="B8402" s="2">
        <v>-19.619428177376783</v>
      </c>
    </row>
    <row r="8403" spans="1:2" x14ac:dyDescent="0.25">
      <c r="A8403" s="1">
        <v>41826.834027777775</v>
      </c>
      <c r="B8403" s="2">
        <v>-99.680934280457834</v>
      </c>
    </row>
    <row r="8404" spans="1:2" x14ac:dyDescent="0.25">
      <c r="A8404" s="1">
        <v>41826.834722222222</v>
      </c>
      <c r="B8404" s="2">
        <v>-127.26728972892354</v>
      </c>
    </row>
    <row r="8405" spans="1:2" x14ac:dyDescent="0.25">
      <c r="A8405" s="1">
        <v>41826.835416666669</v>
      </c>
      <c r="B8405" s="2">
        <v>-103.36066810274302</v>
      </c>
    </row>
    <row r="8406" spans="1:2" x14ac:dyDescent="0.25">
      <c r="A8406" s="1">
        <v>41826.836111111108</v>
      </c>
      <c r="B8406" s="2">
        <v>-73.941703968558187</v>
      </c>
    </row>
    <row r="8407" spans="1:2" x14ac:dyDescent="0.25">
      <c r="A8407" s="1">
        <v>41826.836805555555</v>
      </c>
      <c r="B8407" s="2">
        <v>-45.488023952410188</v>
      </c>
    </row>
    <row r="8408" spans="1:2" x14ac:dyDescent="0.25">
      <c r="A8408" s="1">
        <v>41826.837500000001</v>
      </c>
      <c r="B8408" s="2">
        <v>-7.6629364924112453</v>
      </c>
    </row>
    <row r="8409" spans="1:2" x14ac:dyDescent="0.25">
      <c r="A8409" s="1">
        <v>41826.838194444441</v>
      </c>
      <c r="B8409" s="2">
        <v>-43.830687133307372</v>
      </c>
    </row>
    <row r="8410" spans="1:2" x14ac:dyDescent="0.25">
      <c r="A8410" s="1">
        <v>41826.838888888888</v>
      </c>
      <c r="B8410" s="2">
        <v>-50.446356132752648</v>
      </c>
    </row>
    <row r="8411" spans="1:2" x14ac:dyDescent="0.25">
      <c r="A8411" s="1">
        <v>41826.839583333334</v>
      </c>
      <c r="B8411" s="2">
        <v>-76.425241387781952</v>
      </c>
    </row>
    <row r="8412" spans="1:2" x14ac:dyDescent="0.25">
      <c r="A8412" s="1">
        <v>41826.840277777781</v>
      </c>
      <c r="B8412" s="2">
        <v>-95.928127233014678</v>
      </c>
    </row>
    <row r="8413" spans="1:2" x14ac:dyDescent="0.25">
      <c r="A8413" s="1">
        <v>41826.84097222222</v>
      </c>
      <c r="B8413" s="2">
        <v>-69.115175422087972</v>
      </c>
    </row>
    <row r="8414" spans="1:2" x14ac:dyDescent="0.25">
      <c r="A8414" s="1">
        <v>41826.841666666667</v>
      </c>
      <c r="B8414" s="2">
        <v>-53.352954323812931</v>
      </c>
    </row>
    <row r="8415" spans="1:2" x14ac:dyDescent="0.25">
      <c r="A8415" s="1">
        <v>41826.842361111114</v>
      </c>
      <c r="B8415" s="2">
        <v>-64.967485277771871</v>
      </c>
    </row>
    <row r="8416" spans="1:2" x14ac:dyDescent="0.25">
      <c r="A8416" s="1">
        <v>41826.843055555553</v>
      </c>
      <c r="B8416" s="2">
        <v>-78.265200402795259</v>
      </c>
    </row>
    <row r="8417" spans="1:2" x14ac:dyDescent="0.25">
      <c r="A8417" s="1">
        <v>41826.84375</v>
      </c>
      <c r="B8417" s="2">
        <v>-70.830556986868999</v>
      </c>
    </row>
    <row r="8418" spans="1:2" x14ac:dyDescent="0.25">
      <c r="A8418" s="1">
        <v>41826.844444444447</v>
      </c>
      <c r="B8418" s="2">
        <v>-62.34458953762563</v>
      </c>
    </row>
    <row r="8419" spans="1:2" x14ac:dyDescent="0.25">
      <c r="A8419" s="1">
        <v>41826.845138888886</v>
      </c>
      <c r="B8419" s="2">
        <v>-54.097190130119756</v>
      </c>
    </row>
    <row r="8420" spans="1:2" x14ac:dyDescent="0.25">
      <c r="A8420" s="1">
        <v>41826.845833333333</v>
      </c>
      <c r="B8420" s="2">
        <v>-70.323636092124318</v>
      </c>
    </row>
    <row r="8421" spans="1:2" x14ac:dyDescent="0.25">
      <c r="A8421" s="1">
        <v>41826.84652777778</v>
      </c>
      <c r="B8421" s="2">
        <v>-12.104493311944013</v>
      </c>
    </row>
    <row r="8422" spans="1:2" x14ac:dyDescent="0.25">
      <c r="A8422" s="1">
        <v>41826.847222222219</v>
      </c>
      <c r="B8422" s="2">
        <v>-25.347143315596742</v>
      </c>
    </row>
    <row r="8423" spans="1:2" x14ac:dyDescent="0.25">
      <c r="A8423" s="1">
        <v>41826.847916666666</v>
      </c>
      <c r="B8423" s="2">
        <v>-22.402143113091856</v>
      </c>
    </row>
    <row r="8424" spans="1:2" x14ac:dyDescent="0.25">
      <c r="A8424" s="1">
        <v>41826.848611111112</v>
      </c>
      <c r="B8424" s="2">
        <v>-16.672617658729724</v>
      </c>
    </row>
    <row r="8425" spans="1:2" x14ac:dyDescent="0.25">
      <c r="A8425" s="1">
        <v>41826.849305555559</v>
      </c>
      <c r="B8425" s="2">
        <v>-2.6239859091580304</v>
      </c>
    </row>
    <row r="8426" spans="1:2" x14ac:dyDescent="0.25">
      <c r="A8426" s="1">
        <v>41826.85</v>
      </c>
      <c r="B8426" s="2">
        <v>4.8726111890055712</v>
      </c>
    </row>
    <row r="8427" spans="1:2" x14ac:dyDescent="0.25">
      <c r="A8427" s="1">
        <v>41826.850694444445</v>
      </c>
      <c r="B8427" s="2">
        <v>-4.1347122662473339</v>
      </c>
    </row>
    <row r="8428" spans="1:2" x14ac:dyDescent="0.25">
      <c r="A8428" s="1">
        <v>41826.851388888892</v>
      </c>
      <c r="B8428" s="2">
        <v>-23.828233901768058</v>
      </c>
    </row>
    <row r="8429" spans="1:2" x14ac:dyDescent="0.25">
      <c r="A8429" s="1">
        <v>41826.852083333331</v>
      </c>
      <c r="B8429" s="2">
        <v>-49.764695280790811</v>
      </c>
    </row>
    <row r="8430" spans="1:2" x14ac:dyDescent="0.25">
      <c r="A8430" s="1">
        <v>41826.852777777778</v>
      </c>
      <c r="B8430" s="2">
        <v>-44.77184629460195</v>
      </c>
    </row>
    <row r="8431" spans="1:2" x14ac:dyDescent="0.25">
      <c r="A8431" s="1">
        <v>41826.853472222225</v>
      </c>
      <c r="B8431" s="2">
        <v>-46.765137216790755</v>
      </c>
    </row>
    <row r="8432" spans="1:2" x14ac:dyDescent="0.25">
      <c r="A8432" s="1">
        <v>41826.854166666664</v>
      </c>
      <c r="B8432" s="2">
        <v>-56.430827116223128</v>
      </c>
    </row>
    <row r="8433" spans="1:2" x14ac:dyDescent="0.25">
      <c r="A8433" s="1">
        <v>41826.854861111111</v>
      </c>
      <c r="B8433" s="2">
        <v>-64.095605681248713</v>
      </c>
    </row>
    <row r="8434" spans="1:2" x14ac:dyDescent="0.25">
      <c r="A8434" s="1">
        <v>41826.855555555558</v>
      </c>
      <c r="B8434" s="2">
        <v>-52.07442332585682</v>
      </c>
    </row>
    <row r="8435" spans="1:2" x14ac:dyDescent="0.25">
      <c r="A8435" s="1">
        <v>41826.856249999997</v>
      </c>
      <c r="B8435" s="2">
        <v>-48.907213383132088</v>
      </c>
    </row>
    <row r="8436" spans="1:2" x14ac:dyDescent="0.25">
      <c r="A8436" s="1">
        <v>41826.856944444444</v>
      </c>
      <c r="B8436" s="2">
        <v>-48.608264453752781</v>
      </c>
    </row>
    <row r="8437" spans="1:2" x14ac:dyDescent="0.25">
      <c r="A8437" s="1">
        <v>41826.857638888891</v>
      </c>
      <c r="B8437" s="2">
        <v>-50.450955568209366</v>
      </c>
    </row>
    <row r="8438" spans="1:2" x14ac:dyDescent="0.25">
      <c r="A8438" s="1">
        <v>41826.85833333333</v>
      </c>
      <c r="B8438" s="2">
        <v>-47.521478319412566</v>
      </c>
    </row>
    <row r="8439" spans="1:2" x14ac:dyDescent="0.25">
      <c r="A8439" s="1">
        <v>41826.859027777777</v>
      </c>
      <c r="B8439" s="2">
        <v>-50.929409707952196</v>
      </c>
    </row>
    <row r="8440" spans="1:2" x14ac:dyDescent="0.25">
      <c r="A8440" s="1">
        <v>41826.859722222223</v>
      </c>
      <c r="B8440" s="2">
        <v>-33.424766574663224</v>
      </c>
    </row>
    <row r="8441" spans="1:2" x14ac:dyDescent="0.25">
      <c r="A8441" s="1">
        <v>41826.86041666667</v>
      </c>
      <c r="B8441" s="2">
        <v>-33.841303558844565</v>
      </c>
    </row>
    <row r="8442" spans="1:2" x14ac:dyDescent="0.25">
      <c r="A8442" s="1">
        <v>41826.861111111109</v>
      </c>
      <c r="B8442" s="2">
        <v>-25.151575029958742</v>
      </c>
    </row>
    <row r="8443" spans="1:2" x14ac:dyDescent="0.25">
      <c r="A8443" s="1">
        <v>41826.861805555556</v>
      </c>
      <c r="B8443" s="2">
        <v>-31.960173753133859</v>
      </c>
    </row>
    <row r="8444" spans="1:2" x14ac:dyDescent="0.25">
      <c r="A8444" s="1">
        <v>41826.862500000003</v>
      </c>
      <c r="B8444" s="2">
        <v>-43.311885127739515</v>
      </c>
    </row>
    <row r="8445" spans="1:2" x14ac:dyDescent="0.25">
      <c r="A8445" s="1">
        <v>41826.863194444442</v>
      </c>
      <c r="B8445" s="2">
        <v>-24.612967695630505</v>
      </c>
    </row>
    <row r="8446" spans="1:2" x14ac:dyDescent="0.25">
      <c r="A8446" s="1">
        <v>41826.863888888889</v>
      </c>
      <c r="B8446" s="2">
        <v>-41.163552412242282</v>
      </c>
    </row>
    <row r="8447" spans="1:2" x14ac:dyDescent="0.25">
      <c r="A8447" s="1">
        <v>41826.864583333336</v>
      </c>
      <c r="B8447" s="2">
        <v>-41.563921499737866</v>
      </c>
    </row>
    <row r="8448" spans="1:2" x14ac:dyDescent="0.25">
      <c r="A8448" s="1">
        <v>41826.865277777775</v>
      </c>
      <c r="B8448" s="2">
        <v>-40.59366152245881</v>
      </c>
    </row>
    <row r="8449" spans="1:2" x14ac:dyDescent="0.25">
      <c r="A8449" s="1">
        <v>41826.865972222222</v>
      </c>
      <c r="B8449" s="2">
        <v>-11.49595289347344</v>
      </c>
    </row>
    <row r="8450" spans="1:2" x14ac:dyDescent="0.25">
      <c r="A8450" s="1">
        <v>41826.866666666669</v>
      </c>
      <c r="B8450" s="2">
        <v>-28.985875429922697</v>
      </c>
    </row>
    <row r="8451" spans="1:2" x14ac:dyDescent="0.25">
      <c r="A8451" s="1">
        <v>41826.867361111108</v>
      </c>
      <c r="B8451" s="2">
        <v>-29.080170014428344</v>
      </c>
    </row>
    <row r="8452" spans="1:2" x14ac:dyDescent="0.25">
      <c r="A8452" s="1">
        <v>41826.868055555555</v>
      </c>
      <c r="B8452" s="2">
        <v>-22.908226463804265</v>
      </c>
    </row>
    <row r="8453" spans="1:2" x14ac:dyDescent="0.25">
      <c r="A8453" s="1">
        <v>41826.868750000001</v>
      </c>
      <c r="B8453" s="2">
        <v>-23.701585815270906</v>
      </c>
    </row>
    <row r="8454" spans="1:2" x14ac:dyDescent="0.25">
      <c r="A8454" s="1">
        <v>41826.869444444441</v>
      </c>
      <c r="B8454" s="2">
        <v>-40.469459160112216</v>
      </c>
    </row>
    <row r="8455" spans="1:2" x14ac:dyDescent="0.25">
      <c r="A8455" s="1">
        <v>41826.870138888888</v>
      </c>
      <c r="B8455" s="2">
        <v>-52.300131088939089</v>
      </c>
    </row>
    <row r="8456" spans="1:2" x14ac:dyDescent="0.25">
      <c r="A8456" s="1">
        <v>41826.870833333334</v>
      </c>
      <c r="B8456" s="2">
        <v>-39.567249110141226</v>
      </c>
    </row>
    <row r="8457" spans="1:2" x14ac:dyDescent="0.25">
      <c r="A8457" s="1">
        <v>41826.871527777781</v>
      </c>
      <c r="B8457" s="2">
        <v>-44.579293821746248</v>
      </c>
    </row>
    <row r="8458" spans="1:2" x14ac:dyDescent="0.25">
      <c r="A8458" s="1">
        <v>41826.87222222222</v>
      </c>
      <c r="B8458" s="2">
        <v>-32.389128615834004</v>
      </c>
    </row>
    <row r="8459" spans="1:2" x14ac:dyDescent="0.25">
      <c r="A8459" s="1">
        <v>41826.872916666667</v>
      </c>
      <c r="B8459" s="2">
        <v>-23.071228865512239</v>
      </c>
    </row>
    <row r="8460" spans="1:2" x14ac:dyDescent="0.25">
      <c r="A8460" s="1">
        <v>41826.873611111114</v>
      </c>
      <c r="B8460" s="2">
        <v>-40.436430205326175</v>
      </c>
    </row>
    <row r="8461" spans="1:2" x14ac:dyDescent="0.25">
      <c r="A8461" s="1">
        <v>41826.874305555553</v>
      </c>
      <c r="B8461" s="2">
        <v>-33.407304037519985</v>
      </c>
    </row>
    <row r="8462" spans="1:2" x14ac:dyDescent="0.25">
      <c r="A8462" s="1">
        <v>41826.875</v>
      </c>
      <c r="B8462" s="2">
        <v>-29.561253178722595</v>
      </c>
    </row>
    <row r="8463" spans="1:2" x14ac:dyDescent="0.25">
      <c r="A8463" s="1">
        <v>41826.875694444447</v>
      </c>
      <c r="B8463" s="2">
        <v>-29.377817087162352</v>
      </c>
    </row>
    <row r="8464" spans="1:2" x14ac:dyDescent="0.25">
      <c r="A8464" s="1">
        <v>41826.876388888886</v>
      </c>
      <c r="B8464" s="2">
        <v>-56.059115118152597</v>
      </c>
    </row>
    <row r="8465" spans="1:2" x14ac:dyDescent="0.25">
      <c r="A8465" s="1">
        <v>41826.877083333333</v>
      </c>
      <c r="B8465" s="2">
        <v>-60.843415758090366</v>
      </c>
    </row>
    <row r="8466" spans="1:2" x14ac:dyDescent="0.25">
      <c r="A8466" s="1">
        <v>41826.87777777778</v>
      </c>
      <c r="B8466" s="2">
        <v>-67.01268980493866</v>
      </c>
    </row>
    <row r="8467" spans="1:2" x14ac:dyDescent="0.25">
      <c r="A8467" s="1">
        <v>41826.878472222219</v>
      </c>
      <c r="B8467" s="2">
        <v>-47.31316293536365</v>
      </c>
    </row>
    <row r="8468" spans="1:2" x14ac:dyDescent="0.25">
      <c r="A8468" s="1">
        <v>41826.879166666666</v>
      </c>
      <c r="B8468" s="2">
        <v>-45.36913645913689</v>
      </c>
    </row>
    <row r="8469" spans="1:2" x14ac:dyDescent="0.25">
      <c r="A8469" s="1">
        <v>41826.879861111112</v>
      </c>
      <c r="B8469" s="2">
        <v>-81.191109407689268</v>
      </c>
    </row>
    <row r="8470" spans="1:2" x14ac:dyDescent="0.25">
      <c r="A8470" s="1">
        <v>41826.880555555559</v>
      </c>
      <c r="B8470" s="2">
        <v>-69.822142855762891</v>
      </c>
    </row>
    <row r="8471" spans="1:2" x14ac:dyDescent="0.25">
      <c r="A8471" s="1">
        <v>41826.881249999999</v>
      </c>
      <c r="B8471" s="2">
        <v>-58.82940971994055</v>
      </c>
    </row>
    <row r="8472" spans="1:2" x14ac:dyDescent="0.25">
      <c r="A8472" s="1">
        <v>41826.881944444445</v>
      </c>
      <c r="B8472" s="2">
        <v>-66.14427544420856</v>
      </c>
    </row>
    <row r="8473" spans="1:2" x14ac:dyDescent="0.25">
      <c r="A8473" s="1">
        <v>41826.882638888892</v>
      </c>
      <c r="B8473" s="2">
        <v>-74.384239467722367</v>
      </c>
    </row>
    <row r="8474" spans="1:2" x14ac:dyDescent="0.25">
      <c r="A8474" s="1">
        <v>41826.883333333331</v>
      </c>
      <c r="B8474" s="2">
        <v>-74.827736231957289</v>
      </c>
    </row>
    <row r="8475" spans="1:2" x14ac:dyDescent="0.25">
      <c r="A8475" s="1">
        <v>41826.884027777778</v>
      </c>
      <c r="B8475" s="2">
        <v>-76.437641124711561</v>
      </c>
    </row>
    <row r="8476" spans="1:2" x14ac:dyDescent="0.25">
      <c r="A8476" s="1">
        <v>41826.884722222225</v>
      </c>
      <c r="B8476" s="2">
        <v>-82.70341392526656</v>
      </c>
    </row>
    <row r="8477" spans="1:2" x14ac:dyDescent="0.25">
      <c r="A8477" s="1">
        <v>41826.885416666664</v>
      </c>
      <c r="B8477" s="2">
        <v>-78.011367565853291</v>
      </c>
    </row>
    <row r="8478" spans="1:2" x14ac:dyDescent="0.25">
      <c r="A8478" s="1">
        <v>41826.886111111111</v>
      </c>
      <c r="B8478" s="2">
        <v>-55.279586222504925</v>
      </c>
    </row>
    <row r="8479" spans="1:2" x14ac:dyDescent="0.25">
      <c r="A8479" s="1">
        <v>41826.886805555558</v>
      </c>
      <c r="B8479" s="2">
        <v>-62.427439224903353</v>
      </c>
    </row>
    <row r="8480" spans="1:2" x14ac:dyDescent="0.25">
      <c r="A8480" s="1">
        <v>41826.887499999997</v>
      </c>
      <c r="B8480" s="2">
        <v>-68.368637292293712</v>
      </c>
    </row>
    <row r="8481" spans="1:2" x14ac:dyDescent="0.25">
      <c r="A8481" s="1">
        <v>41826.888194444444</v>
      </c>
      <c r="B8481" s="2">
        <v>-54.477936466089645</v>
      </c>
    </row>
    <row r="8482" spans="1:2" x14ac:dyDescent="0.25">
      <c r="A8482" s="1">
        <v>41826.888888888891</v>
      </c>
      <c r="B8482" s="2">
        <v>-55.740907312955827</v>
      </c>
    </row>
    <row r="8483" spans="1:2" x14ac:dyDescent="0.25">
      <c r="A8483" s="1">
        <v>41826.88958333333</v>
      </c>
      <c r="B8483" s="2">
        <v>-64.988098968553828</v>
      </c>
    </row>
    <row r="8484" spans="1:2" x14ac:dyDescent="0.25">
      <c r="A8484" s="1">
        <v>41826.890277777777</v>
      </c>
      <c r="B8484" s="2">
        <v>-52.883637529116825</v>
      </c>
    </row>
    <row r="8485" spans="1:2" x14ac:dyDescent="0.25">
      <c r="A8485" s="1">
        <v>41826.890972222223</v>
      </c>
      <c r="B8485" s="2">
        <v>-58.907686568405673</v>
      </c>
    </row>
    <row r="8486" spans="1:2" x14ac:dyDescent="0.25">
      <c r="A8486" s="1">
        <v>41826.89166666667</v>
      </c>
      <c r="B8486" s="2">
        <v>-63.182530370585546</v>
      </c>
    </row>
    <row r="8487" spans="1:2" x14ac:dyDescent="0.25">
      <c r="A8487" s="1">
        <v>41826.892361111109</v>
      </c>
      <c r="B8487" s="2">
        <v>-9.4604619387797957</v>
      </c>
    </row>
    <row r="8488" spans="1:2" x14ac:dyDescent="0.25">
      <c r="A8488" s="1">
        <v>41826.893055555556</v>
      </c>
      <c r="B8488" s="2">
        <v>4.3584348939596868E-2</v>
      </c>
    </row>
    <row r="8489" spans="1:2" x14ac:dyDescent="0.25">
      <c r="A8489" s="1">
        <v>41826.893750000003</v>
      </c>
      <c r="B8489" s="2">
        <v>-16.487044663117558</v>
      </c>
    </row>
    <row r="8490" spans="1:2" x14ac:dyDescent="0.25">
      <c r="A8490" s="1">
        <v>41826.894444444442</v>
      </c>
      <c r="B8490" s="2">
        <v>-20.751207259929775</v>
      </c>
    </row>
    <row r="8491" spans="1:2" x14ac:dyDescent="0.25">
      <c r="A8491" s="1">
        <v>41826.895138888889</v>
      </c>
      <c r="B8491" s="2">
        <v>-10.308747309838813</v>
      </c>
    </row>
    <row r="8492" spans="1:2" x14ac:dyDescent="0.25">
      <c r="A8492" s="1">
        <v>41826.895833333336</v>
      </c>
      <c r="B8492" s="2">
        <v>-7.3451986813449066</v>
      </c>
    </row>
    <row r="8493" spans="1:2" x14ac:dyDescent="0.25">
      <c r="A8493" s="1">
        <v>41826.896527777775</v>
      </c>
      <c r="B8493" s="2">
        <v>-2.8850323835968084</v>
      </c>
    </row>
    <row r="8494" spans="1:2" x14ac:dyDescent="0.25">
      <c r="A8494" s="1">
        <v>41826.897222222222</v>
      </c>
      <c r="B8494" s="2">
        <v>-3.5093761334148743</v>
      </c>
    </row>
    <row r="8495" spans="1:2" x14ac:dyDescent="0.25">
      <c r="A8495" s="1">
        <v>41826.897916666669</v>
      </c>
      <c r="B8495" s="2">
        <v>-11.074016611002602</v>
      </c>
    </row>
    <row r="8496" spans="1:2" x14ac:dyDescent="0.25">
      <c r="A8496" s="1">
        <v>41826.898611111108</v>
      </c>
      <c r="B8496" s="2">
        <v>1.6227650613932079</v>
      </c>
    </row>
    <row r="8497" spans="1:2" x14ac:dyDescent="0.25">
      <c r="A8497" s="1">
        <v>41826.899305555555</v>
      </c>
      <c r="B8497" s="2">
        <v>2.5230599173634499E-2</v>
      </c>
    </row>
    <row r="8498" spans="1:2" x14ac:dyDescent="0.25">
      <c r="A8498" s="1">
        <v>41826.9</v>
      </c>
      <c r="B8498" s="2">
        <v>-1.2303449364310532</v>
      </c>
    </row>
    <row r="8499" spans="1:2" x14ac:dyDescent="0.25">
      <c r="A8499" s="1">
        <v>41826.900694444441</v>
      </c>
      <c r="B8499" s="2">
        <v>10.705616580440559</v>
      </c>
    </row>
    <row r="8500" spans="1:2" x14ac:dyDescent="0.25">
      <c r="A8500" s="1">
        <v>41826.901388888888</v>
      </c>
      <c r="B8500" s="2">
        <v>15.311358517498956</v>
      </c>
    </row>
    <row r="8501" spans="1:2" x14ac:dyDescent="0.25">
      <c r="A8501" s="1">
        <v>41826.902083333334</v>
      </c>
      <c r="B8501" s="2">
        <v>16.319154477864018</v>
      </c>
    </row>
    <row r="8502" spans="1:2" x14ac:dyDescent="0.25">
      <c r="A8502" s="1">
        <v>41826.902777777781</v>
      </c>
      <c r="B8502" s="2">
        <v>4.9938721346322081</v>
      </c>
    </row>
    <row r="8503" spans="1:2" x14ac:dyDescent="0.25">
      <c r="A8503" s="1">
        <v>41826.90347222222</v>
      </c>
      <c r="B8503" s="2">
        <v>-2.5504936328799279</v>
      </c>
    </row>
    <row r="8504" spans="1:2" x14ac:dyDescent="0.25">
      <c r="A8504" s="1">
        <v>41826.904166666667</v>
      </c>
      <c r="B8504" s="2">
        <v>-14.963852576851302</v>
      </c>
    </row>
    <row r="8505" spans="1:2" x14ac:dyDescent="0.25">
      <c r="A8505" s="1">
        <v>41826.904861111114</v>
      </c>
      <c r="B8505" s="2">
        <v>-26.236672684094327</v>
      </c>
    </row>
    <row r="8506" spans="1:2" x14ac:dyDescent="0.25">
      <c r="A8506" s="1">
        <v>41826.905555555553</v>
      </c>
      <c r="B8506" s="2">
        <v>24.374955519896805</v>
      </c>
    </row>
    <row r="8507" spans="1:2" x14ac:dyDescent="0.25">
      <c r="A8507" s="1">
        <v>41826.90625</v>
      </c>
      <c r="B8507" s="2">
        <v>29.720840596475561</v>
      </c>
    </row>
    <row r="8508" spans="1:2" x14ac:dyDescent="0.25">
      <c r="A8508" s="1">
        <v>41826.906944444447</v>
      </c>
      <c r="B8508" s="2">
        <v>34.024128459944038</v>
      </c>
    </row>
    <row r="8509" spans="1:2" x14ac:dyDescent="0.25">
      <c r="A8509" s="1">
        <v>41826.907638888886</v>
      </c>
      <c r="B8509" s="2">
        <v>32.369101067412217</v>
      </c>
    </row>
    <row r="8510" spans="1:2" x14ac:dyDescent="0.25">
      <c r="A8510" s="1">
        <v>41826.908333333333</v>
      </c>
      <c r="B8510" s="2">
        <v>36.093126773047942</v>
      </c>
    </row>
    <row r="8511" spans="1:2" x14ac:dyDescent="0.25">
      <c r="A8511" s="1">
        <v>41826.90902777778</v>
      </c>
      <c r="B8511" s="2">
        <v>26.287801013488327</v>
      </c>
    </row>
    <row r="8512" spans="1:2" x14ac:dyDescent="0.25">
      <c r="A8512" s="1">
        <v>41826.909722222219</v>
      </c>
      <c r="B8512" s="2">
        <v>32.734098659617061</v>
      </c>
    </row>
    <row r="8513" spans="1:2" x14ac:dyDescent="0.25">
      <c r="A8513" s="1">
        <v>41826.910416666666</v>
      </c>
      <c r="B8513" s="2">
        <v>47.96017450703269</v>
      </c>
    </row>
    <row r="8514" spans="1:2" x14ac:dyDescent="0.25">
      <c r="A8514" s="1">
        <v>41826.911111111112</v>
      </c>
      <c r="B8514" s="2">
        <v>43.973274067524471</v>
      </c>
    </row>
    <row r="8515" spans="1:2" x14ac:dyDescent="0.25">
      <c r="A8515" s="1">
        <v>41826.911805555559</v>
      </c>
      <c r="B8515" s="2">
        <v>37.214410925087819</v>
      </c>
    </row>
    <row r="8516" spans="1:2" x14ac:dyDescent="0.25">
      <c r="A8516" s="1">
        <v>41826.912499999999</v>
      </c>
      <c r="B8516" s="2">
        <v>46.889442441608601</v>
      </c>
    </row>
    <row r="8517" spans="1:2" x14ac:dyDescent="0.25">
      <c r="A8517" s="1">
        <v>41826.913194444445</v>
      </c>
      <c r="B8517" s="2">
        <v>43.950842546249625</v>
      </c>
    </row>
    <row r="8518" spans="1:2" x14ac:dyDescent="0.25">
      <c r="A8518" s="1">
        <v>41826.913888888892</v>
      </c>
      <c r="B8518" s="2">
        <v>48.834583621183022</v>
      </c>
    </row>
    <row r="8519" spans="1:2" x14ac:dyDescent="0.25">
      <c r="A8519" s="1">
        <v>41826.914583333331</v>
      </c>
      <c r="B8519" s="2">
        <v>44.208885745222503</v>
      </c>
    </row>
    <row r="8520" spans="1:2" x14ac:dyDescent="0.25">
      <c r="A8520" s="1">
        <v>41826.915277777778</v>
      </c>
      <c r="B8520" s="2">
        <v>45.562146795515339</v>
      </c>
    </row>
    <row r="8521" spans="1:2" x14ac:dyDescent="0.25">
      <c r="A8521" s="1">
        <v>41826.915972222225</v>
      </c>
      <c r="B8521" s="2">
        <v>47.306376859662123</v>
      </c>
    </row>
    <row r="8522" spans="1:2" x14ac:dyDescent="0.25">
      <c r="A8522" s="1">
        <v>41826.916666666664</v>
      </c>
      <c r="B8522" s="2">
        <v>45.328507383602364</v>
      </c>
    </row>
    <row r="8523" spans="1:2" x14ac:dyDescent="0.25">
      <c r="A8523" s="1">
        <v>41826.917361111111</v>
      </c>
      <c r="B8523" s="2">
        <v>54.728905519499676</v>
      </c>
    </row>
    <row r="8524" spans="1:2" x14ac:dyDescent="0.25">
      <c r="A8524" s="1">
        <v>41826.918055555558</v>
      </c>
      <c r="B8524" s="2">
        <v>39.935375356559717</v>
      </c>
    </row>
    <row r="8525" spans="1:2" x14ac:dyDescent="0.25">
      <c r="A8525" s="1">
        <v>41826.918749999997</v>
      </c>
      <c r="B8525" s="2">
        <v>50.062092180346369</v>
      </c>
    </row>
    <row r="8526" spans="1:2" x14ac:dyDescent="0.25">
      <c r="A8526" s="1">
        <v>41826.919444444444</v>
      </c>
      <c r="B8526" s="2">
        <v>34.311808612677851</v>
      </c>
    </row>
    <row r="8527" spans="1:2" x14ac:dyDescent="0.25">
      <c r="A8527" s="1">
        <v>41826.920138888891</v>
      </c>
      <c r="B8527" s="2">
        <v>37.229323889646551</v>
      </c>
    </row>
    <row r="8528" spans="1:2" x14ac:dyDescent="0.25">
      <c r="A8528" s="1">
        <v>41826.92083333333</v>
      </c>
      <c r="B8528" s="2">
        <v>41.431759720422939</v>
      </c>
    </row>
    <row r="8529" spans="1:2" x14ac:dyDescent="0.25">
      <c r="A8529" s="1">
        <v>41826.921527777777</v>
      </c>
      <c r="B8529" s="2">
        <v>32.766947070632405</v>
      </c>
    </row>
    <row r="8530" spans="1:2" x14ac:dyDescent="0.25">
      <c r="A8530" s="1">
        <v>41826.922222222223</v>
      </c>
      <c r="B8530" s="2">
        <v>1.4455282870237474</v>
      </c>
    </row>
    <row r="8531" spans="1:2" x14ac:dyDescent="0.25">
      <c r="A8531" s="1">
        <v>41826.92291666667</v>
      </c>
      <c r="B8531" s="2">
        <v>-22.302194856156468</v>
      </c>
    </row>
    <row r="8532" spans="1:2" x14ac:dyDescent="0.25">
      <c r="A8532" s="1">
        <v>41826.923611111109</v>
      </c>
      <c r="B8532" s="2">
        <v>-21.637945470379783</v>
      </c>
    </row>
    <row r="8533" spans="1:2" x14ac:dyDescent="0.25">
      <c r="A8533" s="1">
        <v>41826.924305555556</v>
      </c>
      <c r="B8533" s="2">
        <v>66.667033892557569</v>
      </c>
    </row>
    <row r="8534" spans="1:2" x14ac:dyDescent="0.25">
      <c r="A8534" s="1">
        <v>41826.925000000003</v>
      </c>
      <c r="B8534" s="2">
        <v>67.471319936169309</v>
      </c>
    </row>
    <row r="8535" spans="1:2" x14ac:dyDescent="0.25">
      <c r="A8535" s="1">
        <v>41826.925694444442</v>
      </c>
      <c r="B8535" s="2">
        <v>281.29956844856883</v>
      </c>
    </row>
    <row r="8536" spans="1:2" x14ac:dyDescent="0.25">
      <c r="A8536" s="1">
        <v>41826.926388888889</v>
      </c>
      <c r="B8536" s="2">
        <v>148.37156784818703</v>
      </c>
    </row>
    <row r="8537" spans="1:2" x14ac:dyDescent="0.25">
      <c r="A8537" s="1">
        <v>41826.927083333336</v>
      </c>
      <c r="B8537" s="2">
        <v>95.681342396097406</v>
      </c>
    </row>
    <row r="8538" spans="1:2" x14ac:dyDescent="0.25">
      <c r="A8538" s="1">
        <v>41826.927777777775</v>
      </c>
      <c r="B8538" s="2">
        <v>78.229147317953178</v>
      </c>
    </row>
    <row r="8539" spans="1:2" x14ac:dyDescent="0.25">
      <c r="A8539" s="1">
        <v>41826.928472222222</v>
      </c>
      <c r="B8539" s="2">
        <v>58.907466414796851</v>
      </c>
    </row>
    <row r="8540" spans="1:2" x14ac:dyDescent="0.25">
      <c r="A8540" s="1">
        <v>41826.929166666669</v>
      </c>
      <c r="B8540" s="2">
        <v>40.963365579572567</v>
      </c>
    </row>
    <row r="8541" spans="1:2" x14ac:dyDescent="0.25">
      <c r="A8541" s="1">
        <v>41826.929861111108</v>
      </c>
      <c r="B8541" s="2">
        <v>40.767987578001339</v>
      </c>
    </row>
    <row r="8542" spans="1:2" x14ac:dyDescent="0.25">
      <c r="A8542" s="1">
        <v>41826.930555555555</v>
      </c>
      <c r="B8542" s="2">
        <v>45.544027157001743</v>
      </c>
    </row>
    <row r="8543" spans="1:2" x14ac:dyDescent="0.25">
      <c r="A8543" s="1">
        <v>41826.931250000001</v>
      </c>
      <c r="B8543" s="2">
        <v>21.403613353444356</v>
      </c>
    </row>
    <row r="8544" spans="1:2" x14ac:dyDescent="0.25">
      <c r="A8544" s="1">
        <v>41826.931944444441</v>
      </c>
      <c r="B8544" s="2">
        <v>16.142486216956847</v>
      </c>
    </row>
    <row r="8545" spans="1:2" x14ac:dyDescent="0.25">
      <c r="A8545" s="1">
        <v>41826.932638888888</v>
      </c>
      <c r="B8545" s="2">
        <v>4.060717263437982</v>
      </c>
    </row>
    <row r="8546" spans="1:2" x14ac:dyDescent="0.25">
      <c r="A8546" s="1">
        <v>41826.933333333334</v>
      </c>
      <c r="B8546" s="2">
        <v>-11.780459183714751</v>
      </c>
    </row>
    <row r="8547" spans="1:2" x14ac:dyDescent="0.25">
      <c r="A8547" s="1">
        <v>41826.934027777781</v>
      </c>
      <c r="B8547" s="2">
        <v>-14.889719849985219</v>
      </c>
    </row>
    <row r="8548" spans="1:2" x14ac:dyDescent="0.25">
      <c r="A8548" s="1">
        <v>41826.93472222222</v>
      </c>
      <c r="B8548" s="2">
        <v>-23.607109664952926</v>
      </c>
    </row>
    <row r="8549" spans="1:2" x14ac:dyDescent="0.25">
      <c r="A8549" s="1">
        <v>41826.935416666667</v>
      </c>
      <c r="B8549" s="2">
        <v>-31.580027757623611</v>
      </c>
    </row>
    <row r="8550" spans="1:2" x14ac:dyDescent="0.25">
      <c r="A8550" s="1">
        <v>41826.936111111114</v>
      </c>
      <c r="B8550" s="2">
        <v>-22.303141241663493</v>
      </c>
    </row>
    <row r="8551" spans="1:2" x14ac:dyDescent="0.25">
      <c r="A8551" s="1">
        <v>41826.936805555553</v>
      </c>
      <c r="B8551" s="2">
        <v>-15.217466475898012</v>
      </c>
    </row>
    <row r="8552" spans="1:2" x14ac:dyDescent="0.25">
      <c r="A8552" s="1">
        <v>41826.9375</v>
      </c>
      <c r="B8552" s="2">
        <v>-8.9273834157288849</v>
      </c>
    </row>
    <row r="8553" spans="1:2" x14ac:dyDescent="0.25">
      <c r="A8553" s="1">
        <v>41826.938194444447</v>
      </c>
      <c r="B8553" s="2">
        <v>8.6958884458950099</v>
      </c>
    </row>
    <row r="8554" spans="1:2" x14ac:dyDescent="0.25">
      <c r="A8554" s="1">
        <v>41826.938888888886</v>
      </c>
      <c r="B8554" s="2">
        <v>8.0931256212400822</v>
      </c>
    </row>
    <row r="8555" spans="1:2" x14ac:dyDescent="0.25">
      <c r="A8555" s="1">
        <v>41826.939583333333</v>
      </c>
      <c r="B8555" s="2">
        <v>19.387674284741902</v>
      </c>
    </row>
    <row r="8556" spans="1:2" x14ac:dyDescent="0.25">
      <c r="A8556" s="1">
        <v>41826.94027777778</v>
      </c>
      <c r="B8556" s="2">
        <v>34.377755414474812</v>
      </c>
    </row>
    <row r="8557" spans="1:2" x14ac:dyDescent="0.25">
      <c r="A8557" s="1">
        <v>41826.940972222219</v>
      </c>
      <c r="B8557" s="2">
        <v>75.007986371275422</v>
      </c>
    </row>
    <row r="8558" spans="1:2" x14ac:dyDescent="0.25">
      <c r="A8558" s="1">
        <v>41826.941666666666</v>
      </c>
      <c r="B8558" s="2">
        <v>113.08830096846989</v>
      </c>
    </row>
    <row r="8559" spans="1:2" x14ac:dyDescent="0.25">
      <c r="A8559" s="1">
        <v>41826.942361111112</v>
      </c>
      <c r="B8559" s="2">
        <v>113.74270250805226</v>
      </c>
    </row>
    <row r="8560" spans="1:2" x14ac:dyDescent="0.25">
      <c r="A8560" s="1">
        <v>41826.943055555559</v>
      </c>
      <c r="B8560" s="2">
        <v>117.41376814235507</v>
      </c>
    </row>
    <row r="8561" spans="1:2" x14ac:dyDescent="0.25">
      <c r="A8561" s="1">
        <v>41826.943749999999</v>
      </c>
      <c r="B8561" s="2">
        <v>117.4468122357134</v>
      </c>
    </row>
    <row r="8562" spans="1:2" x14ac:dyDescent="0.25">
      <c r="A8562" s="1">
        <v>41826.944444444445</v>
      </c>
      <c r="B8562" s="2">
        <v>59.514477934904669</v>
      </c>
    </row>
    <row r="8563" spans="1:2" x14ac:dyDescent="0.25">
      <c r="A8563" s="1">
        <v>41826.945138888892</v>
      </c>
      <c r="B8563" s="2">
        <v>51.991795185062799</v>
      </c>
    </row>
    <row r="8564" spans="1:2" x14ac:dyDescent="0.25">
      <c r="A8564" s="1">
        <v>41826.945833333331</v>
      </c>
      <c r="B8564" s="2">
        <v>55.542295142869506</v>
      </c>
    </row>
    <row r="8565" spans="1:2" x14ac:dyDescent="0.25">
      <c r="A8565" s="1">
        <v>41826.946527777778</v>
      </c>
      <c r="B8565" s="2">
        <v>63.266166679495171</v>
      </c>
    </row>
    <row r="8566" spans="1:2" x14ac:dyDescent="0.25">
      <c r="A8566" s="1">
        <v>41826.947222222225</v>
      </c>
      <c r="B8566" s="2">
        <v>79.837988472356429</v>
      </c>
    </row>
    <row r="8567" spans="1:2" x14ac:dyDescent="0.25">
      <c r="A8567" s="1">
        <v>41826.947916666664</v>
      </c>
      <c r="B8567" s="2">
        <v>89.091817580245944</v>
      </c>
    </row>
    <row r="8568" spans="1:2" x14ac:dyDescent="0.25">
      <c r="A8568" s="1">
        <v>41826.948611111111</v>
      </c>
      <c r="B8568" s="2">
        <v>112.37041434319885</v>
      </c>
    </row>
    <row r="8569" spans="1:2" x14ac:dyDescent="0.25">
      <c r="A8569" s="1">
        <v>41826.949305555558</v>
      </c>
      <c r="B8569" s="2">
        <v>110.77617230188723</v>
      </c>
    </row>
    <row r="8570" spans="1:2" x14ac:dyDescent="0.25">
      <c r="A8570" s="1">
        <v>41826.949999999997</v>
      </c>
      <c r="B8570" s="2">
        <v>128.8288390509241</v>
      </c>
    </row>
    <row r="8571" spans="1:2" x14ac:dyDescent="0.25">
      <c r="A8571" s="1">
        <v>41826.950694444444</v>
      </c>
      <c r="B8571" s="2">
        <v>128.51365495049976</v>
      </c>
    </row>
    <row r="8572" spans="1:2" x14ac:dyDescent="0.25">
      <c r="A8572" s="1">
        <v>41826.951388888891</v>
      </c>
      <c r="B8572" s="2">
        <v>132.65156078842313</v>
      </c>
    </row>
    <row r="8573" spans="1:2" x14ac:dyDescent="0.25">
      <c r="A8573" s="1">
        <v>41826.95208333333</v>
      </c>
      <c r="B8573" s="2">
        <v>110.0764150129049</v>
      </c>
    </row>
    <row r="8574" spans="1:2" x14ac:dyDescent="0.25">
      <c r="A8574" s="1">
        <v>41826.952777777777</v>
      </c>
      <c r="B8574" s="2">
        <v>107.00125844575426</v>
      </c>
    </row>
    <row r="8575" spans="1:2" x14ac:dyDescent="0.25">
      <c r="A8575" s="1">
        <v>41826.953472222223</v>
      </c>
      <c r="B8575" s="2">
        <v>58.244464356226189</v>
      </c>
    </row>
    <row r="8576" spans="1:2" x14ac:dyDescent="0.25">
      <c r="A8576" s="1">
        <v>41826.95416666667</v>
      </c>
      <c r="B8576" s="2">
        <v>-19.047385694425852</v>
      </c>
    </row>
    <row r="8577" spans="1:2" x14ac:dyDescent="0.25">
      <c r="A8577" s="1">
        <v>41826.954861111109</v>
      </c>
      <c r="B8577" s="2">
        <v>-45.507828280115305</v>
      </c>
    </row>
    <row r="8578" spans="1:2" x14ac:dyDescent="0.25">
      <c r="A8578" s="1">
        <v>41826.955555555556</v>
      </c>
      <c r="B8578" s="2">
        <v>-55.39867084171177</v>
      </c>
    </row>
    <row r="8579" spans="1:2" x14ac:dyDescent="0.25">
      <c r="A8579" s="1">
        <v>41826.956250000003</v>
      </c>
      <c r="B8579" s="2">
        <v>-62.513437497495516</v>
      </c>
    </row>
    <row r="8580" spans="1:2" x14ac:dyDescent="0.25">
      <c r="A8580" s="1">
        <v>41826.956944444442</v>
      </c>
      <c r="B8580" s="2">
        <v>-78.991024551423223</v>
      </c>
    </row>
    <row r="8581" spans="1:2" x14ac:dyDescent="0.25">
      <c r="A8581" s="1">
        <v>41826.957638888889</v>
      </c>
      <c r="B8581" s="2">
        <v>-109.96535780905978</v>
      </c>
    </row>
    <row r="8582" spans="1:2" x14ac:dyDescent="0.25">
      <c r="A8582" s="1">
        <v>41826.958333333336</v>
      </c>
      <c r="B8582" s="2">
        <v>-90.425133633582547</v>
      </c>
    </row>
    <row r="8583" spans="1:2" x14ac:dyDescent="0.25">
      <c r="A8583" s="1">
        <v>41826.959027777775</v>
      </c>
      <c r="B8583" s="2">
        <v>-101.50164001465116</v>
      </c>
    </row>
    <row r="8584" spans="1:2" x14ac:dyDescent="0.25">
      <c r="A8584" s="1">
        <v>41826.959722222222</v>
      </c>
      <c r="B8584" s="2">
        <v>-80.577085560725152</v>
      </c>
    </row>
    <row r="8585" spans="1:2" x14ac:dyDescent="0.25">
      <c r="A8585" s="1">
        <v>41826.960416666669</v>
      </c>
      <c r="B8585" s="2">
        <v>-95.083593367286568</v>
      </c>
    </row>
    <row r="8586" spans="1:2" x14ac:dyDescent="0.25">
      <c r="A8586" s="1">
        <v>41826.961111111108</v>
      </c>
      <c r="B8586" s="2">
        <v>-123.49714805789603</v>
      </c>
    </row>
    <row r="8587" spans="1:2" x14ac:dyDescent="0.25">
      <c r="A8587" s="1">
        <v>41826.961805555555</v>
      </c>
      <c r="B8587" s="2">
        <v>-109.10729358216631</v>
      </c>
    </row>
    <row r="8588" spans="1:2" x14ac:dyDescent="0.25">
      <c r="A8588" s="1">
        <v>41826.962500000001</v>
      </c>
      <c r="B8588" s="2">
        <v>-144.29678730836409</v>
      </c>
    </row>
    <row r="8589" spans="1:2" x14ac:dyDescent="0.25">
      <c r="A8589" s="1">
        <v>41826.963194444441</v>
      </c>
      <c r="B8589" s="2">
        <v>-143.97036474042883</v>
      </c>
    </row>
    <row r="8590" spans="1:2" x14ac:dyDescent="0.25">
      <c r="A8590" s="1">
        <v>41826.963888888888</v>
      </c>
      <c r="B8590" s="2">
        <v>-161.90739369616688</v>
      </c>
    </row>
    <row r="8591" spans="1:2" x14ac:dyDescent="0.25">
      <c r="A8591" s="1">
        <v>41826.964583333334</v>
      </c>
      <c r="B8591" s="2">
        <v>-149.4512171484491</v>
      </c>
    </row>
    <row r="8592" spans="1:2" x14ac:dyDescent="0.25">
      <c r="A8592" s="1">
        <v>41826.965277777781</v>
      </c>
      <c r="B8592" s="2">
        <v>-126.84634138410328</v>
      </c>
    </row>
    <row r="8593" spans="1:2" x14ac:dyDescent="0.25">
      <c r="A8593" s="1">
        <v>41826.96597222222</v>
      </c>
      <c r="B8593" s="2">
        <v>-87.854836098970068</v>
      </c>
    </row>
    <row r="8594" spans="1:2" x14ac:dyDescent="0.25">
      <c r="A8594" s="1">
        <v>41826.966666666667</v>
      </c>
      <c r="B8594" s="2">
        <v>-71.360443765877662</v>
      </c>
    </row>
    <row r="8595" spans="1:2" x14ac:dyDescent="0.25">
      <c r="A8595" s="1">
        <v>41826.967361111114</v>
      </c>
      <c r="B8595" s="2">
        <v>-68.639398601228223</v>
      </c>
    </row>
    <row r="8596" spans="1:2" x14ac:dyDescent="0.25">
      <c r="A8596" s="1">
        <v>41826.968055555553</v>
      </c>
      <c r="B8596" s="2">
        <v>-64.899779657139632</v>
      </c>
    </row>
    <row r="8597" spans="1:2" x14ac:dyDescent="0.25">
      <c r="A8597" s="1">
        <v>41826.96875</v>
      </c>
      <c r="B8597" s="2">
        <v>-66.073494688943413</v>
      </c>
    </row>
    <row r="8598" spans="1:2" x14ac:dyDescent="0.25">
      <c r="A8598" s="1">
        <v>41826.969444444447</v>
      </c>
      <c r="B8598" s="2">
        <v>-55.703200147793787</v>
      </c>
    </row>
    <row r="8599" spans="1:2" x14ac:dyDescent="0.25">
      <c r="A8599" s="1">
        <v>41826.970138888886</v>
      </c>
      <c r="B8599" s="2">
        <v>-55.736004845956145</v>
      </c>
    </row>
    <row r="8600" spans="1:2" x14ac:dyDescent="0.25">
      <c r="A8600" s="1">
        <v>41826.970833333333</v>
      </c>
      <c r="B8600" s="2">
        <v>-18.763526592915998</v>
      </c>
    </row>
    <row r="8601" spans="1:2" x14ac:dyDescent="0.25">
      <c r="A8601" s="1">
        <v>41826.97152777778</v>
      </c>
      <c r="B8601" s="2">
        <v>-2.0576187280917413</v>
      </c>
    </row>
    <row r="8602" spans="1:2" x14ac:dyDescent="0.25">
      <c r="A8602" s="1">
        <v>41826.972222222219</v>
      </c>
      <c r="B8602" s="2">
        <v>26.576777497119839</v>
      </c>
    </row>
    <row r="8603" spans="1:2" x14ac:dyDescent="0.25">
      <c r="A8603" s="1">
        <v>41826.972916666666</v>
      </c>
      <c r="B8603" s="2">
        <v>30.024102350866695</v>
      </c>
    </row>
    <row r="8604" spans="1:2" x14ac:dyDescent="0.25">
      <c r="A8604" s="1">
        <v>41826.973611111112</v>
      </c>
      <c r="B8604" s="2">
        <v>17.987488602951029</v>
      </c>
    </row>
    <row r="8605" spans="1:2" x14ac:dyDescent="0.25">
      <c r="A8605" s="1">
        <v>41826.974305555559</v>
      </c>
      <c r="B8605" s="2">
        <v>-12.831195463916872</v>
      </c>
    </row>
    <row r="8606" spans="1:2" x14ac:dyDescent="0.25">
      <c r="A8606" s="1">
        <v>41826.974999999999</v>
      </c>
      <c r="B8606" s="2">
        <v>-3.016140817892786</v>
      </c>
    </row>
    <row r="8607" spans="1:2" x14ac:dyDescent="0.25">
      <c r="A8607" s="1">
        <v>41826.975694444445</v>
      </c>
      <c r="B8607" s="2">
        <v>107.75593816480055</v>
      </c>
    </row>
    <row r="8608" spans="1:2" x14ac:dyDescent="0.25">
      <c r="A8608" s="1">
        <v>41826.976388888892</v>
      </c>
      <c r="B8608" s="2">
        <v>78.75455774954753</v>
      </c>
    </row>
    <row r="8609" spans="1:2" x14ac:dyDescent="0.25">
      <c r="A8609" s="1">
        <v>41826.977083333331</v>
      </c>
      <c r="B8609" s="2">
        <v>63.111834057660111</v>
      </c>
    </row>
    <row r="8610" spans="1:2" x14ac:dyDescent="0.25">
      <c r="A8610" s="1">
        <v>41826.977777777778</v>
      </c>
      <c r="B8610" s="2">
        <v>75.234650717501069</v>
      </c>
    </row>
    <row r="8611" spans="1:2" x14ac:dyDescent="0.25">
      <c r="A8611" s="1">
        <v>41826.978472222225</v>
      </c>
      <c r="B8611" s="2">
        <v>68.278263471592794</v>
      </c>
    </row>
    <row r="8612" spans="1:2" x14ac:dyDescent="0.25">
      <c r="A8612" s="1">
        <v>41826.979166666664</v>
      </c>
      <c r="B8612" s="2">
        <v>72.669868787593444</v>
      </c>
    </row>
    <row r="8613" spans="1:2" x14ac:dyDescent="0.25">
      <c r="A8613" s="1">
        <v>41826.979861111111</v>
      </c>
      <c r="B8613" s="2">
        <v>79.142995236592839</v>
      </c>
    </row>
    <row r="8614" spans="1:2" x14ac:dyDescent="0.25">
      <c r="A8614" s="1">
        <v>41826.980555555558</v>
      </c>
      <c r="B8614" s="2">
        <v>58.522248073226848</v>
      </c>
    </row>
    <row r="8615" spans="1:2" x14ac:dyDescent="0.25">
      <c r="A8615" s="1">
        <v>41826.981249999997</v>
      </c>
      <c r="B8615" s="2">
        <v>28.839884837441545</v>
      </c>
    </row>
    <row r="8616" spans="1:2" x14ac:dyDescent="0.25">
      <c r="A8616" s="1">
        <v>41826.981944444444</v>
      </c>
      <c r="B8616" s="2">
        <v>10.831770634193527</v>
      </c>
    </row>
    <row r="8617" spans="1:2" x14ac:dyDescent="0.25">
      <c r="A8617" s="1">
        <v>41826.982638888891</v>
      </c>
      <c r="B8617" s="2">
        <v>18.659666478235764</v>
      </c>
    </row>
    <row r="8618" spans="1:2" x14ac:dyDescent="0.25">
      <c r="A8618" s="1">
        <v>41826.98333333333</v>
      </c>
      <c r="B8618" s="2">
        <v>18.560272047206855</v>
      </c>
    </row>
    <row r="8619" spans="1:2" x14ac:dyDescent="0.25">
      <c r="A8619" s="1">
        <v>41826.984027777777</v>
      </c>
      <c r="B8619" s="2">
        <v>22.70546413790289</v>
      </c>
    </row>
    <row r="8620" spans="1:2" x14ac:dyDescent="0.25">
      <c r="A8620" s="1">
        <v>41826.984722222223</v>
      </c>
      <c r="B8620" s="2">
        <v>36.290892775724934</v>
      </c>
    </row>
    <row r="8621" spans="1:2" x14ac:dyDescent="0.25">
      <c r="A8621" s="1">
        <v>41826.98541666667</v>
      </c>
      <c r="B8621" s="2">
        <v>40.653516850524468</v>
      </c>
    </row>
    <row r="8622" spans="1:2" x14ac:dyDescent="0.25">
      <c r="A8622" s="1">
        <v>41826.986111111109</v>
      </c>
      <c r="B8622" s="2">
        <v>36.613852625333678</v>
      </c>
    </row>
    <row r="8623" spans="1:2" x14ac:dyDescent="0.25">
      <c r="A8623" s="1">
        <v>41826.986805555556</v>
      </c>
      <c r="B8623" s="2">
        <v>47.530731737824198</v>
      </c>
    </row>
    <row r="8624" spans="1:2" x14ac:dyDescent="0.25">
      <c r="A8624" s="1">
        <v>41826.987500000003</v>
      </c>
      <c r="B8624" s="2">
        <v>41.251788817715713</v>
      </c>
    </row>
    <row r="8625" spans="1:2" x14ac:dyDescent="0.25">
      <c r="A8625" s="1">
        <v>41826.988194444442</v>
      </c>
      <c r="B8625" s="2">
        <v>45.549539424462033</v>
      </c>
    </row>
    <row r="8626" spans="1:2" x14ac:dyDescent="0.25">
      <c r="A8626" s="1">
        <v>41826.988888888889</v>
      </c>
      <c r="B8626" s="2">
        <v>47.22495650446411</v>
      </c>
    </row>
    <row r="8627" spans="1:2" x14ac:dyDescent="0.25">
      <c r="A8627" s="1">
        <v>41826.989583333336</v>
      </c>
      <c r="B8627" s="2">
        <v>54.22818125053891</v>
      </c>
    </row>
    <row r="8628" spans="1:2" x14ac:dyDescent="0.25">
      <c r="A8628" s="1">
        <v>41826.990277777775</v>
      </c>
      <c r="B8628" s="2">
        <v>49.154471972320849</v>
      </c>
    </row>
    <row r="8629" spans="1:2" x14ac:dyDescent="0.25">
      <c r="A8629" s="1">
        <v>41826.990972222222</v>
      </c>
      <c r="B8629" s="2">
        <v>43.782927633789953</v>
      </c>
    </row>
    <row r="8630" spans="1:2" x14ac:dyDescent="0.25">
      <c r="A8630" s="1">
        <v>41826.991666666669</v>
      </c>
      <c r="B8630" s="2">
        <v>62.916396941319299</v>
      </c>
    </row>
    <row r="8631" spans="1:2" x14ac:dyDescent="0.25">
      <c r="A8631" s="1">
        <v>41826.992361111108</v>
      </c>
      <c r="B8631" s="2">
        <v>72.897741627472953</v>
      </c>
    </row>
    <row r="8632" spans="1:2" x14ac:dyDescent="0.25">
      <c r="A8632" s="1">
        <v>41826.993055555555</v>
      </c>
      <c r="B8632" s="2">
        <v>68.778232969561941</v>
      </c>
    </row>
    <row r="8633" spans="1:2" x14ac:dyDescent="0.25">
      <c r="A8633" s="1">
        <v>41826.993750000001</v>
      </c>
      <c r="B8633" s="2">
        <v>61.174479983414251</v>
      </c>
    </row>
    <row r="8634" spans="1:2" x14ac:dyDescent="0.25">
      <c r="A8634" s="1">
        <v>41826.994444444441</v>
      </c>
      <c r="B8634" s="2">
        <v>81.251129041934234</v>
      </c>
    </row>
    <row r="8635" spans="1:2" x14ac:dyDescent="0.25">
      <c r="A8635" s="1">
        <v>41826.995138888888</v>
      </c>
      <c r="B8635" s="2">
        <v>63.075277132500197</v>
      </c>
    </row>
    <row r="8636" spans="1:2" x14ac:dyDescent="0.25">
      <c r="A8636" s="1">
        <v>41826.995833333334</v>
      </c>
      <c r="B8636" s="2">
        <v>48.890779541038988</v>
      </c>
    </row>
    <row r="8637" spans="1:2" x14ac:dyDescent="0.25">
      <c r="A8637" s="1">
        <v>41826.996527777781</v>
      </c>
      <c r="B8637" s="2">
        <v>47.955751477827043</v>
      </c>
    </row>
    <row r="8638" spans="1:2" x14ac:dyDescent="0.25">
      <c r="A8638" s="1">
        <v>41826.99722222222</v>
      </c>
      <c r="B8638" s="2">
        <v>53.178524731803918</v>
      </c>
    </row>
    <row r="8639" spans="1:2" x14ac:dyDescent="0.25">
      <c r="A8639" s="1">
        <v>41826.997916666667</v>
      </c>
      <c r="B8639" s="2">
        <v>21.521552123175994</v>
      </c>
    </row>
    <row r="8640" spans="1:2" x14ac:dyDescent="0.25">
      <c r="A8640" s="1">
        <v>41826.998611111114</v>
      </c>
      <c r="B8640" s="2">
        <v>-27.700268060191046</v>
      </c>
    </row>
    <row r="8641" spans="1:2" x14ac:dyDescent="0.25">
      <c r="A8641" s="1">
        <v>41826.999305555553</v>
      </c>
      <c r="B8641" s="2">
        <v>-38.791589150060709</v>
      </c>
    </row>
    <row r="8642" spans="1:2" x14ac:dyDescent="0.25">
      <c r="A8642" s="1">
        <v>41827</v>
      </c>
      <c r="B8642" s="2">
        <v>-35.979976617870371</v>
      </c>
    </row>
    <row r="8643" spans="1:2" x14ac:dyDescent="0.25">
      <c r="A8643" s="1">
        <v>41827.000694444447</v>
      </c>
      <c r="B8643" s="2">
        <v>82.84737432278537</v>
      </c>
    </row>
    <row r="8644" spans="1:2" x14ac:dyDescent="0.25">
      <c r="A8644" s="1">
        <v>41827.001388888886</v>
      </c>
      <c r="B8644" s="2">
        <v>77.801039440681535</v>
      </c>
    </row>
    <row r="8645" spans="1:2" x14ac:dyDescent="0.25">
      <c r="A8645" s="1">
        <v>41827.002083333333</v>
      </c>
      <c r="B8645" s="2">
        <v>74.319520693865101</v>
      </c>
    </row>
    <row r="8646" spans="1:2" x14ac:dyDescent="0.25">
      <c r="A8646" s="1">
        <v>41827.00277777778</v>
      </c>
      <c r="B8646" s="2">
        <v>80.250549042437342</v>
      </c>
    </row>
    <row r="8647" spans="1:2" x14ac:dyDescent="0.25">
      <c r="A8647" s="1">
        <v>41827.003472222219</v>
      </c>
      <c r="B8647" s="2">
        <v>62.17730277579976</v>
      </c>
    </row>
    <row r="8648" spans="1:2" x14ac:dyDescent="0.25">
      <c r="A8648" s="1">
        <v>41827.004166666666</v>
      </c>
      <c r="B8648" s="2">
        <v>48.06249401462167</v>
      </c>
    </row>
    <row r="8649" spans="1:2" x14ac:dyDescent="0.25">
      <c r="A8649" s="1">
        <v>41827.004861111112</v>
      </c>
      <c r="B8649" s="2">
        <v>48.413767041636554</v>
      </c>
    </row>
    <row r="8650" spans="1:2" x14ac:dyDescent="0.25">
      <c r="A8650" s="1">
        <v>41827.005555555559</v>
      </c>
      <c r="B8650" s="2">
        <v>57.355027117470065</v>
      </c>
    </row>
    <row r="8651" spans="1:2" x14ac:dyDescent="0.25">
      <c r="A8651" s="1">
        <v>41827.006249999999</v>
      </c>
      <c r="B8651" s="2">
        <v>54.588511533043977</v>
      </c>
    </row>
    <row r="8652" spans="1:2" x14ac:dyDescent="0.25">
      <c r="A8652" s="1">
        <v>41827.006944444445</v>
      </c>
      <c r="B8652" s="2">
        <v>4.0539240503569696</v>
      </c>
    </row>
    <row r="8653" spans="1:2" x14ac:dyDescent="0.25">
      <c r="A8653" s="1">
        <v>41827.007638888892</v>
      </c>
      <c r="B8653" s="2">
        <v>8.8778207427273923</v>
      </c>
    </row>
    <row r="8654" spans="1:2" x14ac:dyDescent="0.25">
      <c r="A8654" s="1">
        <v>41827.008333333331</v>
      </c>
      <c r="B8654" s="2">
        <v>8.9029992955753787</v>
      </c>
    </row>
    <row r="8655" spans="1:2" x14ac:dyDescent="0.25">
      <c r="A8655" s="1">
        <v>41827.009027777778</v>
      </c>
      <c r="B8655" s="2">
        <v>2.1275894299238645</v>
      </c>
    </row>
    <row r="8656" spans="1:2" x14ac:dyDescent="0.25">
      <c r="A8656" s="1">
        <v>41827.009722222225</v>
      </c>
      <c r="B8656" s="2">
        <v>0.27529733967585346</v>
      </c>
    </row>
    <row r="8657" spans="1:2" x14ac:dyDescent="0.25">
      <c r="A8657" s="1">
        <v>41827.010416666664</v>
      </c>
      <c r="B8657" s="2">
        <v>6.9276231042438665</v>
      </c>
    </row>
    <row r="8658" spans="1:2" x14ac:dyDescent="0.25">
      <c r="A8658" s="1">
        <v>41827.011111111111</v>
      </c>
      <c r="B8658" s="2">
        <v>61.500586344829934</v>
      </c>
    </row>
    <row r="8659" spans="1:2" x14ac:dyDescent="0.25">
      <c r="A8659" s="1">
        <v>41827.011805555558</v>
      </c>
      <c r="B8659" s="2">
        <v>17.977461840125763</v>
      </c>
    </row>
    <row r="8660" spans="1:2" x14ac:dyDescent="0.25">
      <c r="A8660" s="1">
        <v>41827.012499999997</v>
      </c>
      <c r="B8660" s="2">
        <v>5.7984862027669806</v>
      </c>
    </row>
    <row r="8661" spans="1:2" x14ac:dyDescent="0.25">
      <c r="A8661" s="1">
        <v>41827.013194444444</v>
      </c>
      <c r="B8661" s="2">
        <v>41.242817155398853</v>
      </c>
    </row>
    <row r="8662" spans="1:2" x14ac:dyDescent="0.25">
      <c r="A8662" s="1">
        <v>41827.013888888891</v>
      </c>
      <c r="B8662" s="2">
        <v>31.756519969004632</v>
      </c>
    </row>
    <row r="8663" spans="1:2" x14ac:dyDescent="0.25">
      <c r="A8663" s="1">
        <v>41827.01458333333</v>
      </c>
      <c r="B8663" s="2">
        <v>11.781076647465124</v>
      </c>
    </row>
    <row r="8664" spans="1:2" x14ac:dyDescent="0.25">
      <c r="A8664" s="1">
        <v>41827.015277777777</v>
      </c>
      <c r="B8664" s="2">
        <v>-2.9487334540218098</v>
      </c>
    </row>
    <row r="8665" spans="1:2" x14ac:dyDescent="0.25">
      <c r="A8665" s="1">
        <v>41827.015972222223</v>
      </c>
      <c r="B8665" s="2">
        <v>14.795629056702031</v>
      </c>
    </row>
    <row r="8666" spans="1:2" x14ac:dyDescent="0.25">
      <c r="A8666" s="1">
        <v>41827.01666666667</v>
      </c>
      <c r="B8666" s="2">
        <v>18.751482256962785</v>
      </c>
    </row>
    <row r="8667" spans="1:2" x14ac:dyDescent="0.25">
      <c r="A8667" s="1">
        <v>41827.017361111109</v>
      </c>
      <c r="B8667" s="2">
        <v>12.652785582975168</v>
      </c>
    </row>
    <row r="8668" spans="1:2" x14ac:dyDescent="0.25">
      <c r="A8668" s="1">
        <v>41827.018055555556</v>
      </c>
      <c r="B8668" s="2">
        <v>40.885961278194308</v>
      </c>
    </row>
    <row r="8669" spans="1:2" x14ac:dyDescent="0.25">
      <c r="A8669" s="1">
        <v>41827.018750000003</v>
      </c>
      <c r="B8669" s="2">
        <v>35.655291374847003</v>
      </c>
    </row>
    <row r="8670" spans="1:2" x14ac:dyDescent="0.25">
      <c r="A8670" s="1">
        <v>41827.019444444442</v>
      </c>
      <c r="B8670" s="2">
        <v>10.018893182167387</v>
      </c>
    </row>
    <row r="8671" spans="1:2" x14ac:dyDescent="0.25">
      <c r="A8671" s="1">
        <v>41827.020138888889</v>
      </c>
      <c r="B8671" s="2">
        <v>23.311151838494578</v>
      </c>
    </row>
    <row r="8672" spans="1:2" x14ac:dyDescent="0.25">
      <c r="A8672" s="1">
        <v>41827.020833333336</v>
      </c>
      <c r="B8672" s="2">
        <v>61.675121855924225</v>
      </c>
    </row>
    <row r="8673" spans="1:2" x14ac:dyDescent="0.25">
      <c r="A8673" s="1">
        <v>41827.021527777775</v>
      </c>
      <c r="B8673" s="2">
        <v>19.086345420048019</v>
      </c>
    </row>
    <row r="8674" spans="1:2" x14ac:dyDescent="0.25">
      <c r="A8674" s="1">
        <v>41827.022222222222</v>
      </c>
      <c r="B8674" s="2">
        <v>51.072752359235892</v>
      </c>
    </row>
    <row r="8675" spans="1:2" x14ac:dyDescent="0.25">
      <c r="A8675" s="1">
        <v>41827.022916666669</v>
      </c>
      <c r="B8675" s="2">
        <v>64.60687915986054</v>
      </c>
    </row>
    <row r="8676" spans="1:2" x14ac:dyDescent="0.25">
      <c r="A8676" s="1">
        <v>41827.023611111108</v>
      </c>
      <c r="B8676" s="2">
        <v>63.15913537722178</v>
      </c>
    </row>
    <row r="8677" spans="1:2" x14ac:dyDescent="0.25">
      <c r="A8677" s="1">
        <v>41827.024305555555</v>
      </c>
      <c r="B8677" s="2">
        <v>95.334281041331508</v>
      </c>
    </row>
    <row r="8678" spans="1:2" x14ac:dyDescent="0.25">
      <c r="A8678" s="1">
        <v>41827.025000000001</v>
      </c>
      <c r="B8678" s="2">
        <v>99.989513284848854</v>
      </c>
    </row>
    <row r="8679" spans="1:2" x14ac:dyDescent="0.25">
      <c r="A8679" s="1">
        <v>41827.025694444441</v>
      </c>
      <c r="B8679" s="2">
        <v>90.73094344629402</v>
      </c>
    </row>
    <row r="8680" spans="1:2" x14ac:dyDescent="0.25">
      <c r="A8680" s="1">
        <v>41827.026388888888</v>
      </c>
      <c r="B8680" s="2">
        <v>68.588077430233042</v>
      </c>
    </row>
    <row r="8681" spans="1:2" x14ac:dyDescent="0.25">
      <c r="A8681" s="1">
        <v>41827.027083333334</v>
      </c>
      <c r="B8681" s="2">
        <v>69.584472934039269</v>
      </c>
    </row>
    <row r="8682" spans="1:2" x14ac:dyDescent="0.25">
      <c r="A8682" s="1">
        <v>41827.027777777781</v>
      </c>
      <c r="B8682" s="2">
        <v>85.363900150017187</v>
      </c>
    </row>
    <row r="8683" spans="1:2" x14ac:dyDescent="0.25">
      <c r="A8683" s="1">
        <v>41827.02847222222</v>
      </c>
      <c r="B8683" s="2">
        <v>100.75412403315519</v>
      </c>
    </row>
    <row r="8684" spans="1:2" x14ac:dyDescent="0.25">
      <c r="A8684" s="1">
        <v>41827.029166666667</v>
      </c>
      <c r="B8684" s="2">
        <v>99.082455493847377</v>
      </c>
    </row>
    <row r="8685" spans="1:2" x14ac:dyDescent="0.25">
      <c r="A8685" s="1">
        <v>41827.029861111114</v>
      </c>
      <c r="B8685" s="2">
        <v>36.489392993428922</v>
      </c>
    </row>
    <row r="8686" spans="1:2" x14ac:dyDescent="0.25">
      <c r="A8686" s="1">
        <v>41827.030555555553</v>
      </c>
      <c r="B8686" s="2">
        <v>43.407797799149797</v>
      </c>
    </row>
    <row r="8687" spans="1:2" x14ac:dyDescent="0.25">
      <c r="A8687" s="1">
        <v>41827.03125</v>
      </c>
      <c r="B8687" s="2">
        <v>55.299600682112214</v>
      </c>
    </row>
    <row r="8688" spans="1:2" x14ac:dyDescent="0.25">
      <c r="A8688" s="1">
        <v>41827.031944444447</v>
      </c>
      <c r="B8688" s="2">
        <v>51.648547650312445</v>
      </c>
    </row>
    <row r="8689" spans="1:2" x14ac:dyDescent="0.25">
      <c r="A8689" s="1">
        <v>41827.032638888886</v>
      </c>
      <c r="B8689" s="2">
        <v>51.151247246552764</v>
      </c>
    </row>
    <row r="8690" spans="1:2" x14ac:dyDescent="0.25">
      <c r="A8690" s="1">
        <v>41827.033333333333</v>
      </c>
      <c r="B8690" s="2">
        <v>51.32517431263453</v>
      </c>
    </row>
    <row r="8691" spans="1:2" x14ac:dyDescent="0.25">
      <c r="A8691" s="1">
        <v>41827.03402777778</v>
      </c>
      <c r="B8691" s="2">
        <v>65.247312956982441</v>
      </c>
    </row>
    <row r="8692" spans="1:2" x14ac:dyDescent="0.25">
      <c r="A8692" s="1">
        <v>41827.034722222219</v>
      </c>
      <c r="B8692" s="2">
        <v>55.47044184256908</v>
      </c>
    </row>
    <row r="8693" spans="1:2" x14ac:dyDescent="0.25">
      <c r="A8693" s="1">
        <v>41827.035416666666</v>
      </c>
      <c r="B8693" s="2">
        <v>45.663515176639095</v>
      </c>
    </row>
    <row r="8694" spans="1:2" x14ac:dyDescent="0.25">
      <c r="A8694" s="1">
        <v>41827.036111111112</v>
      </c>
      <c r="B8694" s="2">
        <v>50.325878365753063</v>
      </c>
    </row>
    <row r="8695" spans="1:2" x14ac:dyDescent="0.25">
      <c r="A8695" s="1">
        <v>41827.036805555559</v>
      </c>
      <c r="B8695" s="2">
        <v>41.039638769952823</v>
      </c>
    </row>
    <row r="8696" spans="1:2" x14ac:dyDescent="0.25">
      <c r="A8696" s="1">
        <v>41827.037499999999</v>
      </c>
      <c r="B8696" s="2">
        <v>33.292034837662023</v>
      </c>
    </row>
    <row r="8697" spans="1:2" x14ac:dyDescent="0.25">
      <c r="A8697" s="1">
        <v>41827.038194444445</v>
      </c>
      <c r="B8697" s="2">
        <v>37.73452657348971</v>
      </c>
    </row>
    <row r="8698" spans="1:2" x14ac:dyDescent="0.25">
      <c r="A8698" s="1">
        <v>41827.038888888892</v>
      </c>
      <c r="B8698" s="2">
        <v>30.445828632838918</v>
      </c>
    </row>
    <row r="8699" spans="1:2" x14ac:dyDescent="0.25">
      <c r="A8699" s="1">
        <v>41827.039583333331</v>
      </c>
      <c r="B8699" s="2">
        <v>20.762486334099474</v>
      </c>
    </row>
    <row r="8700" spans="1:2" x14ac:dyDescent="0.25">
      <c r="A8700" s="1">
        <v>41827.040277777778</v>
      </c>
      <c r="B8700" s="2">
        <v>19.165805690799729</v>
      </c>
    </row>
    <row r="8701" spans="1:2" x14ac:dyDescent="0.25">
      <c r="A8701" s="1">
        <v>41827.040972222225</v>
      </c>
      <c r="B8701" s="2">
        <v>6.9620900457720989</v>
      </c>
    </row>
    <row r="8702" spans="1:2" x14ac:dyDescent="0.25">
      <c r="A8702" s="1">
        <v>41827.041666666664</v>
      </c>
      <c r="B8702" s="2">
        <v>5.6471179888757739</v>
      </c>
    </row>
    <row r="8703" spans="1:2" x14ac:dyDescent="0.25">
      <c r="A8703" s="1">
        <v>41827.042361111111</v>
      </c>
      <c r="B8703" s="2">
        <v>1.14568763673639</v>
      </c>
    </row>
    <row r="8704" spans="1:2" x14ac:dyDescent="0.25">
      <c r="A8704" s="1">
        <v>41827.043055555558</v>
      </c>
      <c r="B8704" s="2">
        <v>-30.136768796285953</v>
      </c>
    </row>
    <row r="8705" spans="1:2" x14ac:dyDescent="0.25">
      <c r="A8705" s="1">
        <v>41827.043749999997</v>
      </c>
      <c r="B8705" s="2">
        <v>-34.587117400923304</v>
      </c>
    </row>
    <row r="8706" spans="1:2" x14ac:dyDescent="0.25">
      <c r="A8706" s="1">
        <v>41827.044444444444</v>
      </c>
      <c r="B8706" s="2">
        <v>-18.628740067585991</v>
      </c>
    </row>
    <row r="8707" spans="1:2" x14ac:dyDescent="0.25">
      <c r="A8707" s="1">
        <v>41827.045138888891</v>
      </c>
      <c r="B8707" s="2">
        <v>-13.630831296477361</v>
      </c>
    </row>
    <row r="8708" spans="1:2" x14ac:dyDescent="0.25">
      <c r="A8708" s="1">
        <v>41827.04583333333</v>
      </c>
      <c r="B8708" s="2">
        <v>-31.737287082244681</v>
      </c>
    </row>
    <row r="8709" spans="1:2" x14ac:dyDescent="0.25">
      <c r="A8709" s="1">
        <v>41827.046527777777</v>
      </c>
      <c r="B8709" s="2">
        <v>-36.72817968032323</v>
      </c>
    </row>
    <row r="8710" spans="1:2" x14ac:dyDescent="0.25">
      <c r="A8710" s="1">
        <v>41827.047222222223</v>
      </c>
      <c r="B8710" s="2">
        <v>-25.97200632754296</v>
      </c>
    </row>
    <row r="8711" spans="1:2" x14ac:dyDescent="0.25">
      <c r="A8711" s="1">
        <v>41827.04791666667</v>
      </c>
      <c r="B8711" s="2">
        <v>-35.010907923434573</v>
      </c>
    </row>
    <row r="8712" spans="1:2" x14ac:dyDescent="0.25">
      <c r="A8712" s="1">
        <v>41827.048611111109</v>
      </c>
      <c r="B8712" s="2">
        <v>-46.50141599746712</v>
      </c>
    </row>
    <row r="8713" spans="1:2" x14ac:dyDescent="0.25">
      <c r="A8713" s="1">
        <v>41827.049305555556</v>
      </c>
      <c r="B8713" s="2">
        <v>-38.907599199658335</v>
      </c>
    </row>
    <row r="8714" spans="1:2" x14ac:dyDescent="0.25">
      <c r="A8714" s="1">
        <v>41827.050000000003</v>
      </c>
      <c r="B8714" s="2">
        <v>-34.53684256197824</v>
      </c>
    </row>
    <row r="8715" spans="1:2" x14ac:dyDescent="0.25">
      <c r="A8715" s="1">
        <v>41827.050694444442</v>
      </c>
      <c r="B8715" s="2">
        <v>-2.1650025085974751</v>
      </c>
    </row>
    <row r="8716" spans="1:2" x14ac:dyDescent="0.25">
      <c r="A8716" s="1">
        <v>41827.051388888889</v>
      </c>
      <c r="B8716" s="2">
        <v>41.805382635535594</v>
      </c>
    </row>
    <row r="8717" spans="1:2" x14ac:dyDescent="0.25">
      <c r="A8717" s="1">
        <v>41827.052083333336</v>
      </c>
      <c r="B8717" s="2">
        <v>51.90300320643194</v>
      </c>
    </row>
    <row r="8718" spans="1:2" x14ac:dyDescent="0.25">
      <c r="A8718" s="1">
        <v>41827.052777777775</v>
      </c>
      <c r="B8718" s="2">
        <v>41.479359687333151</v>
      </c>
    </row>
    <row r="8719" spans="1:2" x14ac:dyDescent="0.25">
      <c r="A8719" s="1">
        <v>41827.053472222222</v>
      </c>
      <c r="B8719" s="2">
        <v>55.397995462169639</v>
      </c>
    </row>
    <row r="8720" spans="1:2" x14ac:dyDescent="0.25">
      <c r="A8720" s="1">
        <v>41827.054166666669</v>
      </c>
      <c r="B8720" s="2">
        <v>30.717909643393309</v>
      </c>
    </row>
    <row r="8721" spans="1:2" x14ac:dyDescent="0.25">
      <c r="A8721" s="1">
        <v>41827.054861111108</v>
      </c>
      <c r="B8721" s="2">
        <v>12.84511973169095</v>
      </c>
    </row>
    <row r="8722" spans="1:2" x14ac:dyDescent="0.25">
      <c r="A8722" s="1">
        <v>41827.055555555555</v>
      </c>
      <c r="B8722" s="2">
        <v>20.950462250668171</v>
      </c>
    </row>
    <row r="8723" spans="1:2" x14ac:dyDescent="0.25">
      <c r="A8723" s="1">
        <v>41827.056250000001</v>
      </c>
      <c r="B8723" s="2">
        <v>12.745812010926572</v>
      </c>
    </row>
    <row r="8724" spans="1:2" x14ac:dyDescent="0.25">
      <c r="A8724" s="1">
        <v>41827.056944444441</v>
      </c>
      <c r="B8724" s="2">
        <v>14.250278733367365</v>
      </c>
    </row>
    <row r="8725" spans="1:2" x14ac:dyDescent="0.25">
      <c r="A8725" s="1">
        <v>41827.057638888888</v>
      </c>
      <c r="B8725" s="2">
        <v>26.728140649594085</v>
      </c>
    </row>
    <row r="8726" spans="1:2" x14ac:dyDescent="0.25">
      <c r="A8726" s="1">
        <v>41827.058333333334</v>
      </c>
      <c r="B8726" s="2">
        <v>33.039859042822108</v>
      </c>
    </row>
    <row r="8727" spans="1:2" x14ac:dyDescent="0.25">
      <c r="A8727" s="1">
        <v>41827.059027777781</v>
      </c>
      <c r="B8727" s="2">
        <v>31.748725867273606</v>
      </c>
    </row>
    <row r="8728" spans="1:2" x14ac:dyDescent="0.25">
      <c r="A8728" s="1">
        <v>41827.05972222222</v>
      </c>
      <c r="B8728" s="2">
        <v>23.514749358363527</v>
      </c>
    </row>
    <row r="8729" spans="1:2" x14ac:dyDescent="0.25">
      <c r="A8729" s="1">
        <v>41827.060416666667</v>
      </c>
      <c r="B8729" s="2">
        <v>29.241579600840488</v>
      </c>
    </row>
    <row r="8730" spans="1:2" x14ac:dyDescent="0.25">
      <c r="A8730" s="1">
        <v>41827.061111111114</v>
      </c>
      <c r="B8730" s="2">
        <v>33.113726993061327</v>
      </c>
    </row>
    <row r="8731" spans="1:2" x14ac:dyDescent="0.25">
      <c r="A8731" s="1">
        <v>41827.061805555553</v>
      </c>
      <c r="B8731" s="2">
        <v>34.817205415377494</v>
      </c>
    </row>
    <row r="8732" spans="1:2" x14ac:dyDescent="0.25">
      <c r="A8732" s="1">
        <v>41827.0625</v>
      </c>
      <c r="B8732" s="2">
        <v>34.394304577283521</v>
      </c>
    </row>
    <row r="8733" spans="1:2" x14ac:dyDescent="0.25">
      <c r="A8733" s="1">
        <v>41827.063194444447</v>
      </c>
      <c r="B8733" s="2">
        <v>26.613303342351841</v>
      </c>
    </row>
    <row r="8734" spans="1:2" x14ac:dyDescent="0.25">
      <c r="A8734" s="1">
        <v>41827.063888888886</v>
      </c>
      <c r="B8734" s="2">
        <v>9.8343251859466054</v>
      </c>
    </row>
    <row r="8735" spans="1:2" x14ac:dyDescent="0.25">
      <c r="A8735" s="1">
        <v>41827.064583333333</v>
      </c>
      <c r="B8735" s="2">
        <v>-4.9353855215165217</v>
      </c>
    </row>
    <row r="8736" spans="1:2" x14ac:dyDescent="0.25">
      <c r="A8736" s="1">
        <v>41827.06527777778</v>
      </c>
      <c r="B8736" s="2">
        <v>-17.394480396559569</v>
      </c>
    </row>
    <row r="8737" spans="1:2" x14ac:dyDescent="0.25">
      <c r="A8737" s="1">
        <v>41827.065972222219</v>
      </c>
      <c r="B8737" s="2">
        <v>-21.967196123573196</v>
      </c>
    </row>
    <row r="8738" spans="1:2" x14ac:dyDescent="0.25">
      <c r="A8738" s="1">
        <v>41827.066666666666</v>
      </c>
      <c r="B8738" s="2">
        <v>-11.61935609281724</v>
      </c>
    </row>
    <row r="8739" spans="1:2" x14ac:dyDescent="0.25">
      <c r="A8739" s="1">
        <v>41827.067361111112</v>
      </c>
      <c r="B8739" s="2">
        <v>-9.5729377049190596</v>
      </c>
    </row>
    <row r="8740" spans="1:2" x14ac:dyDescent="0.25">
      <c r="A8740" s="1">
        <v>41827.068055555559</v>
      </c>
      <c r="B8740" s="2">
        <v>-6.2369485194486209</v>
      </c>
    </row>
    <row r="8741" spans="1:2" x14ac:dyDescent="0.25">
      <c r="A8741" s="1">
        <v>41827.068749999999</v>
      </c>
      <c r="B8741" s="2">
        <v>-3.7110981578171049</v>
      </c>
    </row>
    <row r="8742" spans="1:2" x14ac:dyDescent="0.25">
      <c r="A8742" s="1">
        <v>41827.069444444445</v>
      </c>
      <c r="B8742" s="2">
        <v>-6.2717157877491747</v>
      </c>
    </row>
    <row r="8743" spans="1:2" x14ac:dyDescent="0.25">
      <c r="A8743" s="1">
        <v>41827.070138888892</v>
      </c>
      <c r="B8743" s="2">
        <v>-9.0401876712337366</v>
      </c>
    </row>
    <row r="8744" spans="1:2" x14ac:dyDescent="0.25">
      <c r="A8744" s="1">
        <v>41827.070833333331</v>
      </c>
      <c r="B8744" s="2">
        <v>-2.068825897787792</v>
      </c>
    </row>
    <row r="8745" spans="1:2" x14ac:dyDescent="0.25">
      <c r="A8745" s="1">
        <v>41827.071527777778</v>
      </c>
      <c r="B8745" s="2">
        <v>0.18416981283304873</v>
      </c>
    </row>
    <row r="8746" spans="1:2" x14ac:dyDescent="0.25">
      <c r="A8746" s="1">
        <v>41827.072222222225</v>
      </c>
      <c r="B8746" s="2">
        <v>6.7512582044394849</v>
      </c>
    </row>
    <row r="8747" spans="1:2" x14ac:dyDescent="0.25">
      <c r="A8747" s="1">
        <v>41827.072916666664</v>
      </c>
      <c r="B8747" s="2">
        <v>3.8644653200539931</v>
      </c>
    </row>
    <row r="8748" spans="1:2" x14ac:dyDescent="0.25">
      <c r="A8748" s="1">
        <v>41827.073611111111</v>
      </c>
      <c r="B8748" s="2">
        <v>-6.156316496729354</v>
      </c>
    </row>
    <row r="8749" spans="1:2" x14ac:dyDescent="0.25">
      <c r="A8749" s="1">
        <v>41827.074305555558</v>
      </c>
      <c r="B8749" s="2">
        <v>5.5089097529797071</v>
      </c>
    </row>
    <row r="8750" spans="1:2" x14ac:dyDescent="0.25">
      <c r="A8750" s="1">
        <v>41827.074999999997</v>
      </c>
      <c r="B8750" s="2">
        <v>-2.5833094592251049</v>
      </c>
    </row>
    <row r="8751" spans="1:2" x14ac:dyDescent="0.25">
      <c r="A8751" s="1">
        <v>41827.075694444444</v>
      </c>
      <c r="B8751" s="2">
        <v>-4.561509919879124</v>
      </c>
    </row>
    <row r="8752" spans="1:2" x14ac:dyDescent="0.25">
      <c r="A8752" s="1">
        <v>41827.076388888891</v>
      </c>
      <c r="B8752" s="2">
        <v>-7.2950793156419724</v>
      </c>
    </row>
    <row r="8753" spans="1:2" x14ac:dyDescent="0.25">
      <c r="A8753" s="1">
        <v>41827.07708333333</v>
      </c>
      <c r="B8753" s="2">
        <v>5.8907549023938675</v>
      </c>
    </row>
    <row r="8754" spans="1:2" x14ac:dyDescent="0.25">
      <c r="A8754" s="1">
        <v>41827.077777777777</v>
      </c>
      <c r="B8754" s="2">
        <v>0.26809162300984707</v>
      </c>
    </row>
    <row r="8755" spans="1:2" x14ac:dyDescent="0.25">
      <c r="A8755" s="1">
        <v>41827.078472222223</v>
      </c>
      <c r="B8755" s="2">
        <v>-3.4350581995314617</v>
      </c>
    </row>
    <row r="8756" spans="1:2" x14ac:dyDescent="0.25">
      <c r="A8756" s="1">
        <v>41827.07916666667</v>
      </c>
      <c r="B8756" s="2">
        <v>-2.5635360600016912</v>
      </c>
    </row>
    <row r="8757" spans="1:2" x14ac:dyDescent="0.25">
      <c r="A8757" s="1">
        <v>41827.079861111109</v>
      </c>
      <c r="B8757" s="2">
        <v>-4.1598193075034944</v>
      </c>
    </row>
    <row r="8758" spans="1:2" x14ac:dyDescent="0.25">
      <c r="A8758" s="1">
        <v>41827.080555555556</v>
      </c>
      <c r="B8758" s="2">
        <v>-13.300001894865879</v>
      </c>
    </row>
    <row r="8759" spans="1:2" x14ac:dyDescent="0.25">
      <c r="A8759" s="1">
        <v>41827.081250000003</v>
      </c>
      <c r="B8759" s="2">
        <v>-9.5332712272051143</v>
      </c>
    </row>
    <row r="8760" spans="1:2" x14ac:dyDescent="0.25">
      <c r="A8760" s="1">
        <v>41827.081944444442</v>
      </c>
      <c r="B8760" s="2">
        <v>-4.1627983930639552</v>
      </c>
    </row>
    <row r="8761" spans="1:2" x14ac:dyDescent="0.25">
      <c r="A8761" s="1">
        <v>41827.082638888889</v>
      </c>
      <c r="B8761" s="2">
        <v>-15.242264722736824</v>
      </c>
    </row>
    <row r="8762" spans="1:2" x14ac:dyDescent="0.25">
      <c r="A8762" s="1">
        <v>41827.083333333336</v>
      </c>
      <c r="B8762" s="2">
        <v>-20.949015494903144</v>
      </c>
    </row>
    <row r="8763" spans="1:2" x14ac:dyDescent="0.25">
      <c r="A8763" s="1">
        <v>41827.084027777775</v>
      </c>
      <c r="B8763" s="2">
        <v>-34.082363677963926</v>
      </c>
    </row>
    <row r="8764" spans="1:2" x14ac:dyDescent="0.25">
      <c r="A8764" s="1">
        <v>41827.084722222222</v>
      </c>
      <c r="B8764" s="2">
        <v>-46.987573206918505</v>
      </c>
    </row>
    <row r="8765" spans="1:2" x14ac:dyDescent="0.25">
      <c r="A8765" s="1">
        <v>41827.085416666669</v>
      </c>
      <c r="B8765" s="2">
        <v>-29.743006942232082</v>
      </c>
    </row>
    <row r="8766" spans="1:2" x14ac:dyDescent="0.25">
      <c r="A8766" s="1">
        <v>41827.086111111108</v>
      </c>
      <c r="B8766" s="2">
        <v>-5.4911231151876567</v>
      </c>
    </row>
    <row r="8767" spans="1:2" x14ac:dyDescent="0.25">
      <c r="A8767" s="1">
        <v>41827.086805555555</v>
      </c>
      <c r="B8767" s="2">
        <v>-10.080176921033065</v>
      </c>
    </row>
    <row r="8768" spans="1:2" x14ac:dyDescent="0.25">
      <c r="A8768" s="1">
        <v>41827.087500000001</v>
      </c>
      <c r="B8768" s="2">
        <v>-28.054994796079214</v>
      </c>
    </row>
    <row r="8769" spans="1:2" x14ac:dyDescent="0.25">
      <c r="A8769" s="1">
        <v>41827.088194444441</v>
      </c>
      <c r="B8769" s="2">
        <v>-23.74265816076295</v>
      </c>
    </row>
    <row r="8770" spans="1:2" x14ac:dyDescent="0.25">
      <c r="A8770" s="1">
        <v>41827.088888888888</v>
      </c>
      <c r="B8770" s="2">
        <v>-23.198860651866806</v>
      </c>
    </row>
    <row r="8771" spans="1:2" x14ac:dyDescent="0.25">
      <c r="A8771" s="1">
        <v>41827.089583333334</v>
      </c>
      <c r="B8771" s="2">
        <v>-24.49481138086291</v>
      </c>
    </row>
    <row r="8772" spans="1:2" x14ac:dyDescent="0.25">
      <c r="A8772" s="1">
        <v>41827.090277777781</v>
      </c>
      <c r="B8772" s="2">
        <v>-30.81459575406819</v>
      </c>
    </row>
    <row r="8773" spans="1:2" x14ac:dyDescent="0.25">
      <c r="A8773" s="1">
        <v>41827.09097222222</v>
      </c>
      <c r="B8773" s="2">
        <v>-22.477268494261079</v>
      </c>
    </row>
    <row r="8774" spans="1:2" x14ac:dyDescent="0.25">
      <c r="A8774" s="1">
        <v>41827.091666666667</v>
      </c>
      <c r="B8774" s="2">
        <v>-22.453153033613248</v>
      </c>
    </row>
    <row r="8775" spans="1:2" x14ac:dyDescent="0.25">
      <c r="A8775" s="1">
        <v>41827.092361111114</v>
      </c>
      <c r="B8775" s="2">
        <v>-27.078073728734548</v>
      </c>
    </row>
    <row r="8776" spans="1:2" x14ac:dyDescent="0.25">
      <c r="A8776" s="1">
        <v>41827.093055555553</v>
      </c>
      <c r="B8776" s="2">
        <v>-22.419511772839662</v>
      </c>
    </row>
    <row r="8777" spans="1:2" x14ac:dyDescent="0.25">
      <c r="A8777" s="1">
        <v>41827.09375</v>
      </c>
      <c r="B8777" s="2">
        <v>-14.201069273744602</v>
      </c>
    </row>
    <row r="8778" spans="1:2" x14ac:dyDescent="0.25">
      <c r="A8778" s="1">
        <v>41827.094444444447</v>
      </c>
      <c r="B8778" s="2">
        <v>-8.7434150377242386</v>
      </c>
    </row>
    <row r="8779" spans="1:2" x14ac:dyDescent="0.25">
      <c r="A8779" s="1">
        <v>41827.095138888886</v>
      </c>
      <c r="B8779" s="2">
        <v>-11.503674988894756</v>
      </c>
    </row>
    <row r="8780" spans="1:2" x14ac:dyDescent="0.25">
      <c r="A8780" s="1">
        <v>41827.095833333333</v>
      </c>
      <c r="B8780" s="2">
        <v>-3.3954633597128123</v>
      </c>
    </row>
    <row r="8781" spans="1:2" x14ac:dyDescent="0.25">
      <c r="A8781" s="1">
        <v>41827.09652777778</v>
      </c>
      <c r="B8781" s="2">
        <v>-13.242638123780974</v>
      </c>
    </row>
    <row r="8782" spans="1:2" x14ac:dyDescent="0.25">
      <c r="A8782" s="1">
        <v>41827.097222222219</v>
      </c>
      <c r="B8782" s="2">
        <v>-15.910661657599121</v>
      </c>
    </row>
    <row r="8783" spans="1:2" x14ac:dyDescent="0.25">
      <c r="A8783" s="1">
        <v>41827.097916666666</v>
      </c>
      <c r="B8783" s="2">
        <v>-10.544060346369406</v>
      </c>
    </row>
    <row r="8784" spans="1:2" x14ac:dyDescent="0.25">
      <c r="A8784" s="1">
        <v>41827.098611111112</v>
      </c>
      <c r="B8784" s="2">
        <v>-17.269724258536733</v>
      </c>
    </row>
    <row r="8785" spans="1:2" x14ac:dyDescent="0.25">
      <c r="A8785" s="1">
        <v>41827.099305555559</v>
      </c>
      <c r="B8785" s="2">
        <v>-20.799202579477242</v>
      </c>
    </row>
    <row r="8786" spans="1:2" x14ac:dyDescent="0.25">
      <c r="A8786" s="1">
        <v>41827.1</v>
      </c>
      <c r="B8786" s="2">
        <v>-13.118184856269</v>
      </c>
    </row>
    <row r="8787" spans="1:2" x14ac:dyDescent="0.25">
      <c r="A8787" s="1">
        <v>41827.100694444445</v>
      </c>
      <c r="B8787" s="2">
        <v>-12.316892080609371</v>
      </c>
    </row>
    <row r="8788" spans="1:2" x14ac:dyDescent="0.25">
      <c r="A8788" s="1">
        <v>41827.101388888892</v>
      </c>
      <c r="B8788" s="2">
        <v>-9.2858729507204156</v>
      </c>
    </row>
    <row r="8789" spans="1:2" x14ac:dyDescent="0.25">
      <c r="A8789" s="1">
        <v>41827.102083333331</v>
      </c>
      <c r="B8789" s="2">
        <v>-11.158941515269786</v>
      </c>
    </row>
    <row r="8790" spans="1:2" x14ac:dyDescent="0.25">
      <c r="A8790" s="1">
        <v>41827.102777777778</v>
      </c>
      <c r="B8790" s="2">
        <v>-11.069336745794862</v>
      </c>
    </row>
    <row r="8791" spans="1:2" x14ac:dyDescent="0.25">
      <c r="A8791" s="1">
        <v>41827.103472222225</v>
      </c>
      <c r="B8791" s="2">
        <v>-13.592641757474606</v>
      </c>
    </row>
    <row r="8792" spans="1:2" x14ac:dyDescent="0.25">
      <c r="A8792" s="1">
        <v>41827.104166666664</v>
      </c>
      <c r="B8792" s="2">
        <v>-20.438447232781133</v>
      </c>
    </row>
    <row r="8793" spans="1:2" x14ac:dyDescent="0.25">
      <c r="A8793" s="1">
        <v>41827.104861111111</v>
      </c>
      <c r="B8793" s="2">
        <v>-13.423873087638336</v>
      </c>
    </row>
    <row r="8794" spans="1:2" x14ac:dyDescent="0.25">
      <c r="A8794" s="1">
        <v>41827.105555555558</v>
      </c>
      <c r="B8794" s="2">
        <v>-15.141250083331881</v>
      </c>
    </row>
    <row r="8795" spans="1:2" x14ac:dyDescent="0.25">
      <c r="A8795" s="1">
        <v>41827.106249999997</v>
      </c>
      <c r="B8795" s="2">
        <v>-13.444971318777728</v>
      </c>
    </row>
    <row r="8796" spans="1:2" x14ac:dyDescent="0.25">
      <c r="A8796" s="1">
        <v>41827.106944444444</v>
      </c>
      <c r="B8796" s="2">
        <v>-2.6620983218728118</v>
      </c>
    </row>
    <row r="8797" spans="1:2" x14ac:dyDescent="0.25">
      <c r="A8797" s="1">
        <v>41827.107638888891</v>
      </c>
      <c r="B8797" s="2">
        <v>-9.927102860296781</v>
      </c>
    </row>
    <row r="8798" spans="1:2" x14ac:dyDescent="0.25">
      <c r="A8798" s="1">
        <v>41827.10833333333</v>
      </c>
      <c r="B8798" s="2">
        <v>-16.739569871812517</v>
      </c>
    </row>
    <row r="8799" spans="1:2" x14ac:dyDescent="0.25">
      <c r="A8799" s="1">
        <v>41827.109027777777</v>
      </c>
      <c r="B8799" s="2">
        <v>-22.524848124127555</v>
      </c>
    </row>
    <row r="8800" spans="1:2" x14ac:dyDescent="0.25">
      <c r="A8800" s="1">
        <v>41827.109722222223</v>
      </c>
      <c r="B8800" s="2">
        <v>-23.237284119208439</v>
      </c>
    </row>
    <row r="8801" spans="1:2" x14ac:dyDescent="0.25">
      <c r="A8801" s="1">
        <v>41827.11041666667</v>
      </c>
      <c r="B8801" s="2">
        <v>-16.494041090799389</v>
      </c>
    </row>
    <row r="8802" spans="1:2" x14ac:dyDescent="0.25">
      <c r="A8802" s="1">
        <v>41827.111111111109</v>
      </c>
      <c r="B8802" s="2">
        <v>15.50831887655974</v>
      </c>
    </row>
    <row r="8803" spans="1:2" x14ac:dyDescent="0.25">
      <c r="A8803" s="1">
        <v>41827.111805555556</v>
      </c>
      <c r="B8803" s="2">
        <v>22.228957863733132</v>
      </c>
    </row>
    <row r="8804" spans="1:2" x14ac:dyDescent="0.25">
      <c r="A8804" s="1">
        <v>41827.112500000003</v>
      </c>
      <c r="B8804" s="2">
        <v>32.703166077598389</v>
      </c>
    </row>
    <row r="8805" spans="1:2" x14ac:dyDescent="0.25">
      <c r="A8805" s="1">
        <v>41827.113194444442</v>
      </c>
      <c r="B8805" s="2">
        <v>34.223134401126785</v>
      </c>
    </row>
    <row r="8806" spans="1:2" x14ac:dyDescent="0.25">
      <c r="A8806" s="1">
        <v>41827.113888888889</v>
      </c>
      <c r="B8806" s="2">
        <v>36.92062743841052</v>
      </c>
    </row>
    <row r="8807" spans="1:2" x14ac:dyDescent="0.25">
      <c r="A8807" s="1">
        <v>41827.114583333336</v>
      </c>
      <c r="B8807" s="2">
        <v>30.917839070575912</v>
      </c>
    </row>
    <row r="8808" spans="1:2" x14ac:dyDescent="0.25">
      <c r="A8808" s="1">
        <v>41827.115277777775</v>
      </c>
      <c r="B8808" s="2">
        <v>27.049967420846709</v>
      </c>
    </row>
    <row r="8809" spans="1:2" x14ac:dyDescent="0.25">
      <c r="A8809" s="1">
        <v>41827.115972222222</v>
      </c>
      <c r="B8809" s="2">
        <v>26.819593212809316</v>
      </c>
    </row>
    <row r="8810" spans="1:2" x14ac:dyDescent="0.25">
      <c r="A8810" s="1">
        <v>41827.116666666669</v>
      </c>
      <c r="B8810" s="2">
        <v>31.090103484643137</v>
      </c>
    </row>
    <row r="8811" spans="1:2" x14ac:dyDescent="0.25">
      <c r="A8811" s="1">
        <v>41827.117361111108</v>
      </c>
      <c r="B8811" s="2">
        <v>23.273985582616298</v>
      </c>
    </row>
    <row r="8812" spans="1:2" x14ac:dyDescent="0.25">
      <c r="A8812" s="1">
        <v>41827.118055555555</v>
      </c>
      <c r="B8812" s="2">
        <v>34.068721182347993</v>
      </c>
    </row>
    <row r="8813" spans="1:2" x14ac:dyDescent="0.25">
      <c r="A8813" s="1">
        <v>41827.118750000001</v>
      </c>
      <c r="B8813" s="2">
        <v>32.295087421075365</v>
      </c>
    </row>
    <row r="8814" spans="1:2" x14ac:dyDescent="0.25">
      <c r="A8814" s="1">
        <v>41827.119444444441</v>
      </c>
      <c r="B8814" s="2">
        <v>39.949676242462736</v>
      </c>
    </row>
    <row r="8815" spans="1:2" x14ac:dyDescent="0.25">
      <c r="A8815" s="1">
        <v>41827.120138888888</v>
      </c>
      <c r="B8815" s="2">
        <v>38.534070717755093</v>
      </c>
    </row>
    <row r="8816" spans="1:2" x14ac:dyDescent="0.25">
      <c r="A8816" s="1">
        <v>41827.120833333334</v>
      </c>
      <c r="B8816" s="2">
        <v>37.650777132136866</v>
      </c>
    </row>
    <row r="8817" spans="1:2" x14ac:dyDescent="0.25">
      <c r="A8817" s="1">
        <v>41827.121527777781</v>
      </c>
      <c r="B8817" s="2">
        <v>42.637245091414179</v>
      </c>
    </row>
    <row r="8818" spans="1:2" x14ac:dyDescent="0.25">
      <c r="A8818" s="1">
        <v>41827.12222222222</v>
      </c>
      <c r="B8818" s="2">
        <v>42.454650652830118</v>
      </c>
    </row>
    <row r="8819" spans="1:2" x14ac:dyDescent="0.25">
      <c r="A8819" s="1">
        <v>41827.122916666667</v>
      </c>
      <c r="B8819" s="2">
        <v>30.972095695047756</v>
      </c>
    </row>
    <row r="8820" spans="1:2" x14ac:dyDescent="0.25">
      <c r="A8820" s="1">
        <v>41827.123611111114</v>
      </c>
      <c r="B8820" s="2">
        <v>31.782590757664853</v>
      </c>
    </row>
    <row r="8821" spans="1:2" x14ac:dyDescent="0.25">
      <c r="A8821" s="1">
        <v>41827.124305555553</v>
      </c>
      <c r="B8821" s="2">
        <v>43.864098185325084</v>
      </c>
    </row>
    <row r="8822" spans="1:2" x14ac:dyDescent="0.25">
      <c r="A8822" s="1">
        <v>41827.125</v>
      </c>
      <c r="B8822" s="2">
        <v>23.417231338625424</v>
      </c>
    </row>
    <row r="8823" spans="1:2" x14ac:dyDescent="0.25">
      <c r="A8823" s="1">
        <v>41827.125694444447</v>
      </c>
      <c r="B8823" s="2">
        <v>28.737282851840671</v>
      </c>
    </row>
    <row r="8824" spans="1:2" x14ac:dyDescent="0.25">
      <c r="A8824" s="1">
        <v>41827.126388888886</v>
      </c>
      <c r="B8824" s="2">
        <v>30.251855983444209</v>
      </c>
    </row>
    <row r="8825" spans="1:2" x14ac:dyDescent="0.25">
      <c r="A8825" s="1">
        <v>41827.127083333333</v>
      </c>
      <c r="B8825" s="2">
        <v>20.909218742329781</v>
      </c>
    </row>
    <row r="8826" spans="1:2" x14ac:dyDescent="0.25">
      <c r="A8826" s="1">
        <v>41827.12777777778</v>
      </c>
      <c r="B8826" s="2">
        <v>27.659297474095123</v>
      </c>
    </row>
    <row r="8827" spans="1:2" x14ac:dyDescent="0.25">
      <c r="A8827" s="1">
        <v>41827.128472222219</v>
      </c>
      <c r="B8827" s="2">
        <v>24.072096113989392</v>
      </c>
    </row>
    <row r="8828" spans="1:2" x14ac:dyDescent="0.25">
      <c r="A8828" s="1">
        <v>41827.129166666666</v>
      </c>
      <c r="B8828" s="2">
        <v>24.734498692600877</v>
      </c>
    </row>
    <row r="8829" spans="1:2" x14ac:dyDescent="0.25">
      <c r="A8829" s="1">
        <v>41827.129861111112</v>
      </c>
      <c r="B8829" s="2">
        <v>19.675669248647925</v>
      </c>
    </row>
    <row r="8830" spans="1:2" x14ac:dyDescent="0.25">
      <c r="A8830" s="1">
        <v>41827.130555555559</v>
      </c>
      <c r="B8830" s="2">
        <v>25.266927085633021</v>
      </c>
    </row>
    <row r="8831" spans="1:2" x14ac:dyDescent="0.25">
      <c r="A8831" s="1">
        <v>41827.131249999999</v>
      </c>
      <c r="B8831" s="2">
        <v>18.485737432298386</v>
      </c>
    </row>
    <row r="8832" spans="1:2" x14ac:dyDescent="0.25">
      <c r="A8832" s="1">
        <v>41827.131944444445</v>
      </c>
      <c r="B8832" s="2">
        <v>35.050826106097034</v>
      </c>
    </row>
    <row r="8833" spans="1:2" x14ac:dyDescent="0.25">
      <c r="A8833" s="1">
        <v>41827.132638888892</v>
      </c>
      <c r="B8833" s="2">
        <v>29.92188005211792</v>
      </c>
    </row>
    <row r="8834" spans="1:2" x14ac:dyDescent="0.25">
      <c r="A8834" s="1">
        <v>41827.133333333331</v>
      </c>
      <c r="B8834" s="2">
        <v>36.201996443243118</v>
      </c>
    </row>
    <row r="8835" spans="1:2" x14ac:dyDescent="0.25">
      <c r="A8835" s="1">
        <v>41827.134027777778</v>
      </c>
      <c r="B8835" s="2">
        <v>37.757034252304585</v>
      </c>
    </row>
    <row r="8836" spans="1:2" x14ac:dyDescent="0.25">
      <c r="A8836" s="1">
        <v>41827.134722222225</v>
      </c>
      <c r="B8836" s="2">
        <v>18.9298344499196</v>
      </c>
    </row>
    <row r="8837" spans="1:2" x14ac:dyDescent="0.25">
      <c r="A8837" s="1">
        <v>41827.135416666664</v>
      </c>
      <c r="B8837" s="2">
        <v>37.068379111812582</v>
      </c>
    </row>
    <row r="8838" spans="1:2" x14ac:dyDescent="0.25">
      <c r="A8838" s="1">
        <v>41827.136111111111</v>
      </c>
      <c r="B8838" s="2">
        <v>44.958616020391737</v>
      </c>
    </row>
    <row r="8839" spans="1:2" x14ac:dyDescent="0.25">
      <c r="A8839" s="1">
        <v>41827.136805555558</v>
      </c>
      <c r="B8839" s="2">
        <v>44.884170433636363</v>
      </c>
    </row>
    <row r="8840" spans="1:2" x14ac:dyDescent="0.25">
      <c r="A8840" s="1">
        <v>41827.137499999997</v>
      </c>
      <c r="B8840" s="2">
        <v>45.132754806041099</v>
      </c>
    </row>
    <row r="8841" spans="1:2" x14ac:dyDescent="0.25">
      <c r="A8841" s="1">
        <v>41827.138194444444</v>
      </c>
      <c r="B8841" s="2">
        <v>34.142338883745104</v>
      </c>
    </row>
    <row r="8842" spans="1:2" x14ac:dyDescent="0.25">
      <c r="A8842" s="1">
        <v>41827.138888888891</v>
      </c>
      <c r="B8842" s="2">
        <v>43.980180861480768</v>
      </c>
    </row>
    <row r="8843" spans="1:2" x14ac:dyDescent="0.25">
      <c r="A8843" s="1">
        <v>41827.13958333333</v>
      </c>
      <c r="B8843" s="2">
        <v>48.165599126209663</v>
      </c>
    </row>
    <row r="8844" spans="1:2" x14ac:dyDescent="0.25">
      <c r="A8844" s="1">
        <v>41827.140277777777</v>
      </c>
      <c r="B8844" s="2">
        <v>45.094862654692648</v>
      </c>
    </row>
    <row r="8845" spans="1:2" x14ac:dyDescent="0.25">
      <c r="A8845" s="1">
        <v>41827.140972222223</v>
      </c>
      <c r="B8845" s="2">
        <v>46.94741361102254</v>
      </c>
    </row>
    <row r="8846" spans="1:2" x14ac:dyDescent="0.25">
      <c r="A8846" s="1">
        <v>41827.14166666667</v>
      </c>
      <c r="B8846" s="2">
        <v>45.114717828513434</v>
      </c>
    </row>
    <row r="8847" spans="1:2" x14ac:dyDescent="0.25">
      <c r="A8847" s="1">
        <v>41827.142361111109</v>
      </c>
      <c r="B8847" s="2">
        <v>47.508897854115155</v>
      </c>
    </row>
    <row r="8848" spans="1:2" x14ac:dyDescent="0.25">
      <c r="A8848" s="1">
        <v>41827.143055555556</v>
      </c>
      <c r="B8848" s="2">
        <v>43.832882957198791</v>
      </c>
    </row>
    <row r="8849" spans="1:2" x14ac:dyDescent="0.25">
      <c r="A8849" s="1">
        <v>41827.143750000003</v>
      </c>
      <c r="B8849" s="2">
        <v>45.395388561980994</v>
      </c>
    </row>
    <row r="8850" spans="1:2" x14ac:dyDescent="0.25">
      <c r="A8850" s="1">
        <v>41827.144444444442</v>
      </c>
      <c r="B8850" s="2">
        <v>33.892154558719845</v>
      </c>
    </row>
    <row r="8851" spans="1:2" x14ac:dyDescent="0.25">
      <c r="A8851" s="1">
        <v>41827.145138888889</v>
      </c>
      <c r="B8851" s="2">
        <v>39.530254960473393</v>
      </c>
    </row>
    <row r="8852" spans="1:2" x14ac:dyDescent="0.25">
      <c r="A8852" s="1">
        <v>41827.145833333336</v>
      </c>
      <c r="B8852" s="2">
        <v>50.109712809205909</v>
      </c>
    </row>
    <row r="8853" spans="1:2" x14ac:dyDescent="0.25">
      <c r="A8853" s="1">
        <v>41827.146527777775</v>
      </c>
      <c r="B8853" s="2">
        <v>47.94029777727701</v>
      </c>
    </row>
    <row r="8854" spans="1:2" x14ac:dyDescent="0.25">
      <c r="A8854" s="1">
        <v>41827.147222222222</v>
      </c>
      <c r="B8854" s="2">
        <v>47.812340585147226</v>
      </c>
    </row>
    <row r="8855" spans="1:2" x14ac:dyDescent="0.25">
      <c r="A8855" s="1">
        <v>41827.147916666669</v>
      </c>
      <c r="B8855" s="2">
        <v>40.180204181297448</v>
      </c>
    </row>
    <row r="8856" spans="1:2" x14ac:dyDescent="0.25">
      <c r="A8856" s="1">
        <v>41827.148611111108</v>
      </c>
      <c r="B8856" s="2">
        <v>46.307904352011974</v>
      </c>
    </row>
    <row r="8857" spans="1:2" x14ac:dyDescent="0.25">
      <c r="A8857" s="1">
        <v>41827.149305555555</v>
      </c>
      <c r="B8857" s="2">
        <v>44.692732981342125</v>
      </c>
    </row>
    <row r="8858" spans="1:2" x14ac:dyDescent="0.25">
      <c r="A8858" s="1">
        <v>41827.15</v>
      </c>
      <c r="B8858" s="2">
        <v>48.991674151449118</v>
      </c>
    </row>
    <row r="8859" spans="1:2" x14ac:dyDescent="0.25">
      <c r="A8859" s="1">
        <v>41827.150694444441</v>
      </c>
      <c r="B8859" s="2">
        <v>46.365513965990004</v>
      </c>
    </row>
    <row r="8860" spans="1:2" x14ac:dyDescent="0.25">
      <c r="A8860" s="1">
        <v>41827.151388888888</v>
      </c>
      <c r="B8860" s="2">
        <v>40.516442840103991</v>
      </c>
    </row>
    <row r="8861" spans="1:2" x14ac:dyDescent="0.25">
      <c r="A8861" s="1">
        <v>41827.152083333334</v>
      </c>
      <c r="B8861" s="2">
        <v>53.715403944454735</v>
      </c>
    </row>
    <row r="8862" spans="1:2" x14ac:dyDescent="0.25">
      <c r="A8862" s="1">
        <v>41827.152777777781</v>
      </c>
      <c r="B8862" s="2">
        <v>46.587556553079047</v>
      </c>
    </row>
    <row r="8863" spans="1:2" x14ac:dyDescent="0.25">
      <c r="A8863" s="1">
        <v>41827.15347222222</v>
      </c>
      <c r="B8863" s="2">
        <v>53.531328031689434</v>
      </c>
    </row>
    <row r="8864" spans="1:2" x14ac:dyDescent="0.25">
      <c r="A8864" s="1">
        <v>41827.154166666667</v>
      </c>
      <c r="B8864" s="2">
        <v>49.526360951733658</v>
      </c>
    </row>
    <row r="8865" spans="1:2" x14ac:dyDescent="0.25">
      <c r="A8865" s="1">
        <v>41827.154861111114</v>
      </c>
      <c r="B8865" s="2">
        <v>48.455526413326155</v>
      </c>
    </row>
    <row r="8866" spans="1:2" x14ac:dyDescent="0.25">
      <c r="A8866" s="1">
        <v>41827.155555555553</v>
      </c>
      <c r="B8866" s="2">
        <v>51.135374131979191</v>
      </c>
    </row>
    <row r="8867" spans="1:2" x14ac:dyDescent="0.25">
      <c r="A8867" s="1">
        <v>41827.15625</v>
      </c>
      <c r="B8867" s="2">
        <v>55.87972829087618</v>
      </c>
    </row>
    <row r="8868" spans="1:2" x14ac:dyDescent="0.25">
      <c r="A8868" s="1">
        <v>41827.156944444447</v>
      </c>
      <c r="B8868" s="2">
        <v>63.268114300075105</v>
      </c>
    </row>
    <row r="8869" spans="1:2" x14ac:dyDescent="0.25">
      <c r="A8869" s="1">
        <v>41827.157638888886</v>
      </c>
      <c r="B8869" s="2">
        <v>65.86417198618777</v>
      </c>
    </row>
    <row r="8870" spans="1:2" x14ac:dyDescent="0.25">
      <c r="A8870" s="1">
        <v>41827.158333333333</v>
      </c>
      <c r="B8870" s="2">
        <v>50.03860745951048</v>
      </c>
    </row>
    <row r="8871" spans="1:2" x14ac:dyDescent="0.25">
      <c r="A8871" s="1">
        <v>41827.15902777778</v>
      </c>
      <c r="B8871" s="2">
        <v>51.644851105699004</v>
      </c>
    </row>
    <row r="8872" spans="1:2" x14ac:dyDescent="0.25">
      <c r="A8872" s="1">
        <v>41827.159722222219</v>
      </c>
      <c r="B8872" s="2">
        <v>53.570751150388972</v>
      </c>
    </row>
    <row r="8873" spans="1:2" x14ac:dyDescent="0.25">
      <c r="A8873" s="1">
        <v>41827.160416666666</v>
      </c>
      <c r="B8873" s="2">
        <v>64.995850894948433</v>
      </c>
    </row>
    <row r="8874" spans="1:2" x14ac:dyDescent="0.25">
      <c r="A8874" s="1">
        <v>41827.161111111112</v>
      </c>
      <c r="B8874" s="2">
        <v>68.875786764626781</v>
      </c>
    </row>
    <row r="8875" spans="1:2" x14ac:dyDescent="0.25">
      <c r="A8875" s="1">
        <v>41827.161805555559</v>
      </c>
      <c r="B8875" s="2">
        <v>62.957156439004272</v>
      </c>
    </row>
    <row r="8876" spans="1:2" x14ac:dyDescent="0.25">
      <c r="A8876" s="1">
        <v>41827.162499999999</v>
      </c>
      <c r="B8876" s="2">
        <v>69.296544677681723</v>
      </c>
    </row>
    <row r="8877" spans="1:2" x14ac:dyDescent="0.25">
      <c r="A8877" s="1">
        <v>41827.163194444445</v>
      </c>
      <c r="B8877" s="2">
        <v>60.073060409122263</v>
      </c>
    </row>
    <row r="8878" spans="1:2" x14ac:dyDescent="0.25">
      <c r="A8878" s="1">
        <v>41827.163888888892</v>
      </c>
      <c r="B8878" s="2">
        <v>62.263639605010397</v>
      </c>
    </row>
    <row r="8879" spans="1:2" x14ac:dyDescent="0.25">
      <c r="A8879" s="1">
        <v>41827.164583333331</v>
      </c>
      <c r="B8879" s="2">
        <v>70.59533277158431</v>
      </c>
    </row>
    <row r="8880" spans="1:2" x14ac:dyDescent="0.25">
      <c r="A8880" s="1">
        <v>41827.165277777778</v>
      </c>
      <c r="B8880" s="2">
        <v>69.593506987779008</v>
      </c>
    </row>
    <row r="8881" spans="1:2" x14ac:dyDescent="0.25">
      <c r="A8881" s="1">
        <v>41827.165972222225</v>
      </c>
      <c r="B8881" s="2">
        <v>79.821705446704684</v>
      </c>
    </row>
    <row r="8882" spans="1:2" x14ac:dyDescent="0.25">
      <c r="A8882" s="1">
        <v>41827.166666666664</v>
      </c>
      <c r="B8882" s="2">
        <v>69.914658870496595</v>
      </c>
    </row>
    <row r="8883" spans="1:2" x14ac:dyDescent="0.25">
      <c r="A8883" s="1">
        <v>41827.167361111111</v>
      </c>
      <c r="B8883" s="2">
        <v>62.177989557603723</v>
      </c>
    </row>
    <row r="8884" spans="1:2" x14ac:dyDescent="0.25">
      <c r="A8884" s="1">
        <v>41827.168055555558</v>
      </c>
      <c r="B8884" s="2">
        <v>60.439778057308288</v>
      </c>
    </row>
    <row r="8885" spans="1:2" x14ac:dyDescent="0.25">
      <c r="A8885" s="1">
        <v>41827.168749999997</v>
      </c>
      <c r="B8885" s="2">
        <v>71.712785939216459</v>
      </c>
    </row>
    <row r="8886" spans="1:2" x14ac:dyDescent="0.25">
      <c r="A8886" s="1">
        <v>41827.169444444444</v>
      </c>
      <c r="B8886" s="2">
        <v>57.642096545159198</v>
      </c>
    </row>
    <row r="8887" spans="1:2" x14ac:dyDescent="0.25">
      <c r="A8887" s="1">
        <v>41827.170138888891</v>
      </c>
      <c r="B8887" s="2">
        <v>53.12718568656031</v>
      </c>
    </row>
    <row r="8888" spans="1:2" x14ac:dyDescent="0.25">
      <c r="A8888" s="1">
        <v>41827.17083333333</v>
      </c>
      <c r="B8888" s="2">
        <v>56.766434211529848</v>
      </c>
    </row>
    <row r="8889" spans="1:2" x14ac:dyDescent="0.25">
      <c r="A8889" s="1">
        <v>41827.171527777777</v>
      </c>
      <c r="B8889" s="2">
        <v>46.600438753489776</v>
      </c>
    </row>
    <row r="8890" spans="1:2" x14ac:dyDescent="0.25">
      <c r="A8890" s="1">
        <v>41827.172222222223</v>
      </c>
      <c r="B8890" s="2">
        <v>46.762874731616954</v>
      </c>
    </row>
    <row r="8891" spans="1:2" x14ac:dyDescent="0.25">
      <c r="A8891" s="1">
        <v>41827.17291666667</v>
      </c>
      <c r="B8891" s="2">
        <v>38.985472584048694</v>
      </c>
    </row>
    <row r="8892" spans="1:2" x14ac:dyDescent="0.25">
      <c r="A8892" s="1">
        <v>41827.173611111109</v>
      </c>
      <c r="B8892" s="2">
        <v>29.535640056836563</v>
      </c>
    </row>
    <row r="8893" spans="1:2" x14ac:dyDescent="0.25">
      <c r="A8893" s="1">
        <v>41827.174305555556</v>
      </c>
      <c r="B8893" s="2">
        <v>21.416337088112051</v>
      </c>
    </row>
    <row r="8894" spans="1:2" x14ac:dyDescent="0.25">
      <c r="A8894" s="1">
        <v>41827.175000000003</v>
      </c>
      <c r="B8894" s="2">
        <v>20.062990756444925</v>
      </c>
    </row>
    <row r="8895" spans="1:2" x14ac:dyDescent="0.25">
      <c r="A8895" s="1">
        <v>41827.175694444442</v>
      </c>
      <c r="B8895" s="2">
        <v>26.840571044944106</v>
      </c>
    </row>
    <row r="8896" spans="1:2" x14ac:dyDescent="0.25">
      <c r="A8896" s="1">
        <v>41827.176388888889</v>
      </c>
      <c r="B8896" s="2">
        <v>-0.14496316454527308</v>
      </c>
    </row>
    <row r="8897" spans="1:2" x14ac:dyDescent="0.25">
      <c r="A8897" s="1">
        <v>41827.177083333336</v>
      </c>
      <c r="B8897" s="2">
        <v>-3.4038637690603535</v>
      </c>
    </row>
    <row r="8898" spans="1:2" x14ac:dyDescent="0.25">
      <c r="A8898" s="1">
        <v>41827.177777777775</v>
      </c>
      <c r="B8898" s="2">
        <v>9.4730848776089255E-2</v>
      </c>
    </row>
    <row r="8899" spans="1:2" x14ac:dyDescent="0.25">
      <c r="A8899" s="1">
        <v>41827.178472222222</v>
      </c>
      <c r="B8899" s="2">
        <v>6.0358326719212831</v>
      </c>
    </row>
    <row r="8900" spans="1:2" x14ac:dyDescent="0.25">
      <c r="A8900" s="1">
        <v>41827.179166666669</v>
      </c>
      <c r="B8900" s="2">
        <v>-0.14753242441802286</v>
      </c>
    </row>
    <row r="8901" spans="1:2" x14ac:dyDescent="0.25">
      <c r="A8901" s="1">
        <v>41827.179861111108</v>
      </c>
      <c r="B8901" s="2">
        <v>-8.392250751150641</v>
      </c>
    </row>
    <row r="8902" spans="1:2" x14ac:dyDescent="0.25">
      <c r="A8902" s="1">
        <v>41827.180555555555</v>
      </c>
      <c r="B8902" s="2">
        <v>-6.3646485448080661</v>
      </c>
    </row>
    <row r="8903" spans="1:2" x14ac:dyDescent="0.25">
      <c r="A8903" s="1">
        <v>41827.181250000001</v>
      </c>
      <c r="B8903" s="2">
        <v>5.0738493383333969</v>
      </c>
    </row>
    <row r="8904" spans="1:2" x14ac:dyDescent="0.25">
      <c r="A8904" s="1">
        <v>41827.181944444441</v>
      </c>
      <c r="B8904" s="2">
        <v>12.59707725690884</v>
      </c>
    </row>
    <row r="8905" spans="1:2" x14ac:dyDescent="0.25">
      <c r="A8905" s="1">
        <v>41827.182638888888</v>
      </c>
      <c r="B8905" s="2">
        <v>-4.2975837086201256</v>
      </c>
    </row>
    <row r="8906" spans="1:2" x14ac:dyDescent="0.25">
      <c r="A8906" s="1">
        <v>41827.183333333334</v>
      </c>
      <c r="B8906" s="2">
        <v>0.40843971763758113</v>
      </c>
    </row>
    <row r="8907" spans="1:2" x14ac:dyDescent="0.25">
      <c r="A8907" s="1">
        <v>41827.184027777781</v>
      </c>
      <c r="B8907" s="2">
        <v>-4.7605012092257315</v>
      </c>
    </row>
    <row r="8908" spans="1:2" x14ac:dyDescent="0.25">
      <c r="A8908" s="1">
        <v>41827.18472222222</v>
      </c>
      <c r="B8908" s="2">
        <v>-5.9525948653942278</v>
      </c>
    </row>
    <row r="8909" spans="1:2" x14ac:dyDescent="0.25">
      <c r="A8909" s="1">
        <v>41827.185416666667</v>
      </c>
      <c r="B8909" s="2">
        <v>-17.610747683652882</v>
      </c>
    </row>
    <row r="8910" spans="1:2" x14ac:dyDescent="0.25">
      <c r="A8910" s="1">
        <v>41827.186111111114</v>
      </c>
      <c r="B8910" s="2">
        <v>-11.343163465819089</v>
      </c>
    </row>
    <row r="8911" spans="1:2" x14ac:dyDescent="0.25">
      <c r="A8911" s="1">
        <v>41827.186805555553</v>
      </c>
      <c r="B8911" s="2">
        <v>-14.556618888099425</v>
      </c>
    </row>
    <row r="8912" spans="1:2" x14ac:dyDescent="0.25">
      <c r="A8912" s="1">
        <v>41827.1875</v>
      </c>
      <c r="B8912" s="2">
        <v>-14.690850174843126</v>
      </c>
    </row>
    <row r="8913" spans="1:2" x14ac:dyDescent="0.25">
      <c r="A8913" s="1">
        <v>41827.188194444447</v>
      </c>
      <c r="B8913" s="2">
        <v>-28.638541240972426</v>
      </c>
    </row>
    <row r="8914" spans="1:2" x14ac:dyDescent="0.25">
      <c r="A8914" s="1">
        <v>41827.188888888886</v>
      </c>
      <c r="B8914" s="2">
        <v>-27.366108015756133</v>
      </c>
    </row>
    <row r="8915" spans="1:2" x14ac:dyDescent="0.25">
      <c r="A8915" s="1">
        <v>41827.189583333333</v>
      </c>
      <c r="B8915" s="2">
        <v>-27.865256996880877</v>
      </c>
    </row>
    <row r="8916" spans="1:2" x14ac:dyDescent="0.25">
      <c r="A8916" s="1">
        <v>41827.19027777778</v>
      </c>
      <c r="B8916" s="2">
        <v>-28.331797859494447</v>
      </c>
    </row>
    <row r="8917" spans="1:2" x14ac:dyDescent="0.25">
      <c r="A8917" s="1">
        <v>41827.190972222219</v>
      </c>
      <c r="B8917" s="2">
        <v>-27.264816701320282</v>
      </c>
    </row>
    <row r="8918" spans="1:2" x14ac:dyDescent="0.25">
      <c r="A8918" s="1">
        <v>41827.191666666666</v>
      </c>
      <c r="B8918" s="2">
        <v>-26.025793557119808</v>
      </c>
    </row>
    <row r="8919" spans="1:2" x14ac:dyDescent="0.25">
      <c r="A8919" s="1">
        <v>41827.192361111112</v>
      </c>
      <c r="B8919" s="2">
        <v>-20.501762334411371</v>
      </c>
    </row>
    <row r="8920" spans="1:2" x14ac:dyDescent="0.25">
      <c r="A8920" s="1">
        <v>41827.193055555559</v>
      </c>
      <c r="B8920" s="2">
        <v>-24.853801780348778</v>
      </c>
    </row>
    <row r="8921" spans="1:2" x14ac:dyDescent="0.25">
      <c r="A8921" s="1">
        <v>41827.193749999999</v>
      </c>
      <c r="B8921" s="2">
        <v>-22.926482341214676</v>
      </c>
    </row>
    <row r="8922" spans="1:2" x14ac:dyDescent="0.25">
      <c r="A8922" s="1">
        <v>41827.194444444445</v>
      </c>
      <c r="B8922" s="2">
        <v>-35.642677098477726</v>
      </c>
    </row>
    <row r="8923" spans="1:2" x14ac:dyDescent="0.25">
      <c r="A8923" s="1">
        <v>41827.195138888892</v>
      </c>
      <c r="B8923" s="2">
        <v>-35.058139201437974</v>
      </c>
    </row>
    <row r="8924" spans="1:2" x14ac:dyDescent="0.25">
      <c r="A8924" s="1">
        <v>41827.195833333331</v>
      </c>
      <c r="B8924" s="2">
        <v>-16.616301475869598</v>
      </c>
    </row>
    <row r="8925" spans="1:2" x14ac:dyDescent="0.25">
      <c r="A8925" s="1">
        <v>41827.196527777778</v>
      </c>
      <c r="B8925" s="2">
        <v>-36.049697306862797</v>
      </c>
    </row>
    <row r="8926" spans="1:2" x14ac:dyDescent="0.25">
      <c r="A8926" s="1">
        <v>41827.197222222225</v>
      </c>
      <c r="B8926" s="2">
        <v>-48.362040965855705</v>
      </c>
    </row>
    <row r="8927" spans="1:2" x14ac:dyDescent="0.25">
      <c r="A8927" s="1">
        <v>41827.197916666664</v>
      </c>
      <c r="B8927" s="2">
        <v>-49.885109374028978</v>
      </c>
    </row>
    <row r="8928" spans="1:2" x14ac:dyDescent="0.25">
      <c r="A8928" s="1">
        <v>41827.198611111111</v>
      </c>
      <c r="B8928" s="2">
        <v>-30.819847405267257</v>
      </c>
    </row>
    <row r="8929" spans="1:2" x14ac:dyDescent="0.25">
      <c r="A8929" s="1">
        <v>41827.199305555558</v>
      </c>
      <c r="B8929" s="2">
        <v>-35.312700167588382</v>
      </c>
    </row>
    <row r="8930" spans="1:2" x14ac:dyDescent="0.25">
      <c r="A8930" s="1">
        <v>41827.199999999997</v>
      </c>
      <c r="B8930" s="2">
        <v>-39.240320062827472</v>
      </c>
    </row>
    <row r="8931" spans="1:2" x14ac:dyDescent="0.25">
      <c r="A8931" s="1">
        <v>41827.200694444444</v>
      </c>
      <c r="B8931" s="2">
        <v>-33.782146268988917</v>
      </c>
    </row>
    <row r="8932" spans="1:2" x14ac:dyDescent="0.25">
      <c r="A8932" s="1">
        <v>41827.201388888891</v>
      </c>
      <c r="B8932" s="2">
        <v>-26.563915185212682</v>
      </c>
    </row>
    <row r="8933" spans="1:2" x14ac:dyDescent="0.25">
      <c r="A8933" s="1">
        <v>41827.20208333333</v>
      </c>
      <c r="B8933" s="2">
        <v>-35.710879207827382</v>
      </c>
    </row>
    <row r="8934" spans="1:2" x14ac:dyDescent="0.25">
      <c r="A8934" s="1">
        <v>41827.202777777777</v>
      </c>
      <c r="B8934" s="2">
        <v>-26.764384159910332</v>
      </c>
    </row>
    <row r="8935" spans="1:2" x14ac:dyDescent="0.25">
      <c r="A8935" s="1">
        <v>41827.203472222223</v>
      </c>
      <c r="B8935" s="2">
        <v>-11.647525702609952</v>
      </c>
    </row>
    <row r="8936" spans="1:2" x14ac:dyDescent="0.25">
      <c r="A8936" s="1">
        <v>41827.20416666667</v>
      </c>
      <c r="B8936" s="2">
        <v>-1.8125328682135053</v>
      </c>
    </row>
    <row r="8937" spans="1:2" x14ac:dyDescent="0.25">
      <c r="A8937" s="1">
        <v>41827.204861111109</v>
      </c>
      <c r="B8937" s="2">
        <v>-11.421182226541472</v>
      </c>
    </row>
    <row r="8938" spans="1:2" x14ac:dyDescent="0.25">
      <c r="A8938" s="1">
        <v>41827.205555555556</v>
      </c>
      <c r="B8938" s="2">
        <v>6.1795535621398203</v>
      </c>
    </row>
    <row r="8939" spans="1:2" x14ac:dyDescent="0.25">
      <c r="A8939" s="1">
        <v>41827.206250000003</v>
      </c>
      <c r="B8939" s="2">
        <v>11.96576639319998</v>
      </c>
    </row>
    <row r="8940" spans="1:2" x14ac:dyDescent="0.25">
      <c r="A8940" s="1">
        <v>41827.206944444442</v>
      </c>
      <c r="B8940" s="2">
        <v>24.13617362525547</v>
      </c>
    </row>
    <row r="8941" spans="1:2" x14ac:dyDescent="0.25">
      <c r="A8941" s="1">
        <v>41827.207638888889</v>
      </c>
      <c r="B8941" s="2">
        <v>25.266067171469331</v>
      </c>
    </row>
    <row r="8942" spans="1:2" x14ac:dyDescent="0.25">
      <c r="A8942" s="1">
        <v>41827.208333333336</v>
      </c>
      <c r="B8942" s="2">
        <v>20.760058247388709</v>
      </c>
    </row>
    <row r="8943" spans="1:2" x14ac:dyDescent="0.25">
      <c r="A8943" s="1">
        <v>41827.209027777775</v>
      </c>
      <c r="B8943" s="2">
        <v>8.8099054596394133</v>
      </c>
    </row>
    <row r="8944" spans="1:2" x14ac:dyDescent="0.25">
      <c r="A8944" s="1">
        <v>41827.209722222222</v>
      </c>
      <c r="B8944" s="2">
        <v>1.5997768273583763</v>
      </c>
    </row>
    <row r="8945" spans="1:2" x14ac:dyDescent="0.25">
      <c r="A8945" s="1">
        <v>41827.210416666669</v>
      </c>
      <c r="B8945" s="2">
        <v>10.44918026446109</v>
      </c>
    </row>
    <row r="8946" spans="1:2" x14ac:dyDescent="0.25">
      <c r="A8946" s="1">
        <v>41827.211111111108</v>
      </c>
      <c r="B8946" s="2">
        <v>4.8468826359464101</v>
      </c>
    </row>
    <row r="8947" spans="1:2" x14ac:dyDescent="0.25">
      <c r="A8947" s="1">
        <v>41827.211805555555</v>
      </c>
      <c r="B8947" s="2">
        <v>-2.215237924694399</v>
      </c>
    </row>
    <row r="8948" spans="1:2" x14ac:dyDescent="0.25">
      <c r="A8948" s="1">
        <v>41827.212500000001</v>
      </c>
      <c r="B8948" s="2">
        <v>6.3033511226873697</v>
      </c>
    </row>
    <row r="8949" spans="1:2" x14ac:dyDescent="0.25">
      <c r="A8949" s="1">
        <v>41827.213194444441</v>
      </c>
      <c r="B8949" s="2">
        <v>2.3277754112423281</v>
      </c>
    </row>
    <row r="8950" spans="1:2" x14ac:dyDescent="0.25">
      <c r="A8950" s="1">
        <v>41827.213888888888</v>
      </c>
      <c r="B8950" s="2">
        <v>9.797597242791138</v>
      </c>
    </row>
    <row r="8951" spans="1:2" x14ac:dyDescent="0.25">
      <c r="A8951" s="1">
        <v>41827.214583333334</v>
      </c>
      <c r="B8951" s="2">
        <v>11.722178712944515</v>
      </c>
    </row>
    <row r="8952" spans="1:2" x14ac:dyDescent="0.25">
      <c r="A8952" s="1">
        <v>41827.215277777781</v>
      </c>
      <c r="B8952" s="2">
        <v>4.6991343250085871</v>
      </c>
    </row>
    <row r="8953" spans="1:2" x14ac:dyDescent="0.25">
      <c r="A8953" s="1">
        <v>41827.21597222222</v>
      </c>
      <c r="B8953" s="2">
        <v>-4.4993534588252562</v>
      </c>
    </row>
    <row r="8954" spans="1:2" x14ac:dyDescent="0.25">
      <c r="A8954" s="1">
        <v>41827.216666666667</v>
      </c>
      <c r="B8954" s="2">
        <v>-9.4955325573100708</v>
      </c>
    </row>
    <row r="8955" spans="1:2" x14ac:dyDescent="0.25">
      <c r="A8955" s="1">
        <v>41827.217361111114</v>
      </c>
      <c r="B8955" s="2">
        <v>-12.896311739647595</v>
      </c>
    </row>
    <row r="8956" spans="1:2" x14ac:dyDescent="0.25">
      <c r="A8956" s="1">
        <v>41827.218055555553</v>
      </c>
      <c r="B8956" s="2">
        <v>-9.1876982224598276</v>
      </c>
    </row>
    <row r="8957" spans="1:2" x14ac:dyDescent="0.25">
      <c r="A8957" s="1">
        <v>41827.21875</v>
      </c>
      <c r="B8957" s="2">
        <v>-12.287215561053017</v>
      </c>
    </row>
    <row r="8958" spans="1:2" x14ac:dyDescent="0.25">
      <c r="A8958" s="1">
        <v>41827.219444444447</v>
      </c>
      <c r="B8958" s="2">
        <v>2.4180980575247912</v>
      </c>
    </row>
    <row r="8959" spans="1:2" x14ac:dyDescent="0.25">
      <c r="A8959" s="1">
        <v>41827.220138888886</v>
      </c>
      <c r="B8959" s="2">
        <v>-7.4237552143936529</v>
      </c>
    </row>
    <row r="8960" spans="1:2" x14ac:dyDescent="0.25">
      <c r="A8960" s="1">
        <v>41827.220833333333</v>
      </c>
      <c r="B8960" s="2">
        <v>-8.843387417329966</v>
      </c>
    </row>
    <row r="8961" spans="1:2" x14ac:dyDescent="0.25">
      <c r="A8961" s="1">
        <v>41827.22152777778</v>
      </c>
      <c r="B8961" s="2">
        <v>-8.4656647574818642</v>
      </c>
    </row>
    <row r="8962" spans="1:2" x14ac:dyDescent="0.25">
      <c r="A8962" s="1">
        <v>41827.222222222219</v>
      </c>
      <c r="B8962" s="2">
        <v>-12.220190336892967</v>
      </c>
    </row>
    <row r="8963" spans="1:2" x14ac:dyDescent="0.25">
      <c r="A8963" s="1">
        <v>41827.222916666666</v>
      </c>
      <c r="B8963" s="2">
        <v>-19.530090149546233</v>
      </c>
    </row>
    <row r="8964" spans="1:2" x14ac:dyDescent="0.25">
      <c r="A8964" s="1">
        <v>41827.223611111112</v>
      </c>
      <c r="B8964" s="2">
        <v>-8.6709490185983054</v>
      </c>
    </row>
    <row r="8965" spans="1:2" x14ac:dyDescent="0.25">
      <c r="A8965" s="1">
        <v>41827.224305555559</v>
      </c>
      <c r="B8965" s="2">
        <v>-17.027282857308698</v>
      </c>
    </row>
    <row r="8966" spans="1:2" x14ac:dyDescent="0.25">
      <c r="A8966" s="1">
        <v>41827.224999999999</v>
      </c>
      <c r="B8966" s="2">
        <v>-17.444419626842986</v>
      </c>
    </row>
    <row r="8967" spans="1:2" x14ac:dyDescent="0.25">
      <c r="A8967" s="1">
        <v>41827.225694444445</v>
      </c>
      <c r="B8967" s="2">
        <v>-17.721160381578375</v>
      </c>
    </row>
    <row r="8968" spans="1:2" x14ac:dyDescent="0.25">
      <c r="A8968" s="1">
        <v>41827.226388888892</v>
      </c>
      <c r="B8968" s="2">
        <v>-16.410162285187592</v>
      </c>
    </row>
    <row r="8969" spans="1:2" x14ac:dyDescent="0.25">
      <c r="A8969" s="1">
        <v>41827.227083333331</v>
      </c>
      <c r="B8969" s="2">
        <v>-27.37550309687261</v>
      </c>
    </row>
    <row r="8970" spans="1:2" x14ac:dyDescent="0.25">
      <c r="A8970" s="1">
        <v>41827.227777777778</v>
      </c>
      <c r="B8970" s="2">
        <v>-28.431721215029878</v>
      </c>
    </row>
    <row r="8971" spans="1:2" x14ac:dyDescent="0.25">
      <c r="A8971" s="1">
        <v>41827.228472222225</v>
      </c>
      <c r="B8971" s="2">
        <v>-28.262021228194257</v>
      </c>
    </row>
    <row r="8972" spans="1:2" x14ac:dyDescent="0.25">
      <c r="A8972" s="1">
        <v>41827.229166666664</v>
      </c>
      <c r="B8972" s="2">
        <v>-16.785245663575672</v>
      </c>
    </row>
    <row r="8973" spans="1:2" x14ac:dyDescent="0.25">
      <c r="A8973" s="1">
        <v>41827.229861111111</v>
      </c>
      <c r="B8973" s="2">
        <v>-25.466388662783721</v>
      </c>
    </row>
    <row r="8974" spans="1:2" x14ac:dyDescent="0.25">
      <c r="A8974" s="1">
        <v>41827.230555555558</v>
      </c>
      <c r="B8974" s="2">
        <v>-45.247184994774337</v>
      </c>
    </row>
    <row r="8975" spans="1:2" x14ac:dyDescent="0.25">
      <c r="A8975" s="1">
        <v>41827.231249999997</v>
      </c>
      <c r="B8975" s="2">
        <v>-38.500125780649249</v>
      </c>
    </row>
    <row r="8976" spans="1:2" x14ac:dyDescent="0.25">
      <c r="A8976" s="1">
        <v>41827.231944444444</v>
      </c>
      <c r="B8976" s="2">
        <v>-43.610415445456844</v>
      </c>
    </row>
    <row r="8977" spans="1:2" x14ac:dyDescent="0.25">
      <c r="A8977" s="1">
        <v>41827.232638888891</v>
      </c>
      <c r="B8977" s="2">
        <v>-33.256406735592947</v>
      </c>
    </row>
    <row r="8978" spans="1:2" x14ac:dyDescent="0.25">
      <c r="A8978" s="1">
        <v>41827.23333333333</v>
      </c>
      <c r="B8978" s="2">
        <v>-29.983994229571422</v>
      </c>
    </row>
    <row r="8979" spans="1:2" x14ac:dyDescent="0.25">
      <c r="A8979" s="1">
        <v>41827.234027777777</v>
      </c>
      <c r="B8979" s="2">
        <v>-18.354168709770178</v>
      </c>
    </row>
    <row r="8980" spans="1:2" x14ac:dyDescent="0.25">
      <c r="A8980" s="1">
        <v>41827.234722222223</v>
      </c>
      <c r="B8980" s="2">
        <v>-32.064458998510965</v>
      </c>
    </row>
    <row r="8981" spans="1:2" x14ac:dyDescent="0.25">
      <c r="A8981" s="1">
        <v>41827.23541666667</v>
      </c>
      <c r="B8981" s="2">
        <v>-15.237503959539755</v>
      </c>
    </row>
    <row r="8982" spans="1:2" x14ac:dyDescent="0.25">
      <c r="A8982" s="1">
        <v>41827.236111111109</v>
      </c>
      <c r="B8982" s="2">
        <v>-147.48797872087792</v>
      </c>
    </row>
    <row r="8983" spans="1:2" x14ac:dyDescent="0.25">
      <c r="A8983" s="1">
        <v>41827.236805555556</v>
      </c>
      <c r="B8983" s="2">
        <v>-185.1554815331086</v>
      </c>
    </row>
    <row r="8984" spans="1:2" x14ac:dyDescent="0.25">
      <c r="A8984" s="1">
        <v>41827.237500000003</v>
      </c>
      <c r="B8984" s="2">
        <v>-166.97376536398562</v>
      </c>
    </row>
    <row r="8985" spans="1:2" x14ac:dyDescent="0.25">
      <c r="A8985" s="1">
        <v>41827.238194444442</v>
      </c>
      <c r="B8985" s="2">
        <v>-110.32330375862851</v>
      </c>
    </row>
    <row r="8986" spans="1:2" x14ac:dyDescent="0.25">
      <c r="A8986" s="1">
        <v>41827.238888888889</v>
      </c>
      <c r="B8986" s="2">
        <v>-94.299171010220505</v>
      </c>
    </row>
    <row r="8987" spans="1:2" x14ac:dyDescent="0.25">
      <c r="A8987" s="1">
        <v>41827.239583333336</v>
      </c>
      <c r="B8987" s="2">
        <v>-103.01074663415008</v>
      </c>
    </row>
    <row r="8988" spans="1:2" x14ac:dyDescent="0.25">
      <c r="A8988" s="1">
        <v>41827.240277777775</v>
      </c>
      <c r="B8988" s="2">
        <v>-93.27069758069895</v>
      </c>
    </row>
    <row r="8989" spans="1:2" x14ac:dyDescent="0.25">
      <c r="A8989" s="1">
        <v>41827.240972222222</v>
      </c>
      <c r="B8989" s="2">
        <v>-83.093684838283423</v>
      </c>
    </row>
    <row r="8990" spans="1:2" x14ac:dyDescent="0.25">
      <c r="A8990" s="1">
        <v>41827.241666666669</v>
      </c>
      <c r="B8990" s="2">
        <v>-96.984048111851251</v>
      </c>
    </row>
    <row r="8991" spans="1:2" x14ac:dyDescent="0.25">
      <c r="A8991" s="1">
        <v>41827.242361111108</v>
      </c>
      <c r="B8991" s="2">
        <v>-96.204983443252658</v>
      </c>
    </row>
    <row r="8992" spans="1:2" x14ac:dyDescent="0.25">
      <c r="A8992" s="1">
        <v>41827.243055555555</v>
      </c>
      <c r="B8992" s="2">
        <v>-90.245144469840071</v>
      </c>
    </row>
    <row r="8993" spans="1:2" x14ac:dyDescent="0.25">
      <c r="A8993" s="1">
        <v>41827.243750000001</v>
      </c>
      <c r="B8993" s="2">
        <v>-85.305263207255237</v>
      </c>
    </row>
    <row r="8994" spans="1:2" x14ac:dyDescent="0.25">
      <c r="A8994" s="1">
        <v>41827.244444444441</v>
      </c>
      <c r="B8994" s="2">
        <v>-73.389822597227365</v>
      </c>
    </row>
    <row r="8995" spans="1:2" x14ac:dyDescent="0.25">
      <c r="A8995" s="1">
        <v>41827.245138888888</v>
      </c>
      <c r="B8995" s="2">
        <v>-78.302273559302563</v>
      </c>
    </row>
    <row r="8996" spans="1:2" x14ac:dyDescent="0.25">
      <c r="A8996" s="1">
        <v>41827.245833333334</v>
      </c>
      <c r="B8996" s="2">
        <v>-60.265987865495845</v>
      </c>
    </row>
    <row r="8997" spans="1:2" x14ac:dyDescent="0.25">
      <c r="A8997" s="1">
        <v>41827.246527777781</v>
      </c>
      <c r="B8997" s="2">
        <v>-55.724694979565292</v>
      </c>
    </row>
    <row r="8998" spans="1:2" x14ac:dyDescent="0.25">
      <c r="A8998" s="1">
        <v>41827.24722222222</v>
      </c>
      <c r="B8998" s="2">
        <v>-31.431154305799524</v>
      </c>
    </row>
    <row r="8999" spans="1:2" x14ac:dyDescent="0.25">
      <c r="A8999" s="1">
        <v>41827.247916666667</v>
      </c>
      <c r="B8999" s="2">
        <v>-24.482075676672807</v>
      </c>
    </row>
    <row r="9000" spans="1:2" x14ac:dyDescent="0.25">
      <c r="A9000" s="1">
        <v>41827.248611111114</v>
      </c>
      <c r="B9000" s="2">
        <v>-14.878485175900277</v>
      </c>
    </row>
    <row r="9001" spans="1:2" x14ac:dyDescent="0.25">
      <c r="A9001" s="1">
        <v>41827.249305555553</v>
      </c>
      <c r="B9001" s="2">
        <v>-5.7014883845782602</v>
      </c>
    </row>
    <row r="9002" spans="1:2" x14ac:dyDescent="0.25">
      <c r="A9002" s="1">
        <v>41827.25</v>
      </c>
      <c r="B9002" s="2">
        <v>-8.1437443626487944</v>
      </c>
    </row>
    <row r="9003" spans="1:2" x14ac:dyDescent="0.25">
      <c r="A9003" s="1">
        <v>41827.250694444447</v>
      </c>
      <c r="B9003" s="2">
        <v>-10.706203303776601</v>
      </c>
    </row>
    <row r="9004" spans="1:2" x14ac:dyDescent="0.25">
      <c r="A9004" s="1">
        <v>41827.251388888886</v>
      </c>
      <c r="B9004" s="2">
        <v>-12.219973766820234</v>
      </c>
    </row>
    <row r="9005" spans="1:2" x14ac:dyDescent="0.25">
      <c r="A9005" s="1">
        <v>41827.252083333333</v>
      </c>
      <c r="B9005" s="2">
        <v>-8.4666134582194896</v>
      </c>
    </row>
    <row r="9006" spans="1:2" x14ac:dyDescent="0.25">
      <c r="A9006" s="1">
        <v>41827.25277777778</v>
      </c>
      <c r="B9006" s="2">
        <v>-2.6869819951557776</v>
      </c>
    </row>
    <row r="9007" spans="1:2" x14ac:dyDescent="0.25">
      <c r="A9007" s="1">
        <v>41827.253472222219</v>
      </c>
      <c r="B9007" s="2">
        <v>-0.45129950062982971</v>
      </c>
    </row>
    <row r="9008" spans="1:2" x14ac:dyDescent="0.25">
      <c r="A9008" s="1">
        <v>41827.254166666666</v>
      </c>
      <c r="B9008" s="2">
        <v>-2.548606584473843</v>
      </c>
    </row>
    <row r="9009" spans="1:2" x14ac:dyDescent="0.25">
      <c r="A9009" s="1">
        <v>41827.254861111112</v>
      </c>
      <c r="B9009" s="2">
        <v>-10.357524108366002</v>
      </c>
    </row>
    <row r="9010" spans="1:2" x14ac:dyDescent="0.25">
      <c r="A9010" s="1">
        <v>41827.255555555559</v>
      </c>
      <c r="B9010" s="2">
        <v>-3.0807974486623908</v>
      </c>
    </row>
    <row r="9011" spans="1:2" x14ac:dyDescent="0.25">
      <c r="A9011" s="1">
        <v>41827.256249999999</v>
      </c>
      <c r="B9011" s="2">
        <v>17.521098762483842</v>
      </c>
    </row>
    <row r="9012" spans="1:2" x14ac:dyDescent="0.25">
      <c r="A9012" s="1">
        <v>41827.256944444445</v>
      </c>
      <c r="B9012" s="2">
        <v>23.179421673488591</v>
      </c>
    </row>
    <row r="9013" spans="1:2" x14ac:dyDescent="0.25">
      <c r="A9013" s="1">
        <v>41827.257638888892</v>
      </c>
      <c r="B9013" s="2">
        <v>20.248140638878493</v>
      </c>
    </row>
    <row r="9014" spans="1:2" x14ac:dyDescent="0.25">
      <c r="A9014" s="1">
        <v>41827.258333333331</v>
      </c>
      <c r="B9014" s="2">
        <v>6.862817318641949</v>
      </c>
    </row>
    <row r="9015" spans="1:2" x14ac:dyDescent="0.25">
      <c r="A9015" s="1">
        <v>41827.259027777778</v>
      </c>
      <c r="B9015" s="2">
        <v>2.0684942053107078</v>
      </c>
    </row>
    <row r="9016" spans="1:2" x14ac:dyDescent="0.25">
      <c r="A9016" s="1">
        <v>41827.259722222225</v>
      </c>
      <c r="B9016" s="2">
        <v>6.008524331551234</v>
      </c>
    </row>
    <row r="9017" spans="1:2" x14ac:dyDescent="0.25">
      <c r="A9017" s="1">
        <v>41827.260416666664</v>
      </c>
      <c r="B9017" s="2">
        <v>0.7315950524138316</v>
      </c>
    </row>
    <row r="9018" spans="1:2" x14ac:dyDescent="0.25">
      <c r="A9018" s="1">
        <v>41827.261111111111</v>
      </c>
      <c r="B9018" s="2">
        <v>4.6418839481254208</v>
      </c>
    </row>
    <row r="9019" spans="1:2" x14ac:dyDescent="0.25">
      <c r="A9019" s="1">
        <v>41827.261805555558</v>
      </c>
      <c r="B9019" s="2">
        <v>-5.7363019254356304</v>
      </c>
    </row>
    <row r="9020" spans="1:2" x14ac:dyDescent="0.25">
      <c r="A9020" s="1">
        <v>41827.262499999997</v>
      </c>
      <c r="B9020" s="2">
        <v>-20.008128607286682</v>
      </c>
    </row>
    <row r="9021" spans="1:2" x14ac:dyDescent="0.25">
      <c r="A9021" s="1">
        <v>41827.263194444444</v>
      </c>
      <c r="B9021" s="2">
        <v>-38.894676117308215</v>
      </c>
    </row>
    <row r="9022" spans="1:2" x14ac:dyDescent="0.25">
      <c r="A9022" s="1">
        <v>41827.263888888891</v>
      </c>
      <c r="B9022" s="2">
        <v>-34.892200087687527</v>
      </c>
    </row>
    <row r="9023" spans="1:2" x14ac:dyDescent="0.25">
      <c r="A9023" s="1">
        <v>41827.26458333333</v>
      </c>
      <c r="B9023" s="2">
        <v>-47.675123459126915</v>
      </c>
    </row>
    <row r="9024" spans="1:2" x14ac:dyDescent="0.25">
      <c r="A9024" s="1">
        <v>41827.265277777777</v>
      </c>
      <c r="B9024" s="2">
        <v>-48.585685660823948</v>
      </c>
    </row>
    <row r="9025" spans="1:2" x14ac:dyDescent="0.25">
      <c r="A9025" s="1">
        <v>41827.265972222223</v>
      </c>
      <c r="B9025" s="2">
        <v>-55.506950542192982</v>
      </c>
    </row>
    <row r="9026" spans="1:2" x14ac:dyDescent="0.25">
      <c r="A9026" s="1">
        <v>41827.26666666667</v>
      </c>
      <c r="B9026" s="2">
        <v>-45.897770262845007</v>
      </c>
    </row>
    <row r="9027" spans="1:2" x14ac:dyDescent="0.25">
      <c r="A9027" s="1">
        <v>41827.267361111109</v>
      </c>
      <c r="B9027" s="2">
        <v>-62.543278250628887</v>
      </c>
    </row>
    <row r="9028" spans="1:2" x14ac:dyDescent="0.25">
      <c r="A9028" s="1">
        <v>41827.268055555556</v>
      </c>
      <c r="B9028" s="2">
        <v>-70.798219564758867</v>
      </c>
    </row>
    <row r="9029" spans="1:2" x14ac:dyDescent="0.25">
      <c r="A9029" s="1">
        <v>41827.268750000003</v>
      </c>
      <c r="B9029" s="2">
        <v>-56.745191015386567</v>
      </c>
    </row>
    <row r="9030" spans="1:2" x14ac:dyDescent="0.25">
      <c r="A9030" s="1">
        <v>41827.269444444442</v>
      </c>
      <c r="B9030" s="2">
        <v>-54.088796292304565</v>
      </c>
    </row>
    <row r="9031" spans="1:2" x14ac:dyDescent="0.25">
      <c r="A9031" s="1">
        <v>41827.270138888889</v>
      </c>
      <c r="B9031" s="2">
        <v>-61.849734423051508</v>
      </c>
    </row>
    <row r="9032" spans="1:2" x14ac:dyDescent="0.25">
      <c r="A9032" s="1">
        <v>41827.270833333336</v>
      </c>
      <c r="B9032" s="2">
        <v>-71.827955307891045</v>
      </c>
    </row>
    <row r="9033" spans="1:2" x14ac:dyDescent="0.25">
      <c r="A9033" s="1">
        <v>41827.271527777775</v>
      </c>
      <c r="B9033" s="2">
        <v>-78.571443186063945</v>
      </c>
    </row>
    <row r="9034" spans="1:2" x14ac:dyDescent="0.25">
      <c r="A9034" s="1">
        <v>41827.272222222222</v>
      </c>
      <c r="B9034" s="2">
        <v>-78.758426357750437</v>
      </c>
    </row>
    <row r="9035" spans="1:2" x14ac:dyDescent="0.25">
      <c r="A9035" s="1">
        <v>41827.272916666669</v>
      </c>
      <c r="B9035" s="2">
        <v>-74.530395523789537</v>
      </c>
    </row>
    <row r="9036" spans="1:2" x14ac:dyDescent="0.25">
      <c r="A9036" s="1">
        <v>41827.273611111108</v>
      </c>
      <c r="B9036" s="2">
        <v>-74.621924493264913</v>
      </c>
    </row>
    <row r="9037" spans="1:2" x14ac:dyDescent="0.25">
      <c r="A9037" s="1">
        <v>41827.274305555555</v>
      </c>
      <c r="B9037" s="2">
        <v>-74.987601922116781</v>
      </c>
    </row>
    <row r="9038" spans="1:2" x14ac:dyDescent="0.25">
      <c r="A9038" s="1">
        <v>41827.275000000001</v>
      </c>
      <c r="B9038" s="2">
        <v>-74.551606237858266</v>
      </c>
    </row>
    <row r="9039" spans="1:2" x14ac:dyDescent="0.25">
      <c r="A9039" s="1">
        <v>41827.275694444441</v>
      </c>
      <c r="B9039" s="2">
        <v>-60.616355918862006</v>
      </c>
    </row>
    <row r="9040" spans="1:2" x14ac:dyDescent="0.25">
      <c r="A9040" s="1">
        <v>41827.276388888888</v>
      </c>
      <c r="B9040" s="2">
        <v>-65.395770835361333</v>
      </c>
    </row>
    <row r="9041" spans="1:2" x14ac:dyDescent="0.25">
      <c r="A9041" s="1">
        <v>41827.277083333334</v>
      </c>
      <c r="B9041" s="2">
        <v>-66.099479391352119</v>
      </c>
    </row>
    <row r="9042" spans="1:2" x14ac:dyDescent="0.25">
      <c r="A9042" s="1">
        <v>41827.277777777781</v>
      </c>
      <c r="B9042" s="2">
        <v>-79.944660218936036</v>
      </c>
    </row>
    <row r="9043" spans="1:2" x14ac:dyDescent="0.25">
      <c r="A9043" s="1">
        <v>41827.27847222222</v>
      </c>
      <c r="B9043" s="2">
        <v>-86.243998105385501</v>
      </c>
    </row>
    <row r="9044" spans="1:2" x14ac:dyDescent="0.25">
      <c r="A9044" s="1">
        <v>41827.279166666667</v>
      </c>
      <c r="B9044" s="2">
        <v>-82.897779845469628</v>
      </c>
    </row>
    <row r="9045" spans="1:2" x14ac:dyDescent="0.25">
      <c r="A9045" s="1">
        <v>41827.279861111114</v>
      </c>
      <c r="B9045" s="2">
        <v>-88.445688097225499</v>
      </c>
    </row>
    <row r="9046" spans="1:2" x14ac:dyDescent="0.25">
      <c r="A9046" s="1">
        <v>41827.280555555553</v>
      </c>
      <c r="B9046" s="2">
        <v>-89.849009550292976</v>
      </c>
    </row>
    <row r="9047" spans="1:2" x14ac:dyDescent="0.25">
      <c r="A9047" s="1">
        <v>41827.28125</v>
      </c>
      <c r="B9047" s="2">
        <v>-88.205700215179235</v>
      </c>
    </row>
    <row r="9048" spans="1:2" x14ac:dyDescent="0.25">
      <c r="A9048" s="1">
        <v>41827.281944444447</v>
      </c>
      <c r="B9048" s="2">
        <v>-72.695100284239743</v>
      </c>
    </row>
    <row r="9049" spans="1:2" x14ac:dyDescent="0.25">
      <c r="A9049" s="1">
        <v>41827.282638888886</v>
      </c>
      <c r="B9049" s="2">
        <v>-68.058400556393707</v>
      </c>
    </row>
    <row r="9050" spans="1:2" x14ac:dyDescent="0.25">
      <c r="A9050" s="1">
        <v>41827.283333333333</v>
      </c>
      <c r="B9050" s="2">
        <v>-51.954522720391587</v>
      </c>
    </row>
    <row r="9051" spans="1:2" x14ac:dyDescent="0.25">
      <c r="A9051" s="1">
        <v>41827.28402777778</v>
      </c>
      <c r="B9051" s="2">
        <v>-63.13452192058709</v>
      </c>
    </row>
    <row r="9052" spans="1:2" x14ac:dyDescent="0.25">
      <c r="A9052" s="1">
        <v>41827.284722222219</v>
      </c>
      <c r="B9052" s="2">
        <v>-79.770233070803812</v>
      </c>
    </row>
    <row r="9053" spans="1:2" x14ac:dyDescent="0.25">
      <c r="A9053" s="1">
        <v>41827.285416666666</v>
      </c>
      <c r="B9053" s="2">
        <v>-75.82288975580208</v>
      </c>
    </row>
    <row r="9054" spans="1:2" x14ac:dyDescent="0.25">
      <c r="A9054" s="1">
        <v>41827.286111111112</v>
      </c>
      <c r="B9054" s="2">
        <v>-72.47274954809788</v>
      </c>
    </row>
    <row r="9055" spans="1:2" x14ac:dyDescent="0.25">
      <c r="A9055" s="1">
        <v>41827.286805555559</v>
      </c>
      <c r="B9055" s="2">
        <v>-48.45039964057505</v>
      </c>
    </row>
    <row r="9056" spans="1:2" x14ac:dyDescent="0.25">
      <c r="A9056" s="1">
        <v>41827.287499999999</v>
      </c>
      <c r="B9056" s="2">
        <v>-38.333743255196893</v>
      </c>
    </row>
    <row r="9057" spans="1:2" x14ac:dyDescent="0.25">
      <c r="A9057" s="1">
        <v>41827.288194444445</v>
      </c>
      <c r="B9057" s="2">
        <v>-21.429950039715671</v>
      </c>
    </row>
    <row r="9058" spans="1:2" x14ac:dyDescent="0.25">
      <c r="A9058" s="1">
        <v>41827.288888888892</v>
      </c>
      <c r="B9058" s="2">
        <v>5.4577567163902128</v>
      </c>
    </row>
    <row r="9059" spans="1:2" x14ac:dyDescent="0.25">
      <c r="A9059" s="1">
        <v>41827.289583333331</v>
      </c>
      <c r="B9059" s="2">
        <v>10.320238427387206</v>
      </c>
    </row>
    <row r="9060" spans="1:2" x14ac:dyDescent="0.25">
      <c r="A9060" s="1">
        <v>41827.290277777778</v>
      </c>
      <c r="B9060" s="2">
        <v>26.213459015195017</v>
      </c>
    </row>
    <row r="9061" spans="1:2" x14ac:dyDescent="0.25">
      <c r="A9061" s="1">
        <v>41827.290972222225</v>
      </c>
      <c r="B9061" s="2">
        <v>36.230426515837216</v>
      </c>
    </row>
    <row r="9062" spans="1:2" x14ac:dyDescent="0.25">
      <c r="A9062" s="1">
        <v>41827.291666666664</v>
      </c>
      <c r="B9062" s="2">
        <v>24.338753553872266</v>
      </c>
    </row>
    <row r="9063" spans="1:2" x14ac:dyDescent="0.25">
      <c r="A9063" s="1">
        <v>41827.292361111111</v>
      </c>
      <c r="B9063" s="2">
        <v>39.252619220388688</v>
      </c>
    </row>
    <row r="9064" spans="1:2" x14ac:dyDescent="0.25">
      <c r="A9064" s="1">
        <v>41827.293055555558</v>
      </c>
      <c r="B9064" s="2">
        <v>32.637003986280618</v>
      </c>
    </row>
    <row r="9065" spans="1:2" x14ac:dyDescent="0.25">
      <c r="A9065" s="1">
        <v>41827.293749999997</v>
      </c>
      <c r="B9065" s="2">
        <v>32.684548364044169</v>
      </c>
    </row>
    <row r="9066" spans="1:2" x14ac:dyDescent="0.25">
      <c r="A9066" s="1">
        <v>41827.294444444444</v>
      </c>
      <c r="B9066" s="2">
        <v>35.871968516280567</v>
      </c>
    </row>
    <row r="9067" spans="1:2" x14ac:dyDescent="0.25">
      <c r="A9067" s="1">
        <v>41827.295138888891</v>
      </c>
      <c r="B9067" s="2">
        <v>45.414078895774828</v>
      </c>
    </row>
    <row r="9068" spans="1:2" x14ac:dyDescent="0.25">
      <c r="A9068" s="1">
        <v>41827.29583333333</v>
      </c>
      <c r="B9068" s="2">
        <v>31.973337849332893</v>
      </c>
    </row>
    <row r="9069" spans="1:2" x14ac:dyDescent="0.25">
      <c r="A9069" s="1">
        <v>41827.296527777777</v>
      </c>
      <c r="B9069" s="2">
        <v>33.272522083141425</v>
      </c>
    </row>
    <row r="9070" spans="1:2" x14ac:dyDescent="0.25">
      <c r="A9070" s="1">
        <v>41827.297222222223</v>
      </c>
      <c r="B9070" s="2">
        <v>47.336650844654649</v>
      </c>
    </row>
    <row r="9071" spans="1:2" x14ac:dyDescent="0.25">
      <c r="A9071" s="1">
        <v>41827.29791666667</v>
      </c>
      <c r="B9071" s="2">
        <v>49.625831558037319</v>
      </c>
    </row>
    <row r="9072" spans="1:2" x14ac:dyDescent="0.25">
      <c r="A9072" s="1">
        <v>41827.298611111109</v>
      </c>
      <c r="B9072" s="2">
        <v>60.325812609416126</v>
      </c>
    </row>
    <row r="9073" spans="1:2" x14ac:dyDescent="0.25">
      <c r="A9073" s="1">
        <v>41827.299305555556</v>
      </c>
      <c r="B9073" s="2">
        <v>62.696876909415003</v>
      </c>
    </row>
    <row r="9074" spans="1:2" x14ac:dyDescent="0.25">
      <c r="A9074" s="1">
        <v>41827.300000000003</v>
      </c>
      <c r="B9074" s="2">
        <v>49.385359031279222</v>
      </c>
    </row>
    <row r="9075" spans="1:2" x14ac:dyDescent="0.25">
      <c r="A9075" s="1">
        <v>41827.300694444442</v>
      </c>
      <c r="B9075" s="2">
        <v>31.267796421062908</v>
      </c>
    </row>
    <row r="9076" spans="1:2" x14ac:dyDescent="0.25">
      <c r="A9076" s="1">
        <v>41827.301388888889</v>
      </c>
      <c r="B9076" s="2">
        <v>39.34405561600385</v>
      </c>
    </row>
    <row r="9077" spans="1:2" x14ac:dyDescent="0.25">
      <c r="A9077" s="1">
        <v>41827.302083333336</v>
      </c>
      <c r="B9077" s="2">
        <v>39.089142490466962</v>
      </c>
    </row>
    <row r="9078" spans="1:2" x14ac:dyDescent="0.25">
      <c r="A9078" s="1">
        <v>41827.302777777775</v>
      </c>
      <c r="B9078" s="2">
        <v>30.845915889703612</v>
      </c>
    </row>
    <row r="9079" spans="1:2" x14ac:dyDescent="0.25">
      <c r="A9079" s="1">
        <v>41827.303472222222</v>
      </c>
      <c r="B9079" s="2">
        <v>29.465838765969238</v>
      </c>
    </row>
    <row r="9080" spans="1:2" x14ac:dyDescent="0.25">
      <c r="A9080" s="1">
        <v>41827.304166666669</v>
      </c>
      <c r="B9080" s="2">
        <v>13.953934672906325</v>
      </c>
    </row>
    <row r="9081" spans="1:2" x14ac:dyDescent="0.25">
      <c r="A9081" s="1">
        <v>41827.304861111108</v>
      </c>
      <c r="B9081" s="2">
        <v>23.839656146217507</v>
      </c>
    </row>
    <row r="9082" spans="1:2" x14ac:dyDescent="0.25">
      <c r="A9082" s="1">
        <v>41827.305555555555</v>
      </c>
      <c r="B9082" s="2">
        <v>15.611902108373519</v>
      </c>
    </row>
    <row r="9083" spans="1:2" x14ac:dyDescent="0.25">
      <c r="A9083" s="1">
        <v>41827.306250000001</v>
      </c>
      <c r="B9083" s="2">
        <v>15.719280083042396</v>
      </c>
    </row>
    <row r="9084" spans="1:2" x14ac:dyDescent="0.25">
      <c r="A9084" s="1">
        <v>41827.306944444441</v>
      </c>
      <c r="B9084" s="2">
        <v>-3.3204233080778067</v>
      </c>
    </row>
    <row r="9085" spans="1:2" x14ac:dyDescent="0.25">
      <c r="A9085" s="1">
        <v>41827.307638888888</v>
      </c>
      <c r="B9085" s="2">
        <v>8.6249574840851597</v>
      </c>
    </row>
    <row r="9086" spans="1:2" x14ac:dyDescent="0.25">
      <c r="A9086" s="1">
        <v>41827.308333333334</v>
      </c>
      <c r="B9086" s="2">
        <v>3.2506990805701812</v>
      </c>
    </row>
    <row r="9087" spans="1:2" x14ac:dyDescent="0.25">
      <c r="A9087" s="1">
        <v>41827.309027777781</v>
      </c>
      <c r="B9087" s="2">
        <v>-0.1234221130607087</v>
      </c>
    </row>
    <row r="9088" spans="1:2" x14ac:dyDescent="0.25">
      <c r="A9088" s="1">
        <v>41827.30972222222</v>
      </c>
      <c r="B9088" s="2">
        <v>-7.8800776386924551E-2</v>
      </c>
    </row>
    <row r="9089" spans="1:2" x14ac:dyDescent="0.25">
      <c r="A9089" s="1">
        <v>41827.310416666667</v>
      </c>
      <c r="B9089" s="2">
        <v>3.8856501909962389</v>
      </c>
    </row>
    <row r="9090" spans="1:2" x14ac:dyDescent="0.25">
      <c r="A9090" s="1">
        <v>41827.311111111114</v>
      </c>
      <c r="B9090" s="2">
        <v>-20.289284191382709</v>
      </c>
    </row>
    <row r="9091" spans="1:2" x14ac:dyDescent="0.25">
      <c r="A9091" s="1">
        <v>41827.311805555553</v>
      </c>
      <c r="B9091" s="2">
        <v>-14.134875793488755</v>
      </c>
    </row>
    <row r="9092" spans="1:2" x14ac:dyDescent="0.25">
      <c r="A9092" s="1">
        <v>41827.3125</v>
      </c>
      <c r="B9092" s="2">
        <v>-22.015610714036544</v>
      </c>
    </row>
    <row r="9093" spans="1:2" x14ac:dyDescent="0.25">
      <c r="A9093" s="1">
        <v>41827.313194444447</v>
      </c>
      <c r="B9093" s="2">
        <v>-20.967364251435356</v>
      </c>
    </row>
    <row r="9094" spans="1:2" x14ac:dyDescent="0.25">
      <c r="A9094" s="1">
        <v>41827.313888888886</v>
      </c>
      <c r="B9094" s="2">
        <v>-28.091596618609039</v>
      </c>
    </row>
    <row r="9095" spans="1:2" x14ac:dyDescent="0.25">
      <c r="A9095" s="1">
        <v>41827.314583333333</v>
      </c>
      <c r="B9095" s="2">
        <v>-27.087527085600112</v>
      </c>
    </row>
    <row r="9096" spans="1:2" x14ac:dyDescent="0.25">
      <c r="A9096" s="1">
        <v>41827.31527777778</v>
      </c>
      <c r="B9096" s="2">
        <v>-15.062774929894902</v>
      </c>
    </row>
    <row r="9097" spans="1:2" x14ac:dyDescent="0.25">
      <c r="A9097" s="1">
        <v>41827.315972222219</v>
      </c>
      <c r="B9097" s="2">
        <v>-34.610124657325407</v>
      </c>
    </row>
    <row r="9098" spans="1:2" x14ac:dyDescent="0.25">
      <c r="A9098" s="1">
        <v>41827.316666666666</v>
      </c>
      <c r="B9098" s="2">
        <v>-21.120582966946678</v>
      </c>
    </row>
    <row r="9099" spans="1:2" x14ac:dyDescent="0.25">
      <c r="A9099" s="1">
        <v>41827.317361111112</v>
      </c>
      <c r="B9099" s="2">
        <v>-33.299492624379489</v>
      </c>
    </row>
    <row r="9100" spans="1:2" x14ac:dyDescent="0.25">
      <c r="A9100" s="1">
        <v>41827.318055555559</v>
      </c>
      <c r="B9100" s="2">
        <v>-36.746816983876734</v>
      </c>
    </row>
    <row r="9101" spans="1:2" x14ac:dyDescent="0.25">
      <c r="A9101" s="1">
        <v>41827.318749999999</v>
      </c>
      <c r="B9101" s="2">
        <v>-47.485403613532007</v>
      </c>
    </row>
    <row r="9102" spans="1:2" x14ac:dyDescent="0.25">
      <c r="A9102" s="1">
        <v>41827.319444444445</v>
      </c>
      <c r="B9102" s="2">
        <v>-23.380996982489403</v>
      </c>
    </row>
    <row r="9103" spans="1:2" x14ac:dyDescent="0.25">
      <c r="A9103" s="1">
        <v>41827.320138888892</v>
      </c>
      <c r="B9103" s="2">
        <v>-58.508600553625726</v>
      </c>
    </row>
    <row r="9104" spans="1:2" x14ac:dyDescent="0.25">
      <c r="A9104" s="1">
        <v>41827.320833333331</v>
      </c>
      <c r="B9104" s="2">
        <v>-36.130074481446357</v>
      </c>
    </row>
    <row r="9105" spans="1:2" x14ac:dyDescent="0.25">
      <c r="A9105" s="1">
        <v>41827.321527777778</v>
      </c>
      <c r="B9105" s="2">
        <v>-41.928436717589889</v>
      </c>
    </row>
    <row r="9106" spans="1:2" x14ac:dyDescent="0.25">
      <c r="A9106" s="1">
        <v>41827.322222222225</v>
      </c>
      <c r="B9106" s="2">
        <v>-58.996510648435411</v>
      </c>
    </row>
    <row r="9107" spans="1:2" x14ac:dyDescent="0.25">
      <c r="A9107" s="1">
        <v>41827.322916666664</v>
      </c>
      <c r="B9107" s="2">
        <v>-64.013578767468189</v>
      </c>
    </row>
    <row r="9108" spans="1:2" x14ac:dyDescent="0.25">
      <c r="A9108" s="1">
        <v>41827.323611111111</v>
      </c>
      <c r="B9108" s="2">
        <v>-60.996183462287689</v>
      </c>
    </row>
    <row r="9109" spans="1:2" x14ac:dyDescent="0.25">
      <c r="A9109" s="1">
        <v>41827.324305555558</v>
      </c>
      <c r="B9109" s="2">
        <v>-64.975114937693192</v>
      </c>
    </row>
    <row r="9110" spans="1:2" x14ac:dyDescent="0.25">
      <c r="A9110" s="1">
        <v>41827.324999999997</v>
      </c>
      <c r="B9110" s="2">
        <v>-66.359902191802391</v>
      </c>
    </row>
    <row r="9111" spans="1:2" x14ac:dyDescent="0.25">
      <c r="A9111" s="1">
        <v>41827.325694444444</v>
      </c>
      <c r="B9111" s="2">
        <v>-79.64082400631159</v>
      </c>
    </row>
    <row r="9112" spans="1:2" x14ac:dyDescent="0.25">
      <c r="A9112" s="1">
        <v>41827.326388888891</v>
      </c>
      <c r="B9112" s="2">
        <v>-65.889654949359823</v>
      </c>
    </row>
    <row r="9113" spans="1:2" x14ac:dyDescent="0.25">
      <c r="A9113" s="1">
        <v>41827.32708333333</v>
      </c>
      <c r="B9113" s="2">
        <v>-42.169601946689845</v>
      </c>
    </row>
    <row r="9114" spans="1:2" x14ac:dyDescent="0.25">
      <c r="A9114" s="1">
        <v>41827.327777777777</v>
      </c>
      <c r="B9114" s="2">
        <v>-25.485328463085171</v>
      </c>
    </row>
    <row r="9115" spans="1:2" x14ac:dyDescent="0.25">
      <c r="A9115" s="1">
        <v>41827.328472222223</v>
      </c>
      <c r="B9115" s="2">
        <v>-4.4317512733700521</v>
      </c>
    </row>
    <row r="9116" spans="1:2" x14ac:dyDescent="0.25">
      <c r="A9116" s="1">
        <v>41827.32916666667</v>
      </c>
      <c r="B9116" s="2">
        <v>35.662060081586723</v>
      </c>
    </row>
    <row r="9117" spans="1:2" x14ac:dyDescent="0.25">
      <c r="A9117" s="1">
        <v>41827.329861111109</v>
      </c>
      <c r="B9117" s="2">
        <v>52.86558162487345</v>
      </c>
    </row>
    <row r="9118" spans="1:2" x14ac:dyDescent="0.25">
      <c r="A9118" s="1">
        <v>41827.330555555556</v>
      </c>
      <c r="B9118" s="2">
        <v>61.008800691321568</v>
      </c>
    </row>
    <row r="9119" spans="1:2" x14ac:dyDescent="0.25">
      <c r="A9119" s="1">
        <v>41827.331250000003</v>
      </c>
      <c r="B9119" s="2">
        <v>79.645749926531181</v>
      </c>
    </row>
    <row r="9120" spans="1:2" x14ac:dyDescent="0.25">
      <c r="A9120" s="1">
        <v>41827.331944444442</v>
      </c>
      <c r="B9120" s="2">
        <v>99.909818465324733</v>
      </c>
    </row>
    <row r="9121" spans="1:2" x14ac:dyDescent="0.25">
      <c r="A9121" s="1">
        <v>41827.332638888889</v>
      </c>
      <c r="B9121" s="2">
        <v>112.38556968785318</v>
      </c>
    </row>
    <row r="9122" spans="1:2" x14ac:dyDescent="0.25">
      <c r="A9122" s="1">
        <v>41827.333333333336</v>
      </c>
      <c r="B9122" s="2">
        <v>111.43683475866176</v>
      </c>
    </row>
    <row r="9123" spans="1:2" x14ac:dyDescent="0.25">
      <c r="A9123" s="1">
        <v>41827.334027777775</v>
      </c>
      <c r="B9123" s="2">
        <v>116.0545968975154</v>
      </c>
    </row>
    <row r="9124" spans="1:2" x14ac:dyDescent="0.25">
      <c r="A9124" s="1">
        <v>41827.334722222222</v>
      </c>
      <c r="B9124" s="2">
        <v>124.0852097714378</v>
      </c>
    </row>
    <row r="9125" spans="1:2" x14ac:dyDescent="0.25">
      <c r="A9125" s="1">
        <v>41827.335416666669</v>
      </c>
      <c r="B9125" s="2">
        <v>120.04150350643322</v>
      </c>
    </row>
    <row r="9126" spans="1:2" x14ac:dyDescent="0.25">
      <c r="A9126" s="1">
        <v>41827.336111111108</v>
      </c>
      <c r="B9126" s="2">
        <v>131.05378530626186</v>
      </c>
    </row>
    <row r="9127" spans="1:2" x14ac:dyDescent="0.25">
      <c r="A9127" s="1">
        <v>41827.336805555555</v>
      </c>
      <c r="B9127" s="2">
        <v>128.29396247419839</v>
      </c>
    </row>
    <row r="9128" spans="1:2" x14ac:dyDescent="0.25">
      <c r="A9128" s="1">
        <v>41827.337500000001</v>
      </c>
      <c r="B9128" s="2">
        <v>124.98449766463212</v>
      </c>
    </row>
    <row r="9129" spans="1:2" x14ac:dyDescent="0.25">
      <c r="A9129" s="1">
        <v>41827.338194444441</v>
      </c>
      <c r="B9129" s="2">
        <v>122.45001835436948</v>
      </c>
    </row>
    <row r="9130" spans="1:2" x14ac:dyDescent="0.25">
      <c r="A9130" s="1">
        <v>41827.338888888888</v>
      </c>
      <c r="B9130" s="2">
        <v>141.17652341103141</v>
      </c>
    </row>
    <row r="9131" spans="1:2" x14ac:dyDescent="0.25">
      <c r="A9131" s="1">
        <v>41827.339583333334</v>
      </c>
      <c r="B9131" s="2">
        <v>144.75780141665211</v>
      </c>
    </row>
    <row r="9132" spans="1:2" x14ac:dyDescent="0.25">
      <c r="A9132" s="1">
        <v>41827.340277777781</v>
      </c>
      <c r="B9132" s="2">
        <v>128.67843304243482</v>
      </c>
    </row>
    <row r="9133" spans="1:2" x14ac:dyDescent="0.25">
      <c r="A9133" s="1">
        <v>41827.34097222222</v>
      </c>
      <c r="B9133" s="2">
        <v>127.22405416133309</v>
      </c>
    </row>
    <row r="9134" spans="1:2" x14ac:dyDescent="0.25">
      <c r="A9134" s="1">
        <v>41827.341666666667</v>
      </c>
      <c r="B9134" s="2">
        <v>148.11300115409347</v>
      </c>
    </row>
    <row r="9135" spans="1:2" x14ac:dyDescent="0.25">
      <c r="A9135" s="1">
        <v>41827.342361111114</v>
      </c>
      <c r="B9135" s="2">
        <v>133.92130170013212</v>
      </c>
    </row>
    <row r="9136" spans="1:2" x14ac:dyDescent="0.25">
      <c r="A9136" s="1">
        <v>41827.343055555553</v>
      </c>
      <c r="B9136" s="2">
        <v>127.66915442184157</v>
      </c>
    </row>
    <row r="9137" spans="1:2" x14ac:dyDescent="0.25">
      <c r="A9137" s="1">
        <v>41827.34375</v>
      </c>
      <c r="B9137" s="2">
        <v>108.93479916125847</v>
      </c>
    </row>
    <row r="9138" spans="1:2" x14ac:dyDescent="0.25">
      <c r="A9138" s="1">
        <v>41827.344444444447</v>
      </c>
      <c r="B9138" s="2">
        <v>128.74089426529244</v>
      </c>
    </row>
    <row r="9139" spans="1:2" x14ac:dyDescent="0.25">
      <c r="A9139" s="1">
        <v>41827.345138888886</v>
      </c>
      <c r="B9139" s="2">
        <v>131.56610965822861</v>
      </c>
    </row>
    <row r="9140" spans="1:2" x14ac:dyDescent="0.25">
      <c r="A9140" s="1">
        <v>41827.345833333333</v>
      </c>
      <c r="B9140" s="2">
        <v>139.09372702210675</v>
      </c>
    </row>
    <row r="9141" spans="1:2" x14ac:dyDescent="0.25">
      <c r="A9141" s="1">
        <v>41827.34652777778</v>
      </c>
      <c r="B9141" s="2">
        <v>111.62467244402312</v>
      </c>
    </row>
    <row r="9142" spans="1:2" x14ac:dyDescent="0.25">
      <c r="A9142" s="1">
        <v>41827.347222222219</v>
      </c>
      <c r="B9142" s="2">
        <v>111.29450266221926</v>
      </c>
    </row>
    <row r="9143" spans="1:2" x14ac:dyDescent="0.25">
      <c r="A9143" s="1">
        <v>41827.347916666666</v>
      </c>
      <c r="B9143" s="2">
        <v>91.8889002026214</v>
      </c>
    </row>
    <row r="9144" spans="1:2" x14ac:dyDescent="0.25">
      <c r="A9144" s="1">
        <v>41827.348611111112</v>
      </c>
      <c r="B9144" s="2">
        <v>90.064622997168527</v>
      </c>
    </row>
    <row r="9145" spans="1:2" x14ac:dyDescent="0.25">
      <c r="A9145" s="1">
        <v>41827.349305555559</v>
      </c>
      <c r="B9145" s="2">
        <v>91.582349003513812</v>
      </c>
    </row>
    <row r="9146" spans="1:2" x14ac:dyDescent="0.25">
      <c r="A9146" s="1">
        <v>41827.35</v>
      </c>
      <c r="B9146" s="2">
        <v>75.787841771834067</v>
      </c>
    </row>
    <row r="9147" spans="1:2" x14ac:dyDescent="0.25">
      <c r="A9147" s="1">
        <v>41827.350694444445</v>
      </c>
      <c r="B9147" s="2">
        <v>85.630345412747317</v>
      </c>
    </row>
    <row r="9148" spans="1:2" x14ac:dyDescent="0.25">
      <c r="A9148" s="1">
        <v>41827.351388888892</v>
      </c>
      <c r="B9148" s="2">
        <v>85.959097394182265</v>
      </c>
    </row>
    <row r="9149" spans="1:2" x14ac:dyDescent="0.25">
      <c r="A9149" s="1">
        <v>41827.352083333331</v>
      </c>
      <c r="B9149" s="2">
        <v>82.134419784029404</v>
      </c>
    </row>
    <row r="9150" spans="1:2" x14ac:dyDescent="0.25">
      <c r="A9150" s="1">
        <v>41827.352777777778</v>
      </c>
      <c r="B9150" s="2">
        <v>77.279476484565137</v>
      </c>
    </row>
    <row r="9151" spans="1:2" x14ac:dyDescent="0.25">
      <c r="A9151" s="1">
        <v>41827.353472222225</v>
      </c>
      <c r="B9151" s="2">
        <v>81.728676687916348</v>
      </c>
    </row>
    <row r="9152" spans="1:2" x14ac:dyDescent="0.25">
      <c r="A9152" s="1">
        <v>41827.354166666664</v>
      </c>
      <c r="B9152" s="2">
        <v>93.596320601506164</v>
      </c>
    </row>
    <row r="9153" spans="1:2" x14ac:dyDescent="0.25">
      <c r="A9153" s="1">
        <v>41827.354861111111</v>
      </c>
      <c r="B9153" s="2">
        <v>64.978739989442204</v>
      </c>
    </row>
    <row r="9154" spans="1:2" x14ac:dyDescent="0.25">
      <c r="A9154" s="1">
        <v>41827.355555555558</v>
      </c>
      <c r="B9154" s="2">
        <v>78.643036443462677</v>
      </c>
    </row>
    <row r="9155" spans="1:2" x14ac:dyDescent="0.25">
      <c r="A9155" s="1">
        <v>41827.356249999997</v>
      </c>
      <c r="B9155" s="2">
        <v>76.880137856686872</v>
      </c>
    </row>
    <row r="9156" spans="1:2" x14ac:dyDescent="0.25">
      <c r="A9156" s="1">
        <v>41827.356944444444</v>
      </c>
      <c r="B9156" s="2">
        <v>85.286321202841165</v>
      </c>
    </row>
    <row r="9157" spans="1:2" x14ac:dyDescent="0.25">
      <c r="A9157" s="1">
        <v>41827.357638888891</v>
      </c>
      <c r="B9157" s="2">
        <v>79.825055280063921</v>
      </c>
    </row>
    <row r="9158" spans="1:2" x14ac:dyDescent="0.25">
      <c r="A9158" s="1">
        <v>41827.35833333333</v>
      </c>
      <c r="B9158" s="2">
        <v>74.045184738484878</v>
      </c>
    </row>
    <row r="9159" spans="1:2" x14ac:dyDescent="0.25">
      <c r="A9159" s="1">
        <v>41827.359027777777</v>
      </c>
      <c r="B9159" s="2">
        <v>55.829206376849712</v>
      </c>
    </row>
    <row r="9160" spans="1:2" x14ac:dyDescent="0.25">
      <c r="A9160" s="1">
        <v>41827.359722222223</v>
      </c>
      <c r="B9160" s="2">
        <v>60.973991229681999</v>
      </c>
    </row>
    <row r="9161" spans="1:2" x14ac:dyDescent="0.25">
      <c r="A9161" s="1">
        <v>41827.36041666667</v>
      </c>
      <c r="B9161" s="2">
        <v>41.685901233193967</v>
      </c>
    </row>
    <row r="9162" spans="1:2" x14ac:dyDescent="0.25">
      <c r="A9162" s="1">
        <v>41827.361111111109</v>
      </c>
      <c r="B9162" s="2">
        <v>36.500779705994745</v>
      </c>
    </row>
    <row r="9163" spans="1:2" x14ac:dyDescent="0.25">
      <c r="A9163" s="1">
        <v>41827.361805555556</v>
      </c>
      <c r="B9163" s="2">
        <v>51.944845927990293</v>
      </c>
    </row>
    <row r="9164" spans="1:2" x14ac:dyDescent="0.25">
      <c r="A9164" s="1">
        <v>41827.362500000003</v>
      </c>
      <c r="B9164" s="2">
        <v>48.65113268702553</v>
      </c>
    </row>
    <row r="9165" spans="1:2" x14ac:dyDescent="0.25">
      <c r="A9165" s="1">
        <v>41827.363194444442</v>
      </c>
      <c r="B9165" s="2">
        <v>46.366610755480359</v>
      </c>
    </row>
    <row r="9166" spans="1:2" x14ac:dyDescent="0.25">
      <c r="A9166" s="1">
        <v>41827.363888888889</v>
      </c>
      <c r="B9166" s="2">
        <v>36.096283702450272</v>
      </c>
    </row>
    <row r="9167" spans="1:2" x14ac:dyDescent="0.25">
      <c r="A9167" s="1">
        <v>41827.364583333336</v>
      </c>
      <c r="B9167" s="2">
        <v>58.965399469848492</v>
      </c>
    </row>
    <row r="9168" spans="1:2" x14ac:dyDescent="0.25">
      <c r="A9168" s="1">
        <v>41827.365277777775</v>
      </c>
      <c r="B9168" s="2">
        <v>37.44611492519762</v>
      </c>
    </row>
    <row r="9169" spans="1:2" x14ac:dyDescent="0.25">
      <c r="A9169" s="1">
        <v>41827.365972222222</v>
      </c>
      <c r="B9169" s="2">
        <v>42.235436629853211</v>
      </c>
    </row>
    <row r="9170" spans="1:2" x14ac:dyDescent="0.25">
      <c r="A9170" s="1">
        <v>41827.366666666669</v>
      </c>
      <c r="B9170" s="2">
        <v>33.656964656653869</v>
      </c>
    </row>
    <row r="9171" spans="1:2" x14ac:dyDescent="0.25">
      <c r="A9171" s="1">
        <v>41827.367361111108</v>
      </c>
      <c r="B9171" s="2">
        <v>30.842986605180826</v>
      </c>
    </row>
    <row r="9172" spans="1:2" x14ac:dyDescent="0.25">
      <c r="A9172" s="1">
        <v>41827.368055555555</v>
      </c>
      <c r="B9172" s="2">
        <v>21.761899151136824</v>
      </c>
    </row>
    <row r="9173" spans="1:2" x14ac:dyDescent="0.25">
      <c r="A9173" s="1">
        <v>41827.368750000001</v>
      </c>
      <c r="B9173" s="2">
        <v>25.418490824952944</v>
      </c>
    </row>
    <row r="9174" spans="1:2" x14ac:dyDescent="0.25">
      <c r="A9174" s="1">
        <v>41827.369444444441</v>
      </c>
      <c r="B9174" s="2">
        <v>30.508030698185514</v>
      </c>
    </row>
    <row r="9175" spans="1:2" x14ac:dyDescent="0.25">
      <c r="A9175" s="1">
        <v>41827.370138888888</v>
      </c>
      <c r="B9175" s="2">
        <v>39.297420146365283</v>
      </c>
    </row>
    <row r="9176" spans="1:2" x14ac:dyDescent="0.25">
      <c r="A9176" s="1">
        <v>41827.370833333334</v>
      </c>
      <c r="B9176" s="2">
        <v>37.038253344065744</v>
      </c>
    </row>
    <row r="9177" spans="1:2" x14ac:dyDescent="0.25">
      <c r="A9177" s="1">
        <v>41827.371527777781</v>
      </c>
      <c r="B9177" s="2">
        <v>36.292305906290615</v>
      </c>
    </row>
    <row r="9178" spans="1:2" x14ac:dyDescent="0.25">
      <c r="A9178" s="1">
        <v>41827.37222222222</v>
      </c>
      <c r="B9178" s="2">
        <v>48.36364344180717</v>
      </c>
    </row>
    <row r="9179" spans="1:2" x14ac:dyDescent="0.25">
      <c r="A9179" s="1">
        <v>41827.372916666667</v>
      </c>
      <c r="B9179" s="2">
        <v>14.101734845228444</v>
      </c>
    </row>
    <row r="9180" spans="1:2" x14ac:dyDescent="0.25">
      <c r="A9180" s="1">
        <v>41827.373611111114</v>
      </c>
      <c r="B9180" s="2">
        <v>2.4663946872045925</v>
      </c>
    </row>
    <row r="9181" spans="1:2" x14ac:dyDescent="0.25">
      <c r="A9181" s="1">
        <v>41827.374305555553</v>
      </c>
      <c r="B9181" s="2">
        <v>10.340383311801149</v>
      </c>
    </row>
    <row r="9182" spans="1:2" x14ac:dyDescent="0.25">
      <c r="A9182" s="1">
        <v>41827.375</v>
      </c>
      <c r="B9182" s="2">
        <v>19.743324832423969</v>
      </c>
    </row>
    <row r="9183" spans="1:2" x14ac:dyDescent="0.25">
      <c r="A9183" s="1">
        <v>41827.375694444447</v>
      </c>
      <c r="B9183" s="2">
        <v>26.867319656566419</v>
      </c>
    </row>
    <row r="9184" spans="1:2" x14ac:dyDescent="0.25">
      <c r="A9184" s="1">
        <v>41827.376388888886</v>
      </c>
      <c r="B9184" s="2">
        <v>32.128351983394531</v>
      </c>
    </row>
    <row r="9185" spans="1:2" x14ac:dyDescent="0.25">
      <c r="A9185" s="1">
        <v>41827.377083333333</v>
      </c>
      <c r="B9185" s="2">
        <v>39.926055074717439</v>
      </c>
    </row>
    <row r="9186" spans="1:2" x14ac:dyDescent="0.25">
      <c r="A9186" s="1">
        <v>41827.37777777778</v>
      </c>
      <c r="B9186" s="2">
        <v>37.983044095388323</v>
      </c>
    </row>
    <row r="9187" spans="1:2" x14ac:dyDescent="0.25">
      <c r="A9187" s="1">
        <v>41827.378472222219</v>
      </c>
      <c r="B9187" s="2">
        <v>32.703181737771715</v>
      </c>
    </row>
    <row r="9188" spans="1:2" x14ac:dyDescent="0.25">
      <c r="A9188" s="1">
        <v>41827.379166666666</v>
      </c>
      <c r="B9188" s="2">
        <v>35.932604539447738</v>
      </c>
    </row>
    <row r="9189" spans="1:2" x14ac:dyDescent="0.25">
      <c r="A9189" s="1">
        <v>41827.379861111112</v>
      </c>
      <c r="B9189" s="2">
        <v>53.024481444056434</v>
      </c>
    </row>
    <row r="9190" spans="1:2" x14ac:dyDescent="0.25">
      <c r="A9190" s="1">
        <v>41827.380555555559</v>
      </c>
      <c r="B9190" s="2">
        <v>53.59808432132801</v>
      </c>
    </row>
    <row r="9191" spans="1:2" x14ac:dyDescent="0.25">
      <c r="A9191" s="1">
        <v>41827.381249999999</v>
      </c>
      <c r="B9191" s="2">
        <v>69.993830157079117</v>
      </c>
    </row>
    <row r="9192" spans="1:2" x14ac:dyDescent="0.25">
      <c r="A9192" s="1">
        <v>41827.381944444445</v>
      </c>
      <c r="B9192" s="2">
        <v>40.751930507841948</v>
      </c>
    </row>
    <row r="9193" spans="1:2" x14ac:dyDescent="0.25">
      <c r="A9193" s="1">
        <v>41827.382638888892</v>
      </c>
      <c r="B9193" s="2">
        <v>37.600178909866855</v>
      </c>
    </row>
    <row r="9194" spans="1:2" x14ac:dyDescent="0.25">
      <c r="A9194" s="1">
        <v>41827.383333333331</v>
      </c>
      <c r="B9194" s="2">
        <v>37.025538120481848</v>
      </c>
    </row>
    <row r="9195" spans="1:2" x14ac:dyDescent="0.25">
      <c r="A9195" s="1">
        <v>41827.384027777778</v>
      </c>
      <c r="B9195" s="2">
        <v>31.30319521935089</v>
      </c>
    </row>
    <row r="9196" spans="1:2" x14ac:dyDescent="0.25">
      <c r="A9196" s="1">
        <v>41827.384722222225</v>
      </c>
      <c r="B9196" s="2">
        <v>24.45436977944361</v>
      </c>
    </row>
    <row r="9197" spans="1:2" x14ac:dyDescent="0.25">
      <c r="A9197" s="1">
        <v>41827.385416666664</v>
      </c>
      <c r="B9197" s="2">
        <v>35.119102030551339</v>
      </c>
    </row>
    <row r="9198" spans="1:2" x14ac:dyDescent="0.25">
      <c r="A9198" s="1">
        <v>41827.386111111111</v>
      </c>
      <c r="B9198" s="2">
        <v>32.048519048954283</v>
      </c>
    </row>
    <row r="9199" spans="1:2" x14ac:dyDescent="0.25">
      <c r="A9199" s="1">
        <v>41827.386805555558</v>
      </c>
      <c r="B9199" s="2">
        <v>25.352182164575062</v>
      </c>
    </row>
    <row r="9200" spans="1:2" x14ac:dyDescent="0.25">
      <c r="A9200" s="1">
        <v>41827.387499999997</v>
      </c>
      <c r="B9200" s="2">
        <v>29.938460625628068</v>
      </c>
    </row>
    <row r="9201" spans="1:2" x14ac:dyDescent="0.25">
      <c r="A9201" s="1">
        <v>41827.388194444444</v>
      </c>
      <c r="B9201" s="2">
        <v>17.509712310332908</v>
      </c>
    </row>
    <row r="9202" spans="1:2" x14ac:dyDescent="0.25">
      <c r="A9202" s="1">
        <v>41827.388888888891</v>
      </c>
      <c r="B9202" s="2">
        <v>8.292276111561721</v>
      </c>
    </row>
    <row r="9203" spans="1:2" x14ac:dyDescent="0.25">
      <c r="A9203" s="1">
        <v>41827.38958333333</v>
      </c>
      <c r="B9203" s="2">
        <v>6.6761086041600723</v>
      </c>
    </row>
    <row r="9204" spans="1:2" x14ac:dyDescent="0.25">
      <c r="A9204" s="1">
        <v>41827.390277777777</v>
      </c>
      <c r="B9204" s="2">
        <v>11.327403987949099</v>
      </c>
    </row>
    <row r="9205" spans="1:2" x14ac:dyDescent="0.25">
      <c r="A9205" s="1">
        <v>41827.390972222223</v>
      </c>
      <c r="B9205" s="2">
        <v>7.5075361193573675</v>
      </c>
    </row>
    <row r="9206" spans="1:2" x14ac:dyDescent="0.25">
      <c r="A9206" s="1">
        <v>41827.39166666667</v>
      </c>
      <c r="B9206" s="2">
        <v>6.1004240948893615</v>
      </c>
    </row>
    <row r="9207" spans="1:2" x14ac:dyDescent="0.25">
      <c r="A9207" s="1">
        <v>41827.392361111109</v>
      </c>
      <c r="B9207" s="2">
        <v>11.420694308590525</v>
      </c>
    </row>
    <row r="9208" spans="1:2" x14ac:dyDescent="0.25">
      <c r="A9208" s="1">
        <v>41827.393055555556</v>
      </c>
      <c r="B9208" s="2">
        <v>3.932293510958607</v>
      </c>
    </row>
    <row r="9209" spans="1:2" x14ac:dyDescent="0.25">
      <c r="A9209" s="1">
        <v>41827.393750000003</v>
      </c>
      <c r="B9209" s="2">
        <v>-0.51635979234100282</v>
      </c>
    </row>
    <row r="9210" spans="1:2" x14ac:dyDescent="0.25">
      <c r="A9210" s="1">
        <v>41827.394444444442</v>
      </c>
      <c r="B9210" s="2">
        <v>2.6332064075256008</v>
      </c>
    </row>
    <row r="9211" spans="1:2" x14ac:dyDescent="0.25">
      <c r="A9211" s="1">
        <v>41827.395138888889</v>
      </c>
      <c r="B9211" s="2">
        <v>-2.6105679635037631</v>
      </c>
    </row>
    <row r="9212" spans="1:2" x14ac:dyDescent="0.25">
      <c r="A9212" s="1">
        <v>41827.395833333336</v>
      </c>
      <c r="B9212" s="2">
        <v>-12.613795580795461</v>
      </c>
    </row>
    <row r="9213" spans="1:2" x14ac:dyDescent="0.25">
      <c r="A9213" s="1">
        <v>41827.396527777775</v>
      </c>
      <c r="B9213" s="2">
        <v>-2.8769984816108871</v>
      </c>
    </row>
    <row r="9214" spans="1:2" x14ac:dyDescent="0.25">
      <c r="A9214" s="1">
        <v>41827.397222222222</v>
      </c>
      <c r="B9214" s="2">
        <v>-4.7307093879776705</v>
      </c>
    </row>
    <row r="9215" spans="1:2" x14ac:dyDescent="0.25">
      <c r="A9215" s="1">
        <v>41827.397916666669</v>
      </c>
      <c r="B9215" s="2">
        <v>-2.8244493037575014</v>
      </c>
    </row>
    <row r="9216" spans="1:2" x14ac:dyDescent="0.25">
      <c r="A9216" s="1">
        <v>41827.398611111108</v>
      </c>
      <c r="B9216" s="2">
        <v>-16.489755900999203</v>
      </c>
    </row>
    <row r="9217" spans="1:2" x14ac:dyDescent="0.25">
      <c r="A9217" s="1">
        <v>41827.399305555555</v>
      </c>
      <c r="B9217" s="2">
        <v>-15.490071138644634</v>
      </c>
    </row>
    <row r="9218" spans="1:2" x14ac:dyDescent="0.25">
      <c r="A9218" s="1">
        <v>41827.4</v>
      </c>
      <c r="B9218" s="2">
        <v>-22.001727885852841</v>
      </c>
    </row>
    <row r="9219" spans="1:2" x14ac:dyDescent="0.25">
      <c r="A9219" s="1">
        <v>41827.400694444441</v>
      </c>
      <c r="B9219" s="2">
        <v>-15.700219760622712</v>
      </c>
    </row>
    <row r="9220" spans="1:2" x14ac:dyDescent="0.25">
      <c r="A9220" s="1">
        <v>41827.401388888888</v>
      </c>
      <c r="B9220" s="2">
        <v>-9.3442584343860897</v>
      </c>
    </row>
    <row r="9221" spans="1:2" x14ac:dyDescent="0.25">
      <c r="A9221" s="1">
        <v>41827.402083333334</v>
      </c>
      <c r="B9221" s="2">
        <v>-22.453099545266014</v>
      </c>
    </row>
    <row r="9222" spans="1:2" x14ac:dyDescent="0.25">
      <c r="A9222" s="1">
        <v>41827.402777777781</v>
      </c>
      <c r="B9222" s="2">
        <v>-0.7988304895945475</v>
      </c>
    </row>
    <row r="9223" spans="1:2" x14ac:dyDescent="0.25">
      <c r="A9223" s="1">
        <v>41827.40347222222</v>
      </c>
      <c r="B9223" s="2">
        <v>10.202140415139729</v>
      </c>
    </row>
    <row r="9224" spans="1:2" x14ac:dyDescent="0.25">
      <c r="A9224" s="1">
        <v>41827.404166666667</v>
      </c>
      <c r="B9224" s="2">
        <v>23.292427020984665</v>
      </c>
    </row>
    <row r="9225" spans="1:2" x14ac:dyDescent="0.25">
      <c r="A9225" s="1">
        <v>41827.404861111114</v>
      </c>
      <c r="B9225" s="2">
        <v>19.637758462396839</v>
      </c>
    </row>
    <row r="9226" spans="1:2" x14ac:dyDescent="0.25">
      <c r="A9226" s="1">
        <v>41827.405555555553</v>
      </c>
      <c r="B9226" s="2">
        <v>8.8825113440359313</v>
      </c>
    </row>
    <row r="9227" spans="1:2" x14ac:dyDescent="0.25">
      <c r="A9227" s="1">
        <v>41827.40625</v>
      </c>
      <c r="B9227" s="2">
        <v>13.754992712328869</v>
      </c>
    </row>
    <row r="9228" spans="1:2" x14ac:dyDescent="0.25">
      <c r="A9228" s="1">
        <v>41827.406944444447</v>
      </c>
      <c r="B9228" s="2">
        <v>15.589072655196894</v>
      </c>
    </row>
    <row r="9229" spans="1:2" x14ac:dyDescent="0.25">
      <c r="A9229" s="1">
        <v>41827.407638888886</v>
      </c>
      <c r="B9229" s="2">
        <v>2.5806523059145547E-3</v>
      </c>
    </row>
    <row r="9230" spans="1:2" x14ac:dyDescent="0.25">
      <c r="A9230" s="1">
        <v>41827.408333333333</v>
      </c>
      <c r="B9230" s="2">
        <v>-6.0017011475123585</v>
      </c>
    </row>
    <row r="9231" spans="1:2" x14ac:dyDescent="0.25">
      <c r="A9231" s="1">
        <v>41827.40902777778</v>
      </c>
      <c r="B9231" s="2">
        <v>-7.2856117272637979</v>
      </c>
    </row>
    <row r="9232" spans="1:2" x14ac:dyDescent="0.25">
      <c r="A9232" s="1">
        <v>41827.409722222219</v>
      </c>
      <c r="B9232" s="2">
        <v>-14.121370088439047</v>
      </c>
    </row>
    <row r="9233" spans="1:2" x14ac:dyDescent="0.25">
      <c r="A9233" s="1">
        <v>41827.410416666666</v>
      </c>
      <c r="B9233" s="2">
        <v>-7.0622464528871207</v>
      </c>
    </row>
    <row r="9234" spans="1:2" x14ac:dyDescent="0.25">
      <c r="A9234" s="1">
        <v>41827.411111111112</v>
      </c>
      <c r="B9234" s="2">
        <v>1.3996342506633179</v>
      </c>
    </row>
    <row r="9235" spans="1:2" x14ac:dyDescent="0.25">
      <c r="A9235" s="1">
        <v>41827.411805555559</v>
      </c>
      <c r="B9235" s="2">
        <v>-1.1260276739001711</v>
      </c>
    </row>
    <row r="9236" spans="1:2" x14ac:dyDescent="0.25">
      <c r="A9236" s="1">
        <v>41827.412499999999</v>
      </c>
      <c r="B9236" s="2">
        <v>6.2476506713079285</v>
      </c>
    </row>
    <row r="9237" spans="1:2" x14ac:dyDescent="0.25">
      <c r="A9237" s="1">
        <v>41827.413194444445</v>
      </c>
      <c r="B9237" s="2">
        <v>-7.7879973321270279</v>
      </c>
    </row>
    <row r="9238" spans="1:2" x14ac:dyDescent="0.25">
      <c r="A9238" s="1">
        <v>41827.413888888892</v>
      </c>
      <c r="B9238" s="2">
        <v>6.5957880754149905</v>
      </c>
    </row>
    <row r="9239" spans="1:2" x14ac:dyDescent="0.25">
      <c r="A9239" s="1">
        <v>41827.414583333331</v>
      </c>
      <c r="B9239" s="2">
        <v>-2.4033295620344384</v>
      </c>
    </row>
    <row r="9240" spans="1:2" x14ac:dyDescent="0.25">
      <c r="A9240" s="1">
        <v>41827.415277777778</v>
      </c>
      <c r="B9240" s="2">
        <v>-4.8923046907579799</v>
      </c>
    </row>
    <row r="9241" spans="1:2" x14ac:dyDescent="0.25">
      <c r="A9241" s="1">
        <v>41827.415972222225</v>
      </c>
      <c r="B9241" s="2">
        <v>73.297469103316928</v>
      </c>
    </row>
    <row r="9242" spans="1:2" x14ac:dyDescent="0.25">
      <c r="A9242" s="1">
        <v>41827.416666666664</v>
      </c>
      <c r="B9242" s="2">
        <v>76.423534138741289</v>
      </c>
    </row>
    <row r="9243" spans="1:2" x14ac:dyDescent="0.25">
      <c r="A9243" s="1">
        <v>41827.417361111111</v>
      </c>
      <c r="B9243" s="2">
        <v>77.678646839441114</v>
      </c>
    </row>
    <row r="9244" spans="1:2" x14ac:dyDescent="0.25">
      <c r="A9244" s="1">
        <v>41827.418055555558</v>
      </c>
      <c r="B9244" s="2">
        <v>70.747146090805956</v>
      </c>
    </row>
    <row r="9245" spans="1:2" x14ac:dyDescent="0.25">
      <c r="A9245" s="1">
        <v>41827.418749999997</v>
      </c>
      <c r="B9245" s="2">
        <v>54.854629551906449</v>
      </c>
    </row>
    <row r="9246" spans="1:2" x14ac:dyDescent="0.25">
      <c r="A9246" s="1">
        <v>41827.419444444444</v>
      </c>
      <c r="B9246" s="2">
        <v>29.653828051542465</v>
      </c>
    </row>
    <row r="9247" spans="1:2" x14ac:dyDescent="0.25">
      <c r="A9247" s="1">
        <v>41827.420138888891</v>
      </c>
      <c r="B9247" s="2">
        <v>10.630123937939789</v>
      </c>
    </row>
    <row r="9248" spans="1:2" x14ac:dyDescent="0.25">
      <c r="A9248" s="1">
        <v>41827.42083333333</v>
      </c>
      <c r="B9248" s="2">
        <v>-5.7917070788157918</v>
      </c>
    </row>
    <row r="9249" spans="1:2" x14ac:dyDescent="0.25">
      <c r="A9249" s="1">
        <v>41827.421527777777</v>
      </c>
      <c r="B9249" s="2">
        <v>2.6705807772183714E-2</v>
      </c>
    </row>
    <row r="9250" spans="1:2" x14ac:dyDescent="0.25">
      <c r="A9250" s="1">
        <v>41827.422222222223</v>
      </c>
      <c r="B9250" s="2">
        <v>-0.97461487211512576</v>
      </c>
    </row>
    <row r="9251" spans="1:2" x14ac:dyDescent="0.25">
      <c r="A9251" s="1">
        <v>41827.42291666667</v>
      </c>
      <c r="B9251" s="2">
        <v>0.94487607997155765</v>
      </c>
    </row>
    <row r="9252" spans="1:2" x14ac:dyDescent="0.25">
      <c r="A9252" s="1">
        <v>41827.423611111109</v>
      </c>
      <c r="B9252" s="2">
        <v>12.136428927890181</v>
      </c>
    </row>
    <row r="9253" spans="1:2" x14ac:dyDescent="0.25">
      <c r="A9253" s="1">
        <v>41827.424305555556</v>
      </c>
      <c r="B9253" s="2">
        <v>5.067055446173617</v>
      </c>
    </row>
    <row r="9254" spans="1:2" x14ac:dyDescent="0.25">
      <c r="A9254" s="1">
        <v>41827.425000000003</v>
      </c>
      <c r="B9254" s="2">
        <v>0.88408664176567986</v>
      </c>
    </row>
    <row r="9255" spans="1:2" x14ac:dyDescent="0.25">
      <c r="A9255" s="1">
        <v>41827.425694444442</v>
      </c>
      <c r="B9255" s="2">
        <v>-6.2161048013695108</v>
      </c>
    </row>
    <row r="9256" spans="1:2" x14ac:dyDescent="0.25">
      <c r="A9256" s="1">
        <v>41827.426388888889</v>
      </c>
      <c r="B9256" s="2">
        <v>-6.9697126888038232</v>
      </c>
    </row>
    <row r="9257" spans="1:2" x14ac:dyDescent="0.25">
      <c r="A9257" s="1">
        <v>41827.427083333336</v>
      </c>
      <c r="B9257" s="2">
        <v>2.1358830397269535</v>
      </c>
    </row>
    <row r="9258" spans="1:2" x14ac:dyDescent="0.25">
      <c r="A9258" s="1">
        <v>41827.427777777775</v>
      </c>
      <c r="B9258" s="2">
        <v>-9.8471387310305243</v>
      </c>
    </row>
    <row r="9259" spans="1:2" x14ac:dyDescent="0.25">
      <c r="A9259" s="1">
        <v>41827.428472222222</v>
      </c>
      <c r="B9259" s="2">
        <v>-12.592976466860273</v>
      </c>
    </row>
    <row r="9260" spans="1:2" x14ac:dyDescent="0.25">
      <c r="A9260" s="1">
        <v>41827.429166666669</v>
      </c>
      <c r="B9260" s="2">
        <v>-21.742958773255669</v>
      </c>
    </row>
    <row r="9261" spans="1:2" x14ac:dyDescent="0.25">
      <c r="A9261" s="1">
        <v>41827.429861111108</v>
      </c>
      <c r="B9261" s="2">
        <v>-25.033559897996021</v>
      </c>
    </row>
    <row r="9262" spans="1:2" x14ac:dyDescent="0.25">
      <c r="A9262" s="1">
        <v>41827.430555555555</v>
      </c>
      <c r="B9262" s="2">
        <v>-32.169973733492469</v>
      </c>
    </row>
    <row r="9263" spans="1:2" x14ac:dyDescent="0.25">
      <c r="A9263" s="1">
        <v>41827.431250000001</v>
      </c>
      <c r="B9263" s="2">
        <v>-29.367157021030046</v>
      </c>
    </row>
    <row r="9264" spans="1:2" x14ac:dyDescent="0.25">
      <c r="A9264" s="1">
        <v>41827.431944444441</v>
      </c>
      <c r="B9264" s="2">
        <v>-34.650101621198701</v>
      </c>
    </row>
    <row r="9265" spans="1:2" x14ac:dyDescent="0.25">
      <c r="A9265" s="1">
        <v>41827.432638888888</v>
      </c>
      <c r="B9265" s="2">
        <v>-29.821058554537739</v>
      </c>
    </row>
    <row r="9266" spans="1:2" x14ac:dyDescent="0.25">
      <c r="A9266" s="1">
        <v>41827.433333333334</v>
      </c>
      <c r="B9266" s="2">
        <v>-36.330279203259849</v>
      </c>
    </row>
    <row r="9267" spans="1:2" x14ac:dyDescent="0.25">
      <c r="A9267" s="1">
        <v>41827.434027777781</v>
      </c>
      <c r="B9267" s="2">
        <v>-52.030101631079255</v>
      </c>
    </row>
    <row r="9268" spans="1:2" x14ac:dyDescent="0.25">
      <c r="A9268" s="1">
        <v>41827.43472222222</v>
      </c>
      <c r="B9268" s="2">
        <v>-43.543728842666802</v>
      </c>
    </row>
    <row r="9269" spans="1:2" x14ac:dyDescent="0.25">
      <c r="A9269" s="1">
        <v>41827.435416666667</v>
      </c>
      <c r="B9269" s="2">
        <v>13.83176406035515</v>
      </c>
    </row>
    <row r="9270" spans="1:2" x14ac:dyDescent="0.25">
      <c r="A9270" s="1">
        <v>41827.436111111114</v>
      </c>
      <c r="B9270" s="2">
        <v>-22.501691612379606</v>
      </c>
    </row>
    <row r="9271" spans="1:2" x14ac:dyDescent="0.25">
      <c r="A9271" s="1">
        <v>41827.436805555553</v>
      </c>
      <c r="B9271" s="2">
        <v>-48.010272176914441</v>
      </c>
    </row>
    <row r="9272" spans="1:2" x14ac:dyDescent="0.25">
      <c r="A9272" s="1">
        <v>41827.4375</v>
      </c>
      <c r="B9272" s="2">
        <v>-25.18925905767707</v>
      </c>
    </row>
    <row r="9273" spans="1:2" x14ac:dyDescent="0.25">
      <c r="A9273" s="1">
        <v>41827.438194444447</v>
      </c>
      <c r="B9273" s="2">
        <v>-35.394033272495292</v>
      </c>
    </row>
    <row r="9274" spans="1:2" x14ac:dyDescent="0.25">
      <c r="A9274" s="1">
        <v>41827.438888888886</v>
      </c>
      <c r="B9274" s="2">
        <v>-41.832940708400564</v>
      </c>
    </row>
    <row r="9275" spans="1:2" x14ac:dyDescent="0.25">
      <c r="A9275" s="1">
        <v>41827.439583333333</v>
      </c>
      <c r="B9275" s="2">
        <v>-42.635555550093223</v>
      </c>
    </row>
    <row r="9276" spans="1:2" x14ac:dyDescent="0.25">
      <c r="A9276" s="1">
        <v>41827.44027777778</v>
      </c>
      <c r="B9276" s="2">
        <v>33.478415405142975</v>
      </c>
    </row>
    <row r="9277" spans="1:2" x14ac:dyDescent="0.25">
      <c r="A9277" s="1">
        <v>41827.440972222219</v>
      </c>
      <c r="B9277" s="2">
        <v>6.9016693023832882</v>
      </c>
    </row>
    <row r="9278" spans="1:2" x14ac:dyDescent="0.25">
      <c r="A9278" s="1">
        <v>41827.441666666666</v>
      </c>
      <c r="B9278" s="2">
        <v>-8.2907471343693029</v>
      </c>
    </row>
    <row r="9279" spans="1:2" x14ac:dyDescent="0.25">
      <c r="A9279" s="1">
        <v>41827.442361111112</v>
      </c>
      <c r="B9279" s="2">
        <v>-21.332890089615013</v>
      </c>
    </row>
    <row r="9280" spans="1:2" x14ac:dyDescent="0.25">
      <c r="A9280" s="1">
        <v>41827.443055555559</v>
      </c>
      <c r="B9280" s="2">
        <v>-0.58385679355263465</v>
      </c>
    </row>
    <row r="9281" spans="1:2" x14ac:dyDescent="0.25">
      <c r="A9281" s="1">
        <v>41827.443749999999</v>
      </c>
      <c r="B9281" s="2">
        <v>-12.472821589682948</v>
      </c>
    </row>
    <row r="9282" spans="1:2" x14ac:dyDescent="0.25">
      <c r="A9282" s="1">
        <v>41827.444444444445</v>
      </c>
      <c r="B9282" s="2">
        <v>-7.8194712075597632</v>
      </c>
    </row>
    <row r="9283" spans="1:2" x14ac:dyDescent="0.25">
      <c r="A9283" s="1">
        <v>41827.445138888892</v>
      </c>
      <c r="B9283" s="2">
        <v>-7.7993464718894154</v>
      </c>
    </row>
    <row r="9284" spans="1:2" x14ac:dyDescent="0.25">
      <c r="A9284" s="1">
        <v>41827.445833333331</v>
      </c>
      <c r="B9284" s="2">
        <v>-13.446487808935247</v>
      </c>
    </row>
    <row r="9285" spans="1:2" x14ac:dyDescent="0.25">
      <c r="A9285" s="1">
        <v>41827.446527777778</v>
      </c>
      <c r="B9285" s="2">
        <v>-25.487040365306164</v>
      </c>
    </row>
    <row r="9286" spans="1:2" x14ac:dyDescent="0.25">
      <c r="A9286" s="1">
        <v>41827.447222222225</v>
      </c>
      <c r="B9286" s="2">
        <v>-19.257469496529179</v>
      </c>
    </row>
    <row r="9287" spans="1:2" x14ac:dyDescent="0.25">
      <c r="A9287" s="1">
        <v>41827.447916666664</v>
      </c>
      <c r="B9287" s="2">
        <v>-15.679086183182275</v>
      </c>
    </row>
    <row r="9288" spans="1:2" x14ac:dyDescent="0.25">
      <c r="A9288" s="1">
        <v>41827.448611111111</v>
      </c>
      <c r="B9288" s="2">
        <v>-25.896876888790576</v>
      </c>
    </row>
    <row r="9289" spans="1:2" x14ac:dyDescent="0.25">
      <c r="A9289" s="1">
        <v>41827.449305555558</v>
      </c>
      <c r="B9289" s="2">
        <v>-9.0245557995651318</v>
      </c>
    </row>
    <row r="9290" spans="1:2" x14ac:dyDescent="0.25">
      <c r="A9290" s="1">
        <v>41827.449999999997</v>
      </c>
      <c r="B9290" s="2">
        <v>-34.234982552329896</v>
      </c>
    </row>
    <row r="9291" spans="1:2" x14ac:dyDescent="0.25">
      <c r="A9291" s="1">
        <v>41827.450694444444</v>
      </c>
      <c r="B9291" s="2">
        <v>-3.3714593856789481</v>
      </c>
    </row>
    <row r="9292" spans="1:2" x14ac:dyDescent="0.25">
      <c r="A9292" s="1">
        <v>41827.451388888891</v>
      </c>
      <c r="B9292" s="2">
        <v>55.387475141550141</v>
      </c>
    </row>
    <row r="9293" spans="1:2" x14ac:dyDescent="0.25">
      <c r="A9293" s="1">
        <v>41827.45208333333</v>
      </c>
      <c r="B9293" s="2">
        <v>29.045139863637573</v>
      </c>
    </row>
    <row r="9294" spans="1:2" x14ac:dyDescent="0.25">
      <c r="A9294" s="1">
        <v>41827.452777777777</v>
      </c>
      <c r="B9294" s="2">
        <v>78.64774859320363</v>
      </c>
    </row>
    <row r="9295" spans="1:2" x14ac:dyDescent="0.25">
      <c r="A9295" s="1">
        <v>41827.453472222223</v>
      </c>
      <c r="B9295" s="2">
        <v>71.808950726518617</v>
      </c>
    </row>
    <row r="9296" spans="1:2" x14ac:dyDescent="0.25">
      <c r="A9296" s="1">
        <v>41827.45416666667</v>
      </c>
      <c r="B9296" s="2">
        <v>67.52512609265105</v>
      </c>
    </row>
    <row r="9297" spans="1:2" x14ac:dyDescent="0.25">
      <c r="A9297" s="1">
        <v>41827.454861111109</v>
      </c>
      <c r="B9297" s="2">
        <v>87.217243147647238</v>
      </c>
    </row>
    <row r="9298" spans="1:2" x14ac:dyDescent="0.25">
      <c r="A9298" s="1">
        <v>41827.455555555556</v>
      </c>
      <c r="B9298" s="2">
        <v>62.954350469799827</v>
      </c>
    </row>
    <row r="9299" spans="1:2" x14ac:dyDescent="0.25">
      <c r="A9299" s="1">
        <v>41827.456250000003</v>
      </c>
      <c r="B9299" s="2">
        <v>35.28556543064478</v>
      </c>
    </row>
    <row r="9300" spans="1:2" x14ac:dyDescent="0.25">
      <c r="A9300" s="1">
        <v>41827.456944444442</v>
      </c>
      <c r="B9300" s="2">
        <v>2.1549900092790875</v>
      </c>
    </row>
    <row r="9301" spans="1:2" x14ac:dyDescent="0.25">
      <c r="A9301" s="1">
        <v>41827.457638888889</v>
      </c>
      <c r="B9301" s="2">
        <v>-1.8515296287116749</v>
      </c>
    </row>
    <row r="9302" spans="1:2" x14ac:dyDescent="0.25">
      <c r="A9302" s="1">
        <v>41827.458333333336</v>
      </c>
      <c r="B9302" s="2">
        <v>-30.76949912808001</v>
      </c>
    </row>
    <row r="9303" spans="1:2" x14ac:dyDescent="0.25">
      <c r="A9303" s="1">
        <v>41827.459027777775</v>
      </c>
      <c r="B9303" s="2">
        <v>-16.254576680249496</v>
      </c>
    </row>
    <row r="9304" spans="1:2" x14ac:dyDescent="0.25">
      <c r="A9304" s="1">
        <v>41827.459722222222</v>
      </c>
      <c r="B9304" s="2">
        <v>-25.897114828048508</v>
      </c>
    </row>
    <row r="9305" spans="1:2" x14ac:dyDescent="0.25">
      <c r="A9305" s="1">
        <v>41827.460416666669</v>
      </c>
      <c r="B9305" s="2">
        <v>1.2973647427323158</v>
      </c>
    </row>
    <row r="9306" spans="1:2" x14ac:dyDescent="0.25">
      <c r="A9306" s="1">
        <v>41827.461111111108</v>
      </c>
      <c r="B9306" s="2">
        <v>-15.50525822716445</v>
      </c>
    </row>
    <row r="9307" spans="1:2" x14ac:dyDescent="0.25">
      <c r="A9307" s="1">
        <v>41827.461805555555</v>
      </c>
      <c r="B9307" s="2">
        <v>17.906531420641599</v>
      </c>
    </row>
    <row r="9308" spans="1:2" x14ac:dyDescent="0.25">
      <c r="A9308" s="1">
        <v>41827.462500000001</v>
      </c>
      <c r="B9308" s="2">
        <v>25.285813785567491</v>
      </c>
    </row>
    <row r="9309" spans="1:2" x14ac:dyDescent="0.25">
      <c r="A9309" s="1">
        <v>41827.463194444441</v>
      </c>
      <c r="B9309" s="2">
        <v>-5.7685927356207687</v>
      </c>
    </row>
    <row r="9310" spans="1:2" x14ac:dyDescent="0.25">
      <c r="A9310" s="1">
        <v>41827.463888888888</v>
      </c>
      <c r="B9310" s="2">
        <v>-25.205760885788429</v>
      </c>
    </row>
    <row r="9311" spans="1:2" x14ac:dyDescent="0.25">
      <c r="A9311" s="1">
        <v>41827.464583333334</v>
      </c>
      <c r="B9311" s="2">
        <v>-53.134914003542505</v>
      </c>
    </row>
    <row r="9312" spans="1:2" x14ac:dyDescent="0.25">
      <c r="A9312" s="1">
        <v>41827.465277777781</v>
      </c>
      <c r="B9312" s="2">
        <v>-69.461619461801703</v>
      </c>
    </row>
    <row r="9313" spans="1:2" x14ac:dyDescent="0.25">
      <c r="A9313" s="1">
        <v>41827.46597222222</v>
      </c>
      <c r="B9313" s="2">
        <v>-24.826805383225292</v>
      </c>
    </row>
    <row r="9314" spans="1:2" x14ac:dyDescent="0.25">
      <c r="A9314" s="1">
        <v>41827.466666666667</v>
      </c>
      <c r="B9314" s="2">
        <v>-20.370643482248365</v>
      </c>
    </row>
    <row r="9315" spans="1:2" x14ac:dyDescent="0.25">
      <c r="A9315" s="1">
        <v>41827.467361111114</v>
      </c>
      <c r="B9315" s="2">
        <v>-22.614546897692588</v>
      </c>
    </row>
    <row r="9316" spans="1:2" x14ac:dyDescent="0.25">
      <c r="A9316" s="1">
        <v>41827.468055555553</v>
      </c>
      <c r="B9316" s="2">
        <v>-30.000016396797765</v>
      </c>
    </row>
    <row r="9317" spans="1:2" x14ac:dyDescent="0.25">
      <c r="A9317" s="1">
        <v>41827.46875</v>
      </c>
      <c r="B9317" s="2">
        <v>-78.874424802665217</v>
      </c>
    </row>
    <row r="9318" spans="1:2" x14ac:dyDescent="0.25">
      <c r="A9318" s="1">
        <v>41827.469444444447</v>
      </c>
      <c r="B9318" s="2">
        <v>-67.447072571034852</v>
      </c>
    </row>
    <row r="9319" spans="1:2" x14ac:dyDescent="0.25">
      <c r="A9319" s="1">
        <v>41827.470138888886</v>
      </c>
      <c r="B9319" s="2">
        <v>-35.652425683423644</v>
      </c>
    </row>
    <row r="9320" spans="1:2" x14ac:dyDescent="0.25">
      <c r="A9320" s="1">
        <v>41827.470833333333</v>
      </c>
      <c r="B9320" s="2">
        <v>-65.912152933248819</v>
      </c>
    </row>
    <row r="9321" spans="1:2" x14ac:dyDescent="0.25">
      <c r="A9321" s="1">
        <v>41827.47152777778</v>
      </c>
      <c r="B9321" s="2">
        <v>-73.607543983744108</v>
      </c>
    </row>
    <row r="9322" spans="1:2" x14ac:dyDescent="0.25">
      <c r="A9322" s="1">
        <v>41827.472222222219</v>
      </c>
      <c r="B9322" s="2">
        <v>-64.717089396583233</v>
      </c>
    </row>
    <row r="9323" spans="1:2" x14ac:dyDescent="0.25">
      <c r="A9323" s="1">
        <v>41827.472916666666</v>
      </c>
      <c r="B9323" s="2">
        <v>-63.162289356703212</v>
      </c>
    </row>
    <row r="9324" spans="1:2" x14ac:dyDescent="0.25">
      <c r="A9324" s="1">
        <v>41827.473611111112</v>
      </c>
      <c r="B9324" s="2">
        <v>-66.250034750964062</v>
      </c>
    </row>
    <row r="9325" spans="1:2" x14ac:dyDescent="0.25">
      <c r="A9325" s="1">
        <v>41827.474305555559</v>
      </c>
      <c r="B9325" s="2">
        <v>-77.969141691356583</v>
      </c>
    </row>
    <row r="9326" spans="1:2" x14ac:dyDescent="0.25">
      <c r="A9326" s="1">
        <v>41827.474999999999</v>
      </c>
      <c r="B9326" s="2">
        <v>-47.553728991359336</v>
      </c>
    </row>
    <row r="9327" spans="1:2" x14ac:dyDescent="0.25">
      <c r="A9327" s="1">
        <v>41827.475694444445</v>
      </c>
      <c r="B9327" s="2">
        <v>-46.597058566205668</v>
      </c>
    </row>
    <row r="9328" spans="1:2" x14ac:dyDescent="0.25">
      <c r="A9328" s="1">
        <v>41827.476388888892</v>
      </c>
      <c r="B9328" s="2">
        <v>-71.81053960146285</v>
      </c>
    </row>
    <row r="9329" spans="1:2" x14ac:dyDescent="0.25">
      <c r="A9329" s="1">
        <v>41827.477083333331</v>
      </c>
      <c r="B9329" s="2">
        <v>-38.554961442675513</v>
      </c>
    </row>
    <row r="9330" spans="1:2" x14ac:dyDescent="0.25">
      <c r="A9330" s="1">
        <v>41827.477777777778</v>
      </c>
      <c r="B9330" s="2">
        <v>-49.538048164232166</v>
      </c>
    </row>
    <row r="9331" spans="1:2" x14ac:dyDescent="0.25">
      <c r="A9331" s="1">
        <v>41827.478472222225</v>
      </c>
      <c r="B9331" s="2">
        <v>-34.593266288491698</v>
      </c>
    </row>
    <row r="9332" spans="1:2" x14ac:dyDescent="0.25">
      <c r="A9332" s="1">
        <v>41827.479166666664</v>
      </c>
      <c r="B9332" s="2">
        <v>15.015031596124633</v>
      </c>
    </row>
    <row r="9333" spans="1:2" x14ac:dyDescent="0.25">
      <c r="A9333" s="1">
        <v>41827.479861111111</v>
      </c>
      <c r="B9333" s="2">
        <v>-28.622482383857278</v>
      </c>
    </row>
    <row r="9334" spans="1:2" x14ac:dyDescent="0.25">
      <c r="A9334" s="1">
        <v>41827.480555555558</v>
      </c>
      <c r="B9334" s="2">
        <v>-17.162112220516672</v>
      </c>
    </row>
    <row r="9335" spans="1:2" x14ac:dyDescent="0.25">
      <c r="A9335" s="1">
        <v>41827.481249999997</v>
      </c>
      <c r="B9335" s="2">
        <v>2.8223092995728316</v>
      </c>
    </row>
    <row r="9336" spans="1:2" x14ac:dyDescent="0.25">
      <c r="A9336" s="1">
        <v>41827.481944444444</v>
      </c>
      <c r="B9336" s="2">
        <v>-25.450668143211807</v>
      </c>
    </row>
    <row r="9337" spans="1:2" x14ac:dyDescent="0.25">
      <c r="A9337" s="1">
        <v>41827.482638888891</v>
      </c>
      <c r="B9337" s="2">
        <v>-35.897794811878462</v>
      </c>
    </row>
    <row r="9338" spans="1:2" x14ac:dyDescent="0.25">
      <c r="A9338" s="1">
        <v>41827.48333333333</v>
      </c>
      <c r="B9338" s="2">
        <v>-9.4307415062985456</v>
      </c>
    </row>
    <row r="9339" spans="1:2" x14ac:dyDescent="0.25">
      <c r="A9339" s="1">
        <v>41827.484027777777</v>
      </c>
      <c r="B9339" s="2">
        <v>-29.437329902978671</v>
      </c>
    </row>
    <row r="9340" spans="1:2" x14ac:dyDescent="0.25">
      <c r="A9340" s="1">
        <v>41827.484722222223</v>
      </c>
      <c r="B9340" s="2">
        <v>-10.548817612638837</v>
      </c>
    </row>
    <row r="9341" spans="1:2" x14ac:dyDescent="0.25">
      <c r="A9341" s="1">
        <v>41827.48541666667</v>
      </c>
      <c r="B9341" s="2">
        <v>-24.851878729816598</v>
      </c>
    </row>
    <row r="9342" spans="1:2" x14ac:dyDescent="0.25">
      <c r="A9342" s="1">
        <v>41827.486111111109</v>
      </c>
      <c r="B9342" s="2">
        <v>-49.324778668654716</v>
      </c>
    </row>
    <row r="9343" spans="1:2" x14ac:dyDescent="0.25">
      <c r="A9343" s="1">
        <v>41827.486805555556</v>
      </c>
      <c r="B9343" s="2">
        <v>39.908141485556065</v>
      </c>
    </row>
    <row r="9344" spans="1:2" x14ac:dyDescent="0.25">
      <c r="A9344" s="1">
        <v>41827.487500000003</v>
      </c>
      <c r="B9344" s="2">
        <v>35.466719078416219</v>
      </c>
    </row>
    <row r="9345" spans="1:2" x14ac:dyDescent="0.25">
      <c r="A9345" s="1">
        <v>41827.488194444442</v>
      </c>
      <c r="B9345" s="2">
        <v>7.1925056310950826</v>
      </c>
    </row>
    <row r="9346" spans="1:2" x14ac:dyDescent="0.25">
      <c r="A9346" s="1">
        <v>41827.488888888889</v>
      </c>
      <c r="B9346" s="2">
        <v>-14.950056695639796</v>
      </c>
    </row>
    <row r="9347" spans="1:2" x14ac:dyDescent="0.25">
      <c r="A9347" s="1">
        <v>41827.489583333336</v>
      </c>
      <c r="B9347" s="2">
        <v>-29.469194908107358</v>
      </c>
    </row>
    <row r="9348" spans="1:2" x14ac:dyDescent="0.25">
      <c r="A9348" s="1">
        <v>41827.490277777775</v>
      </c>
      <c r="B9348" s="2">
        <v>48.264410477433316</v>
      </c>
    </row>
    <row r="9349" spans="1:2" x14ac:dyDescent="0.25">
      <c r="A9349" s="1">
        <v>41827.490972222222</v>
      </c>
      <c r="B9349" s="2">
        <v>2.8803478779147555</v>
      </c>
    </row>
    <row r="9350" spans="1:2" x14ac:dyDescent="0.25">
      <c r="A9350" s="1">
        <v>41827.491666666669</v>
      </c>
      <c r="B9350" s="2">
        <v>-34.191455517371168</v>
      </c>
    </row>
    <row r="9351" spans="1:2" x14ac:dyDescent="0.25">
      <c r="A9351" s="1">
        <v>41827.492361111108</v>
      </c>
      <c r="B9351" s="2">
        <v>3.5822570932031037</v>
      </c>
    </row>
    <row r="9352" spans="1:2" x14ac:dyDescent="0.25">
      <c r="A9352" s="1">
        <v>41827.493055555555</v>
      </c>
      <c r="B9352" s="2">
        <v>21.16699066966418</v>
      </c>
    </row>
    <row r="9353" spans="1:2" x14ac:dyDescent="0.25">
      <c r="A9353" s="1">
        <v>41827.493750000001</v>
      </c>
      <c r="B9353" s="2">
        <v>-23.095010397241275</v>
      </c>
    </row>
    <row r="9354" spans="1:2" x14ac:dyDescent="0.25">
      <c r="A9354" s="1">
        <v>41827.494444444441</v>
      </c>
      <c r="B9354" s="2">
        <v>16.704385158137182</v>
      </c>
    </row>
    <row r="9355" spans="1:2" x14ac:dyDescent="0.25">
      <c r="A9355" s="1">
        <v>41827.495138888888</v>
      </c>
      <c r="B9355" s="2">
        <v>51.459102829949309</v>
      </c>
    </row>
    <row r="9356" spans="1:2" x14ac:dyDescent="0.25">
      <c r="A9356" s="1">
        <v>41827.495833333334</v>
      </c>
      <c r="B9356" s="2">
        <v>60.977569679694717</v>
      </c>
    </row>
    <row r="9357" spans="1:2" x14ac:dyDescent="0.25">
      <c r="A9357" s="1">
        <v>41827.496527777781</v>
      </c>
      <c r="B9357" s="2">
        <v>59.652893735438312</v>
      </c>
    </row>
    <row r="9358" spans="1:2" x14ac:dyDescent="0.25">
      <c r="A9358" s="1">
        <v>41827.49722222222</v>
      </c>
      <c r="B9358" s="2">
        <v>59.604408737600899</v>
      </c>
    </row>
    <row r="9359" spans="1:2" x14ac:dyDescent="0.25">
      <c r="A9359" s="1">
        <v>41827.497916666667</v>
      </c>
      <c r="B9359" s="2">
        <v>60.532092750717617</v>
      </c>
    </row>
    <row r="9360" spans="1:2" x14ac:dyDescent="0.25">
      <c r="A9360" s="1">
        <v>41827.498611111114</v>
      </c>
      <c r="B9360" s="2">
        <v>56.386574281500849</v>
      </c>
    </row>
    <row r="9361" spans="1:2" x14ac:dyDescent="0.25">
      <c r="A9361" s="1">
        <v>41827.499305555553</v>
      </c>
      <c r="B9361" s="2">
        <v>73.805095137300668</v>
      </c>
    </row>
    <row r="9362" spans="1:2" x14ac:dyDescent="0.25">
      <c r="A9362" s="1">
        <v>41827.5</v>
      </c>
      <c r="B9362" s="2">
        <v>85.104247799377973</v>
      </c>
    </row>
    <row r="9363" spans="1:2" x14ac:dyDescent="0.25">
      <c r="A9363" s="1">
        <v>41827.500694444447</v>
      </c>
      <c r="B9363" s="2">
        <v>83.446461166680095</v>
      </c>
    </row>
    <row r="9364" spans="1:2" x14ac:dyDescent="0.25">
      <c r="A9364" s="1">
        <v>41827.501388888886</v>
      </c>
      <c r="B9364" s="2">
        <v>80.188855462502886</v>
      </c>
    </row>
    <row r="9365" spans="1:2" x14ac:dyDescent="0.25">
      <c r="A9365" s="1">
        <v>41827.502083333333</v>
      </c>
      <c r="B9365" s="2">
        <v>61.999806344062868</v>
      </c>
    </row>
    <row r="9366" spans="1:2" x14ac:dyDescent="0.25">
      <c r="A9366" s="1">
        <v>41827.50277777778</v>
      </c>
      <c r="B9366" s="2">
        <v>22.018528505246408</v>
      </c>
    </row>
    <row r="9367" spans="1:2" x14ac:dyDescent="0.25">
      <c r="A9367" s="1">
        <v>41827.503472222219</v>
      </c>
      <c r="B9367" s="2">
        <v>33.278787918475182</v>
      </c>
    </row>
    <row r="9368" spans="1:2" x14ac:dyDescent="0.25">
      <c r="A9368" s="1">
        <v>41827.504166666666</v>
      </c>
      <c r="B9368" s="2">
        <v>23.89423676313357</v>
      </c>
    </row>
    <row r="9369" spans="1:2" x14ac:dyDescent="0.25">
      <c r="A9369" s="1">
        <v>41827.504861111112</v>
      </c>
      <c r="B9369" s="2">
        <v>36.440250954180371</v>
      </c>
    </row>
    <row r="9370" spans="1:2" x14ac:dyDescent="0.25">
      <c r="A9370" s="1">
        <v>41827.505555555559</v>
      </c>
      <c r="B9370" s="2">
        <v>42.953566668573572</v>
      </c>
    </row>
    <row r="9371" spans="1:2" x14ac:dyDescent="0.25">
      <c r="A9371" s="1">
        <v>41827.506249999999</v>
      </c>
      <c r="B9371" s="2">
        <v>47.038723887995005</v>
      </c>
    </row>
    <row r="9372" spans="1:2" x14ac:dyDescent="0.25">
      <c r="A9372" s="1">
        <v>41827.506944444445</v>
      </c>
      <c r="B9372" s="2">
        <v>31.483820350431294</v>
      </c>
    </row>
    <row r="9373" spans="1:2" x14ac:dyDescent="0.25">
      <c r="A9373" s="1">
        <v>41827.507638888892</v>
      </c>
      <c r="B9373" s="2">
        <v>33.787709877406691</v>
      </c>
    </row>
    <row r="9374" spans="1:2" x14ac:dyDescent="0.25">
      <c r="A9374" s="1">
        <v>41827.508333333331</v>
      </c>
      <c r="B9374" s="2">
        <v>20.478069565662313</v>
      </c>
    </row>
    <row r="9375" spans="1:2" x14ac:dyDescent="0.25">
      <c r="A9375" s="1">
        <v>41827.509027777778</v>
      </c>
      <c r="B9375" s="2">
        <v>-4.5256422167035151</v>
      </c>
    </row>
    <row r="9376" spans="1:2" x14ac:dyDescent="0.25">
      <c r="A9376" s="1">
        <v>41827.509722222225</v>
      </c>
      <c r="B9376" s="2">
        <v>-22.828027126539382</v>
      </c>
    </row>
    <row r="9377" spans="1:2" x14ac:dyDescent="0.25">
      <c r="A9377" s="1">
        <v>41827.510416666664</v>
      </c>
      <c r="B9377" s="2">
        <v>-17.213412490322966</v>
      </c>
    </row>
    <row r="9378" spans="1:2" x14ac:dyDescent="0.25">
      <c r="A9378" s="1">
        <v>41827.511111111111</v>
      </c>
      <c r="B9378" s="2">
        <v>0.70518662228535811</v>
      </c>
    </row>
    <row r="9379" spans="1:2" x14ac:dyDescent="0.25">
      <c r="A9379" s="1">
        <v>41827.511805555558</v>
      </c>
      <c r="B9379" s="2">
        <v>6.3650736740327067</v>
      </c>
    </row>
    <row r="9380" spans="1:2" x14ac:dyDescent="0.25">
      <c r="A9380" s="1">
        <v>41827.512499999997</v>
      </c>
      <c r="B9380" s="2">
        <v>-5.1049206647439858E-2</v>
      </c>
    </row>
    <row r="9381" spans="1:2" x14ac:dyDescent="0.25">
      <c r="A9381" s="1">
        <v>41827.513194444444</v>
      </c>
      <c r="B9381" s="2">
        <v>19.225082498767492</v>
      </c>
    </row>
    <row r="9382" spans="1:2" x14ac:dyDescent="0.25">
      <c r="A9382" s="1">
        <v>41827.513888888891</v>
      </c>
      <c r="B9382" s="2">
        <v>-0.27793412639281695</v>
      </c>
    </row>
    <row r="9383" spans="1:2" x14ac:dyDescent="0.25">
      <c r="A9383" s="1">
        <v>41827.51458333333</v>
      </c>
      <c r="B9383" s="2">
        <v>-6.6301489848430117</v>
      </c>
    </row>
    <row r="9384" spans="1:2" x14ac:dyDescent="0.25">
      <c r="A9384" s="1">
        <v>41827.515277777777</v>
      </c>
      <c r="B9384" s="2">
        <v>-1.6408287337231742</v>
      </c>
    </row>
    <row r="9385" spans="1:2" x14ac:dyDescent="0.25">
      <c r="A9385" s="1">
        <v>41827.515972222223</v>
      </c>
      <c r="B9385" s="2">
        <v>-7.3362721886658013</v>
      </c>
    </row>
    <row r="9386" spans="1:2" x14ac:dyDescent="0.25">
      <c r="A9386" s="1">
        <v>41827.51666666667</v>
      </c>
      <c r="B9386" s="2">
        <v>-6.4975600727438483</v>
      </c>
    </row>
    <row r="9387" spans="1:2" x14ac:dyDescent="0.25">
      <c r="A9387" s="1">
        <v>41827.517361111109</v>
      </c>
      <c r="B9387" s="2">
        <v>-12.918809633804388</v>
      </c>
    </row>
    <row r="9388" spans="1:2" x14ac:dyDescent="0.25">
      <c r="A9388" s="1">
        <v>41827.518055555556</v>
      </c>
      <c r="B9388" s="2">
        <v>-5.6785114563009609</v>
      </c>
    </row>
    <row r="9389" spans="1:2" x14ac:dyDescent="0.25">
      <c r="A9389" s="1">
        <v>41827.518750000003</v>
      </c>
      <c r="B9389" s="2">
        <v>-9.792716521908126</v>
      </c>
    </row>
    <row r="9390" spans="1:2" x14ac:dyDescent="0.25">
      <c r="A9390" s="1">
        <v>41827.519444444442</v>
      </c>
      <c r="B9390" s="2">
        <v>-19.500370157974007</v>
      </c>
    </row>
    <row r="9391" spans="1:2" x14ac:dyDescent="0.25">
      <c r="A9391" s="1">
        <v>41827.520138888889</v>
      </c>
      <c r="B9391" s="2">
        <v>-19.488078404604554</v>
      </c>
    </row>
    <row r="9392" spans="1:2" x14ac:dyDescent="0.25">
      <c r="A9392" s="1">
        <v>41827.520833333336</v>
      </c>
      <c r="B9392" s="2">
        <v>-11.967360522817277</v>
      </c>
    </row>
    <row r="9393" spans="1:2" x14ac:dyDescent="0.25">
      <c r="A9393" s="1">
        <v>41827.521527777775</v>
      </c>
      <c r="B9393" s="2">
        <v>-14.109645292905771</v>
      </c>
    </row>
    <row r="9394" spans="1:2" x14ac:dyDescent="0.25">
      <c r="A9394" s="1">
        <v>41827.522222222222</v>
      </c>
      <c r="B9394" s="2">
        <v>-13.891001492235954</v>
      </c>
    </row>
    <row r="9395" spans="1:2" x14ac:dyDescent="0.25">
      <c r="A9395" s="1">
        <v>41827.522916666669</v>
      </c>
      <c r="B9395" s="2">
        <v>-7.1594699949370506</v>
      </c>
    </row>
    <row r="9396" spans="1:2" x14ac:dyDescent="0.25">
      <c r="A9396" s="1">
        <v>41827.523611111108</v>
      </c>
      <c r="B9396" s="2">
        <v>-10.960509698132228</v>
      </c>
    </row>
    <row r="9397" spans="1:2" x14ac:dyDescent="0.25">
      <c r="A9397" s="1">
        <v>41827.524305555555</v>
      </c>
      <c r="B9397" s="2">
        <v>-12.914275276000989</v>
      </c>
    </row>
    <row r="9398" spans="1:2" x14ac:dyDescent="0.25">
      <c r="A9398" s="1">
        <v>41827.525000000001</v>
      </c>
      <c r="B9398" s="2">
        <v>-24.272430929109152</v>
      </c>
    </row>
    <row r="9399" spans="1:2" x14ac:dyDescent="0.25">
      <c r="A9399" s="1">
        <v>41827.525694444441</v>
      </c>
      <c r="B9399" s="2">
        <v>-0.78007867956427313</v>
      </c>
    </row>
    <row r="9400" spans="1:2" x14ac:dyDescent="0.25">
      <c r="A9400" s="1">
        <v>41827.526388888888</v>
      </c>
      <c r="B9400" s="2">
        <v>-9.6501794822899676</v>
      </c>
    </row>
    <row r="9401" spans="1:2" x14ac:dyDescent="0.25">
      <c r="A9401" s="1">
        <v>41827.527083333334</v>
      </c>
      <c r="B9401" s="2">
        <v>-32.40743106111816</v>
      </c>
    </row>
    <row r="9402" spans="1:2" x14ac:dyDescent="0.25">
      <c r="A9402" s="1">
        <v>41827.527777777781</v>
      </c>
      <c r="B9402" s="2">
        <v>-12.251342604636982</v>
      </c>
    </row>
    <row r="9403" spans="1:2" x14ac:dyDescent="0.25">
      <c r="A9403" s="1">
        <v>41827.52847222222</v>
      </c>
      <c r="B9403" s="2">
        <v>-15.633894499085727</v>
      </c>
    </row>
    <row r="9404" spans="1:2" x14ac:dyDescent="0.25">
      <c r="A9404" s="1">
        <v>41827.529166666667</v>
      </c>
      <c r="B9404" s="2">
        <v>-25.627913968761764</v>
      </c>
    </row>
    <row r="9405" spans="1:2" x14ac:dyDescent="0.25">
      <c r="A9405" s="1">
        <v>41827.529861111114</v>
      </c>
      <c r="B9405" s="2">
        <v>-18.414310385750046</v>
      </c>
    </row>
    <row r="9406" spans="1:2" x14ac:dyDescent="0.25">
      <c r="A9406" s="1">
        <v>41827.530555555553</v>
      </c>
      <c r="B9406" s="2">
        <v>-33.251242812860191</v>
      </c>
    </row>
    <row r="9407" spans="1:2" x14ac:dyDescent="0.25">
      <c r="A9407" s="1">
        <v>41827.53125</v>
      </c>
      <c r="B9407" s="2">
        <v>-16.159440708414817</v>
      </c>
    </row>
    <row r="9408" spans="1:2" x14ac:dyDescent="0.25">
      <c r="A9408" s="1">
        <v>41827.531944444447</v>
      </c>
      <c r="B9408" s="2">
        <v>-27.736836165326046</v>
      </c>
    </row>
    <row r="9409" spans="1:2" x14ac:dyDescent="0.25">
      <c r="A9409" s="1">
        <v>41827.532638888886</v>
      </c>
      <c r="B9409" s="2">
        <v>-21.105909048972777</v>
      </c>
    </row>
    <row r="9410" spans="1:2" x14ac:dyDescent="0.25">
      <c r="A9410" s="1">
        <v>41827.533333333333</v>
      </c>
      <c r="B9410" s="2">
        <v>-23.178411923732348</v>
      </c>
    </row>
    <row r="9411" spans="1:2" x14ac:dyDescent="0.25">
      <c r="A9411" s="1">
        <v>41827.53402777778</v>
      </c>
      <c r="B9411" s="2">
        <v>-30.020679378838395</v>
      </c>
    </row>
    <row r="9412" spans="1:2" x14ac:dyDescent="0.25">
      <c r="A9412" s="1">
        <v>41827.534722222219</v>
      </c>
      <c r="B9412" s="2">
        <v>-30.140168972676232</v>
      </c>
    </row>
    <row r="9413" spans="1:2" x14ac:dyDescent="0.25">
      <c r="A9413" s="1">
        <v>41827.535416666666</v>
      </c>
      <c r="B9413" s="2">
        <v>-17.278538990010567</v>
      </c>
    </row>
    <row r="9414" spans="1:2" x14ac:dyDescent="0.25">
      <c r="A9414" s="1">
        <v>41827.536111111112</v>
      </c>
      <c r="B9414" s="2">
        <v>-28.676843485717352</v>
      </c>
    </row>
    <row r="9415" spans="1:2" x14ac:dyDescent="0.25">
      <c r="A9415" s="1">
        <v>41827.536805555559</v>
      </c>
      <c r="B9415" s="2">
        <v>-40.289464677018017</v>
      </c>
    </row>
    <row r="9416" spans="1:2" x14ac:dyDescent="0.25">
      <c r="A9416" s="1">
        <v>41827.537499999999</v>
      </c>
      <c r="B9416" s="2">
        <v>-22.415897252339892</v>
      </c>
    </row>
    <row r="9417" spans="1:2" x14ac:dyDescent="0.25">
      <c r="A9417" s="1">
        <v>41827.538194444445</v>
      </c>
      <c r="B9417" s="2">
        <v>-28.97882079010645</v>
      </c>
    </row>
    <row r="9418" spans="1:2" x14ac:dyDescent="0.25">
      <c r="A9418" s="1">
        <v>41827.538888888892</v>
      </c>
      <c r="B9418" s="2">
        <v>-36.144375353840104</v>
      </c>
    </row>
    <row r="9419" spans="1:2" x14ac:dyDescent="0.25">
      <c r="A9419" s="1">
        <v>41827.539583333331</v>
      </c>
      <c r="B9419" s="2">
        <v>-40.911510694405294</v>
      </c>
    </row>
    <row r="9420" spans="1:2" x14ac:dyDescent="0.25">
      <c r="A9420" s="1">
        <v>41827.540277777778</v>
      </c>
      <c r="B9420" s="2">
        <v>-28.44091236445335</v>
      </c>
    </row>
    <row r="9421" spans="1:2" x14ac:dyDescent="0.25">
      <c r="A9421" s="1">
        <v>41827.540972222225</v>
      </c>
      <c r="B9421" s="2">
        <v>-33.729310867984651</v>
      </c>
    </row>
    <row r="9422" spans="1:2" x14ac:dyDescent="0.25">
      <c r="A9422" s="1">
        <v>41827.541666666664</v>
      </c>
      <c r="B9422" s="2">
        <v>-46.104633393628561</v>
      </c>
    </row>
    <row r="9423" spans="1:2" x14ac:dyDescent="0.25">
      <c r="A9423" s="1">
        <v>41827.542361111111</v>
      </c>
      <c r="B9423" s="2">
        <v>-42.886554194701603</v>
      </c>
    </row>
    <row r="9424" spans="1:2" x14ac:dyDescent="0.25">
      <c r="A9424" s="1">
        <v>41827.543055555558</v>
      </c>
      <c r="B9424" s="2">
        <v>-11.345971933775036</v>
      </c>
    </row>
    <row r="9425" spans="1:2" x14ac:dyDescent="0.25">
      <c r="A9425" s="1">
        <v>41827.543749999997</v>
      </c>
      <c r="B9425" s="2">
        <v>-38.608990677207053</v>
      </c>
    </row>
    <row r="9426" spans="1:2" x14ac:dyDescent="0.25">
      <c r="A9426" s="1">
        <v>41827.544444444444</v>
      </c>
      <c r="B9426" s="2">
        <v>-26.84903226810032</v>
      </c>
    </row>
    <row r="9427" spans="1:2" x14ac:dyDescent="0.25">
      <c r="A9427" s="1">
        <v>41827.545138888891</v>
      </c>
      <c r="B9427" s="2">
        <v>-31.509094886650566</v>
      </c>
    </row>
    <row r="9428" spans="1:2" x14ac:dyDescent="0.25">
      <c r="A9428" s="1">
        <v>41827.54583333333</v>
      </c>
      <c r="B9428" s="2">
        <v>-27.433197745649281</v>
      </c>
    </row>
    <row r="9429" spans="1:2" x14ac:dyDescent="0.25">
      <c r="A9429" s="1">
        <v>41827.546527777777</v>
      </c>
      <c r="B9429" s="2">
        <v>-40.110207584508075</v>
      </c>
    </row>
    <row r="9430" spans="1:2" x14ac:dyDescent="0.25">
      <c r="A9430" s="1">
        <v>41827.547222222223</v>
      </c>
      <c r="B9430" s="2">
        <v>-35.506519451168906</v>
      </c>
    </row>
    <row r="9431" spans="1:2" x14ac:dyDescent="0.25">
      <c r="A9431" s="1">
        <v>41827.54791666667</v>
      </c>
      <c r="B9431" s="2">
        <v>-35.982529570914146</v>
      </c>
    </row>
    <row r="9432" spans="1:2" x14ac:dyDescent="0.25">
      <c r="A9432" s="1">
        <v>41827.548611111109</v>
      </c>
      <c r="B9432" s="2">
        <v>-18.385596490307702</v>
      </c>
    </row>
    <row r="9433" spans="1:2" x14ac:dyDescent="0.25">
      <c r="A9433" s="1">
        <v>41827.549305555556</v>
      </c>
      <c r="B9433" s="2">
        <v>-51.348123783696309</v>
      </c>
    </row>
    <row r="9434" spans="1:2" x14ac:dyDescent="0.25">
      <c r="A9434" s="1">
        <v>41827.550000000003</v>
      </c>
      <c r="B9434" s="2">
        <v>-52.725017439629788</v>
      </c>
    </row>
    <row r="9435" spans="1:2" x14ac:dyDescent="0.25">
      <c r="A9435" s="1">
        <v>41827.550694444442</v>
      </c>
      <c r="B9435" s="2">
        <v>-42.638731823321237</v>
      </c>
    </row>
    <row r="9436" spans="1:2" x14ac:dyDescent="0.25">
      <c r="A9436" s="1">
        <v>41827.551388888889</v>
      </c>
      <c r="B9436" s="2">
        <v>-45.522827008059537</v>
      </c>
    </row>
    <row r="9437" spans="1:2" x14ac:dyDescent="0.25">
      <c r="A9437" s="1">
        <v>41827.552083333336</v>
      </c>
      <c r="B9437" s="2">
        <v>-21.476687689688696</v>
      </c>
    </row>
    <row r="9438" spans="1:2" x14ac:dyDescent="0.25">
      <c r="A9438" s="1">
        <v>41827.552777777775</v>
      </c>
      <c r="B9438" s="2">
        <v>-43.549622865941878</v>
      </c>
    </row>
    <row r="9439" spans="1:2" x14ac:dyDescent="0.25">
      <c r="A9439" s="1">
        <v>41827.553472222222</v>
      </c>
      <c r="B9439" s="2">
        <v>-50.670433623722538</v>
      </c>
    </row>
    <row r="9440" spans="1:2" x14ac:dyDescent="0.25">
      <c r="A9440" s="1">
        <v>41827.554166666669</v>
      </c>
      <c r="B9440" s="2">
        <v>-41.24240891220397</v>
      </c>
    </row>
    <row r="9441" spans="1:2" x14ac:dyDescent="0.25">
      <c r="A9441" s="1">
        <v>41827.554861111108</v>
      </c>
      <c r="B9441" s="2">
        <v>-73.36668205228149</v>
      </c>
    </row>
    <row r="9442" spans="1:2" x14ac:dyDescent="0.25">
      <c r="A9442" s="1">
        <v>41827.555555555555</v>
      </c>
      <c r="B9442" s="2">
        <v>-68.611244341403165</v>
      </c>
    </row>
    <row r="9443" spans="1:2" x14ac:dyDescent="0.25">
      <c r="A9443" s="1">
        <v>41827.556250000001</v>
      </c>
      <c r="B9443" s="2">
        <v>-63.323603437187074</v>
      </c>
    </row>
    <row r="9444" spans="1:2" x14ac:dyDescent="0.25">
      <c r="A9444" s="1">
        <v>41827.556944444441</v>
      </c>
      <c r="B9444" s="2">
        <v>-43.69566205929344</v>
      </c>
    </row>
    <row r="9445" spans="1:2" x14ac:dyDescent="0.25">
      <c r="A9445" s="1">
        <v>41827.557638888888</v>
      </c>
      <c r="B9445" s="2">
        <v>-61.592270461055641</v>
      </c>
    </row>
    <row r="9446" spans="1:2" x14ac:dyDescent="0.25">
      <c r="A9446" s="1">
        <v>41827.558333333334</v>
      </c>
      <c r="B9446" s="2">
        <v>-56.385484151816733</v>
      </c>
    </row>
    <row r="9447" spans="1:2" x14ac:dyDescent="0.25">
      <c r="A9447" s="1">
        <v>41827.559027777781</v>
      </c>
      <c r="B9447" s="2">
        <v>-61.796237444861617</v>
      </c>
    </row>
    <row r="9448" spans="1:2" x14ac:dyDescent="0.25">
      <c r="A9448" s="1">
        <v>41827.55972222222</v>
      </c>
      <c r="B9448" s="2">
        <v>-78.265812374990972</v>
      </c>
    </row>
    <row r="9449" spans="1:2" x14ac:dyDescent="0.25">
      <c r="A9449" s="1">
        <v>41827.560416666667</v>
      </c>
      <c r="B9449" s="2">
        <v>-65.697201809711018</v>
      </c>
    </row>
    <row r="9450" spans="1:2" x14ac:dyDescent="0.25">
      <c r="A9450" s="1">
        <v>41827.561111111114</v>
      </c>
      <c r="B9450" s="2">
        <v>-32.271327064731061</v>
      </c>
    </row>
    <row r="9451" spans="1:2" x14ac:dyDescent="0.25">
      <c r="A9451" s="1">
        <v>41827.561805555553</v>
      </c>
      <c r="B9451" s="2">
        <v>-62.70957062947079</v>
      </c>
    </row>
    <row r="9452" spans="1:2" x14ac:dyDescent="0.25">
      <c r="A9452" s="1">
        <v>41827.5625</v>
      </c>
      <c r="B9452" s="2">
        <v>-66.17454830769033</v>
      </c>
    </row>
    <row r="9453" spans="1:2" x14ac:dyDescent="0.25">
      <c r="A9453" s="1">
        <v>41827.563194444447</v>
      </c>
      <c r="B9453" s="2">
        <v>-65.278547254627725</v>
      </c>
    </row>
    <row r="9454" spans="1:2" x14ac:dyDescent="0.25">
      <c r="A9454" s="1">
        <v>41827.563888888886</v>
      </c>
      <c r="B9454" s="2">
        <v>-71.916478551838864</v>
      </c>
    </row>
    <row r="9455" spans="1:2" x14ac:dyDescent="0.25">
      <c r="A9455" s="1">
        <v>41827.564583333333</v>
      </c>
      <c r="B9455" s="2">
        <v>-60.473254904138351</v>
      </c>
    </row>
    <row r="9456" spans="1:2" x14ac:dyDescent="0.25">
      <c r="A9456" s="1">
        <v>41827.56527777778</v>
      </c>
      <c r="B9456" s="2">
        <v>-68.354655968266883</v>
      </c>
    </row>
    <row r="9457" spans="1:2" x14ac:dyDescent="0.25">
      <c r="A9457" s="1">
        <v>41827.565972222219</v>
      </c>
      <c r="B9457" s="2">
        <v>-103.11053962387766</v>
      </c>
    </row>
    <row r="9458" spans="1:2" x14ac:dyDescent="0.25">
      <c r="A9458" s="1">
        <v>41827.566666666666</v>
      </c>
      <c r="B9458" s="2">
        <v>-73.887989036474025</v>
      </c>
    </row>
    <row r="9459" spans="1:2" x14ac:dyDescent="0.25">
      <c r="A9459" s="1">
        <v>41827.567361111112</v>
      </c>
      <c r="B9459" s="2">
        <v>-66.138722739930387</v>
      </c>
    </row>
    <row r="9460" spans="1:2" x14ac:dyDescent="0.25">
      <c r="A9460" s="1">
        <v>41827.568055555559</v>
      </c>
      <c r="B9460" s="2">
        <v>-91.585729196421255</v>
      </c>
    </row>
    <row r="9461" spans="1:2" x14ac:dyDescent="0.25">
      <c r="A9461" s="1">
        <v>41827.568749999999</v>
      </c>
      <c r="B9461" s="2">
        <v>-73.399535775586259</v>
      </c>
    </row>
    <row r="9462" spans="1:2" x14ac:dyDescent="0.25">
      <c r="A9462" s="1">
        <v>41827.569444444445</v>
      </c>
      <c r="B9462" s="2">
        <v>-54.906292935381252</v>
      </c>
    </row>
    <row r="9463" spans="1:2" x14ac:dyDescent="0.25">
      <c r="A9463" s="1">
        <v>41827.570138888892</v>
      </c>
      <c r="B9463" s="2">
        <v>-53.286952025078548</v>
      </c>
    </row>
    <row r="9464" spans="1:2" x14ac:dyDescent="0.25">
      <c r="A9464" s="1">
        <v>41827.570833333331</v>
      </c>
      <c r="B9464" s="2">
        <v>-82.682490837886391</v>
      </c>
    </row>
    <row r="9465" spans="1:2" x14ac:dyDescent="0.25">
      <c r="A9465" s="1">
        <v>41827.571527777778</v>
      </c>
      <c r="B9465" s="2">
        <v>-70.098917054522701</v>
      </c>
    </row>
    <row r="9466" spans="1:2" x14ac:dyDescent="0.25">
      <c r="A9466" s="1">
        <v>41827.572222222225</v>
      </c>
      <c r="B9466" s="2">
        <v>-61.317227649702303</v>
      </c>
    </row>
    <row r="9467" spans="1:2" x14ac:dyDescent="0.25">
      <c r="A9467" s="1">
        <v>41827.572916666664</v>
      </c>
      <c r="B9467" s="2">
        <v>-67.620455536503385</v>
      </c>
    </row>
    <row r="9468" spans="1:2" x14ac:dyDescent="0.25">
      <c r="A9468" s="1">
        <v>41827.573611111111</v>
      </c>
      <c r="B9468" s="2">
        <v>-78.833298676931491</v>
      </c>
    </row>
    <row r="9469" spans="1:2" x14ac:dyDescent="0.25">
      <c r="A9469" s="1">
        <v>41827.574305555558</v>
      </c>
      <c r="B9469" s="2">
        <v>-61.259562650259859</v>
      </c>
    </row>
    <row r="9470" spans="1:2" x14ac:dyDescent="0.25">
      <c r="A9470" s="1">
        <v>41827.574999999997</v>
      </c>
      <c r="B9470" s="2">
        <v>-59.033693582899289</v>
      </c>
    </row>
    <row r="9471" spans="1:2" x14ac:dyDescent="0.25">
      <c r="A9471" s="1">
        <v>41827.575694444444</v>
      </c>
      <c r="B9471" s="2">
        <v>-66.978803783809411</v>
      </c>
    </row>
    <row r="9472" spans="1:2" x14ac:dyDescent="0.25">
      <c r="A9472" s="1">
        <v>41827.576388888891</v>
      </c>
      <c r="B9472" s="2">
        <v>-81.1472377801867</v>
      </c>
    </row>
    <row r="9473" spans="1:2" x14ac:dyDescent="0.25">
      <c r="A9473" s="1">
        <v>41827.57708333333</v>
      </c>
      <c r="B9473" s="2">
        <v>-67.109620604798934</v>
      </c>
    </row>
    <row r="9474" spans="1:2" x14ac:dyDescent="0.25">
      <c r="A9474" s="1">
        <v>41827.577777777777</v>
      </c>
      <c r="B9474" s="2">
        <v>-68.383865432043478</v>
      </c>
    </row>
    <row r="9475" spans="1:2" x14ac:dyDescent="0.25">
      <c r="A9475" s="1">
        <v>41827.578472222223</v>
      </c>
      <c r="B9475" s="2">
        <v>-71.993910919443195</v>
      </c>
    </row>
    <row r="9476" spans="1:2" x14ac:dyDescent="0.25">
      <c r="A9476" s="1">
        <v>41827.57916666667</v>
      </c>
      <c r="B9476" s="2">
        <v>-65.454410113632918</v>
      </c>
    </row>
    <row r="9477" spans="1:2" x14ac:dyDescent="0.25">
      <c r="A9477" s="1">
        <v>41827.579861111109</v>
      </c>
      <c r="B9477" s="2">
        <v>-65.106004244370467</v>
      </c>
    </row>
    <row r="9478" spans="1:2" x14ac:dyDescent="0.25">
      <c r="A9478" s="1">
        <v>41827.580555555556</v>
      </c>
      <c r="B9478" s="2">
        <v>-60.911637626967668</v>
      </c>
    </row>
    <row r="9479" spans="1:2" x14ac:dyDescent="0.25">
      <c r="A9479" s="1">
        <v>41827.581250000003</v>
      </c>
      <c r="B9479" s="2">
        <v>-60.765653224698809</v>
      </c>
    </row>
    <row r="9480" spans="1:2" x14ac:dyDescent="0.25">
      <c r="A9480" s="1">
        <v>41827.581944444442</v>
      </c>
      <c r="B9480" s="2">
        <v>-63.272226831692386</v>
      </c>
    </row>
    <row r="9481" spans="1:2" x14ac:dyDescent="0.25">
      <c r="A9481" s="1">
        <v>41827.582638888889</v>
      </c>
      <c r="B9481" s="2">
        <v>-48.498115795202708</v>
      </c>
    </row>
    <row r="9482" spans="1:2" x14ac:dyDescent="0.25">
      <c r="A9482" s="1">
        <v>41827.583333333336</v>
      </c>
      <c r="B9482" s="2">
        <v>-42.930884894989624</v>
      </c>
    </row>
    <row r="9483" spans="1:2" x14ac:dyDescent="0.25">
      <c r="A9483" s="1">
        <v>41827.584027777775</v>
      </c>
      <c r="B9483" s="2">
        <v>-33.157777488229236</v>
      </c>
    </row>
    <row r="9484" spans="1:2" x14ac:dyDescent="0.25">
      <c r="A9484" s="1">
        <v>41827.584722222222</v>
      </c>
      <c r="B9484" s="2">
        <v>-25.308206699206981</v>
      </c>
    </row>
    <row r="9485" spans="1:2" x14ac:dyDescent="0.25">
      <c r="A9485" s="1">
        <v>41827.585416666669</v>
      </c>
      <c r="B9485" s="2">
        <v>-29.600168269703804</v>
      </c>
    </row>
    <row r="9486" spans="1:2" x14ac:dyDescent="0.25">
      <c r="A9486" s="1">
        <v>41827.586111111108</v>
      </c>
      <c r="B9486" s="2">
        <v>1.3999660998531909</v>
      </c>
    </row>
    <row r="9487" spans="1:2" x14ac:dyDescent="0.25">
      <c r="A9487" s="1">
        <v>41827.586805555555</v>
      </c>
      <c r="B9487" s="2">
        <v>-14.795676174222171</v>
      </c>
    </row>
    <row r="9488" spans="1:2" x14ac:dyDescent="0.25">
      <c r="A9488" s="1">
        <v>41827.587500000001</v>
      </c>
      <c r="B9488" s="2">
        <v>-34.014186837063363</v>
      </c>
    </row>
    <row r="9489" spans="1:2" x14ac:dyDescent="0.25">
      <c r="A9489" s="1">
        <v>41827.588194444441</v>
      </c>
      <c r="B9489" s="2">
        <v>-23.071258088922939</v>
      </c>
    </row>
    <row r="9490" spans="1:2" x14ac:dyDescent="0.25">
      <c r="A9490" s="1">
        <v>41827.588888888888</v>
      </c>
      <c r="B9490" s="2">
        <v>-21.891115499929825</v>
      </c>
    </row>
    <row r="9491" spans="1:2" x14ac:dyDescent="0.25">
      <c r="A9491" s="1">
        <v>41827.589583333334</v>
      </c>
      <c r="B9491" s="2">
        <v>-16.230311888599438</v>
      </c>
    </row>
    <row r="9492" spans="1:2" x14ac:dyDescent="0.25">
      <c r="A9492" s="1">
        <v>41827.590277777781</v>
      </c>
      <c r="B9492" s="2">
        <v>-15.492208092734169</v>
      </c>
    </row>
    <row r="9493" spans="1:2" x14ac:dyDescent="0.25">
      <c r="A9493" s="1">
        <v>41827.59097222222</v>
      </c>
      <c r="B9493" s="2">
        <v>-0.39396746761982893</v>
      </c>
    </row>
    <row r="9494" spans="1:2" x14ac:dyDescent="0.25">
      <c r="A9494" s="1">
        <v>41827.591666666667</v>
      </c>
      <c r="B9494" s="2">
        <v>-11.977406658340382</v>
      </c>
    </row>
    <row r="9495" spans="1:2" x14ac:dyDescent="0.25">
      <c r="A9495" s="1">
        <v>41827.592361111114</v>
      </c>
      <c r="B9495" s="2">
        <v>-18.964908471159653</v>
      </c>
    </row>
    <row r="9496" spans="1:2" x14ac:dyDescent="0.25">
      <c r="A9496" s="1">
        <v>41827.593055555553</v>
      </c>
      <c r="B9496" s="2">
        <v>-14.407440288657744</v>
      </c>
    </row>
    <row r="9497" spans="1:2" x14ac:dyDescent="0.25">
      <c r="A9497" s="1">
        <v>41827.59375</v>
      </c>
      <c r="B9497" s="2">
        <v>-12.351368473839587</v>
      </c>
    </row>
    <row r="9498" spans="1:2" x14ac:dyDescent="0.25">
      <c r="A9498" s="1">
        <v>41827.594444444447</v>
      </c>
      <c r="B9498" s="2">
        <v>-4.6878718434119948</v>
      </c>
    </row>
    <row r="9499" spans="1:2" x14ac:dyDescent="0.25">
      <c r="A9499" s="1">
        <v>41827.595138888886</v>
      </c>
      <c r="B9499" s="2">
        <v>-24.978276908363235</v>
      </c>
    </row>
    <row r="9500" spans="1:2" x14ac:dyDescent="0.25">
      <c r="A9500" s="1">
        <v>41827.595833333333</v>
      </c>
      <c r="B9500" s="2">
        <v>-33.83649751236905</v>
      </c>
    </row>
    <row r="9501" spans="1:2" x14ac:dyDescent="0.25">
      <c r="A9501" s="1">
        <v>41827.59652777778</v>
      </c>
      <c r="B9501" s="2">
        <v>-20.218701403412037</v>
      </c>
    </row>
    <row r="9502" spans="1:2" x14ac:dyDescent="0.25">
      <c r="A9502" s="1">
        <v>41827.597222222219</v>
      </c>
      <c r="B9502" s="2">
        <v>-33.149234972727086</v>
      </c>
    </row>
    <row r="9503" spans="1:2" x14ac:dyDescent="0.25">
      <c r="A9503" s="1">
        <v>41827.597916666666</v>
      </c>
      <c r="B9503" s="2">
        <v>-48.449216064635159</v>
      </c>
    </row>
    <row r="9504" spans="1:2" x14ac:dyDescent="0.25">
      <c r="A9504" s="1">
        <v>41827.598611111112</v>
      </c>
      <c r="B9504" s="2">
        <v>-18.857175118804783</v>
      </c>
    </row>
    <row r="9505" spans="1:2" x14ac:dyDescent="0.25">
      <c r="A9505" s="1">
        <v>41827.599305555559</v>
      </c>
      <c r="B9505" s="2">
        <v>-26.442484072080696</v>
      </c>
    </row>
    <row r="9506" spans="1:2" x14ac:dyDescent="0.25">
      <c r="A9506" s="1">
        <v>41827.599999999999</v>
      </c>
      <c r="B9506" s="2">
        <v>-24.964954604859425</v>
      </c>
    </row>
    <row r="9507" spans="1:2" x14ac:dyDescent="0.25">
      <c r="A9507" s="1">
        <v>41827.600694444445</v>
      </c>
      <c r="B9507" s="2">
        <v>-43.99844085292716</v>
      </c>
    </row>
    <row r="9508" spans="1:2" x14ac:dyDescent="0.25">
      <c r="A9508" s="1">
        <v>41827.601388888892</v>
      </c>
      <c r="B9508" s="2">
        <v>-29.414143644223561</v>
      </c>
    </row>
    <row r="9509" spans="1:2" x14ac:dyDescent="0.25">
      <c r="A9509" s="1">
        <v>41827.602083333331</v>
      </c>
      <c r="B9509" s="2">
        <v>-18.204978237250906</v>
      </c>
    </row>
    <row r="9510" spans="1:2" x14ac:dyDescent="0.25">
      <c r="A9510" s="1">
        <v>41827.602777777778</v>
      </c>
      <c r="B9510" s="2">
        <v>-3.5734915046858076</v>
      </c>
    </row>
    <row r="9511" spans="1:2" x14ac:dyDescent="0.25">
      <c r="A9511" s="1">
        <v>41827.603472222225</v>
      </c>
      <c r="B9511" s="2">
        <v>-18.231275871020141</v>
      </c>
    </row>
    <row r="9512" spans="1:2" x14ac:dyDescent="0.25">
      <c r="A9512" s="1">
        <v>41827.604166666664</v>
      </c>
      <c r="B9512" s="2">
        <v>-1.9214262712133252</v>
      </c>
    </row>
    <row r="9513" spans="1:2" x14ac:dyDescent="0.25">
      <c r="A9513" s="1">
        <v>41827.604861111111</v>
      </c>
      <c r="B9513" s="2">
        <v>-13.828648701921582</v>
      </c>
    </row>
    <row r="9514" spans="1:2" x14ac:dyDescent="0.25">
      <c r="A9514" s="1">
        <v>41827.605555555558</v>
      </c>
      <c r="B9514" s="2">
        <v>-9.0860439473744918</v>
      </c>
    </row>
    <row r="9515" spans="1:2" x14ac:dyDescent="0.25">
      <c r="A9515" s="1">
        <v>41827.606249999997</v>
      </c>
      <c r="B9515" s="2">
        <v>-15.245108581557846</v>
      </c>
    </row>
    <row r="9516" spans="1:2" x14ac:dyDescent="0.25">
      <c r="A9516" s="1">
        <v>41827.606944444444</v>
      </c>
      <c r="B9516" s="2">
        <v>-13.841247322359171</v>
      </c>
    </row>
    <row r="9517" spans="1:2" x14ac:dyDescent="0.25">
      <c r="A9517" s="1">
        <v>41827.607638888891</v>
      </c>
      <c r="B9517" s="2">
        <v>-11.743688522796583</v>
      </c>
    </row>
    <row r="9518" spans="1:2" x14ac:dyDescent="0.25">
      <c r="A9518" s="1">
        <v>41827.60833333333</v>
      </c>
      <c r="B9518" s="2">
        <v>4.7544873783808725</v>
      </c>
    </row>
    <row r="9519" spans="1:2" x14ac:dyDescent="0.25">
      <c r="A9519" s="1">
        <v>41827.609027777777</v>
      </c>
      <c r="B9519" s="2">
        <v>-25.388728510873381</v>
      </c>
    </row>
    <row r="9520" spans="1:2" x14ac:dyDescent="0.25">
      <c r="A9520" s="1">
        <v>41827.609722222223</v>
      </c>
      <c r="B9520" s="2">
        <v>-0.15355772552441824</v>
      </c>
    </row>
    <row r="9521" spans="1:2" x14ac:dyDescent="0.25">
      <c r="A9521" s="1">
        <v>41827.61041666667</v>
      </c>
      <c r="B9521" s="2">
        <v>-15.684277692500958</v>
      </c>
    </row>
    <row r="9522" spans="1:2" x14ac:dyDescent="0.25">
      <c r="A9522" s="1">
        <v>41827.611111111109</v>
      </c>
      <c r="B9522" s="2">
        <v>6.7740791365215651</v>
      </c>
    </row>
    <row r="9523" spans="1:2" x14ac:dyDescent="0.25">
      <c r="A9523" s="1">
        <v>41827.611805555556</v>
      </c>
      <c r="B9523" s="2">
        <v>-17.261202717196284</v>
      </c>
    </row>
    <row r="9524" spans="1:2" x14ac:dyDescent="0.25">
      <c r="A9524" s="1">
        <v>41827.612500000003</v>
      </c>
      <c r="B9524" s="2">
        <v>-11.280297769757453</v>
      </c>
    </row>
    <row r="9525" spans="1:2" x14ac:dyDescent="0.25">
      <c r="A9525" s="1">
        <v>41827.613194444442</v>
      </c>
      <c r="B9525" s="2">
        <v>-23.027155219143122</v>
      </c>
    </row>
    <row r="9526" spans="1:2" x14ac:dyDescent="0.25">
      <c r="A9526" s="1">
        <v>41827.613888888889</v>
      </c>
      <c r="B9526" s="2">
        <v>-20.623488150071111</v>
      </c>
    </row>
    <row r="9527" spans="1:2" x14ac:dyDescent="0.25">
      <c r="A9527" s="1">
        <v>41827.614583333336</v>
      </c>
      <c r="B9527" s="2">
        <v>-16.558811695094786</v>
      </c>
    </row>
    <row r="9528" spans="1:2" x14ac:dyDescent="0.25">
      <c r="A9528" s="1">
        <v>41827.615277777775</v>
      </c>
      <c r="B9528" s="2">
        <v>-21.674996126795303</v>
      </c>
    </row>
    <row r="9529" spans="1:2" x14ac:dyDescent="0.25">
      <c r="A9529" s="1">
        <v>41827.615972222222</v>
      </c>
      <c r="B9529" s="2">
        <v>-39.333617974192023</v>
      </c>
    </row>
    <row r="9530" spans="1:2" x14ac:dyDescent="0.25">
      <c r="A9530" s="1">
        <v>41827.616666666669</v>
      </c>
      <c r="B9530" s="2">
        <v>-12.281812215077055</v>
      </c>
    </row>
    <row r="9531" spans="1:2" x14ac:dyDescent="0.25">
      <c r="A9531" s="1">
        <v>41827.617361111108</v>
      </c>
      <c r="B9531" s="2">
        <v>-13.491576694644513</v>
      </c>
    </row>
    <row r="9532" spans="1:2" x14ac:dyDescent="0.25">
      <c r="A9532" s="1">
        <v>41827.618055555555</v>
      </c>
      <c r="B9532" s="2">
        <v>-33.144416744355112</v>
      </c>
    </row>
    <row r="9533" spans="1:2" x14ac:dyDescent="0.25">
      <c r="A9533" s="1">
        <v>41827.618750000001</v>
      </c>
      <c r="B9533" s="2">
        <v>7.1388916661567539</v>
      </c>
    </row>
    <row r="9534" spans="1:2" x14ac:dyDescent="0.25">
      <c r="A9534" s="1">
        <v>41827.619444444441</v>
      </c>
      <c r="B9534" s="2">
        <v>4.5877717085964829</v>
      </c>
    </row>
    <row r="9535" spans="1:2" x14ac:dyDescent="0.25">
      <c r="A9535" s="1">
        <v>41827.620138888888</v>
      </c>
      <c r="B9535" s="2">
        <v>8.1771621631281359</v>
      </c>
    </row>
    <row r="9536" spans="1:2" x14ac:dyDescent="0.25">
      <c r="A9536" s="1">
        <v>41827.620833333334</v>
      </c>
      <c r="B9536" s="2">
        <v>29.075744499505284</v>
      </c>
    </row>
    <row r="9537" spans="1:2" x14ac:dyDescent="0.25">
      <c r="A9537" s="1">
        <v>41827.621527777781</v>
      </c>
      <c r="B9537" s="2">
        <v>19.358560654670388</v>
      </c>
    </row>
    <row r="9538" spans="1:2" x14ac:dyDescent="0.25">
      <c r="A9538" s="1">
        <v>41827.62222222222</v>
      </c>
      <c r="B9538" s="2">
        <v>36.932859867977093</v>
      </c>
    </row>
    <row r="9539" spans="1:2" x14ac:dyDescent="0.25">
      <c r="A9539" s="1">
        <v>41827.622916666667</v>
      </c>
      <c r="B9539" s="2">
        <v>43.053617555327946</v>
      </c>
    </row>
    <row r="9540" spans="1:2" x14ac:dyDescent="0.25">
      <c r="A9540" s="1">
        <v>41827.623611111114</v>
      </c>
      <c r="B9540" s="2">
        <v>43.948533795113811</v>
      </c>
    </row>
    <row r="9541" spans="1:2" x14ac:dyDescent="0.25">
      <c r="A9541" s="1">
        <v>41827.624305555553</v>
      </c>
      <c r="B9541" s="2">
        <v>58.047617371162048</v>
      </c>
    </row>
    <row r="9542" spans="1:2" x14ac:dyDescent="0.25">
      <c r="A9542" s="1">
        <v>41827.625</v>
      </c>
      <c r="B9542" s="2">
        <v>65.539111691077906</v>
      </c>
    </row>
    <row r="9543" spans="1:2" x14ac:dyDescent="0.25">
      <c r="A9543" s="1">
        <v>41827.625694444447</v>
      </c>
      <c r="B9543" s="2">
        <v>84.546226706202532</v>
      </c>
    </row>
    <row r="9544" spans="1:2" x14ac:dyDescent="0.25">
      <c r="A9544" s="1">
        <v>41827.626388888886</v>
      </c>
      <c r="B9544" s="2">
        <v>44.608649997845106</v>
      </c>
    </row>
    <row r="9545" spans="1:2" x14ac:dyDescent="0.25">
      <c r="A9545" s="1">
        <v>41827.627083333333</v>
      </c>
      <c r="B9545" s="2">
        <v>-8.4011535952430378</v>
      </c>
    </row>
    <row r="9546" spans="1:2" x14ac:dyDescent="0.25">
      <c r="A9546" s="1">
        <v>41827.62777777778</v>
      </c>
      <c r="B9546" s="2">
        <v>30.24371959114384</v>
      </c>
    </row>
    <row r="9547" spans="1:2" x14ac:dyDescent="0.25">
      <c r="A9547" s="1">
        <v>41827.628472222219</v>
      </c>
      <c r="B9547" s="2">
        <v>32.512595766197776</v>
      </c>
    </row>
    <row r="9548" spans="1:2" x14ac:dyDescent="0.25">
      <c r="A9548" s="1">
        <v>41827.629166666666</v>
      </c>
      <c r="B9548" s="2">
        <v>44.235127652181355</v>
      </c>
    </row>
    <row r="9549" spans="1:2" x14ac:dyDescent="0.25">
      <c r="A9549" s="1">
        <v>41827.629861111112</v>
      </c>
      <c r="B9549" s="2">
        <v>58.630870768398744</v>
      </c>
    </row>
    <row r="9550" spans="1:2" x14ac:dyDescent="0.25">
      <c r="A9550" s="1">
        <v>41827.630555555559</v>
      </c>
      <c r="B9550" s="2">
        <v>50.405214447955949</v>
      </c>
    </row>
    <row r="9551" spans="1:2" x14ac:dyDescent="0.25">
      <c r="A9551" s="1">
        <v>41827.631249999999</v>
      </c>
      <c r="B9551" s="2">
        <v>77.823691774753385</v>
      </c>
    </row>
    <row r="9552" spans="1:2" x14ac:dyDescent="0.25">
      <c r="A9552" s="1">
        <v>41827.631944444445</v>
      </c>
      <c r="B9552" s="2">
        <v>59.344470865056309</v>
      </c>
    </row>
    <row r="9553" spans="1:2" x14ac:dyDescent="0.25">
      <c r="A9553" s="1">
        <v>41827.632638888892</v>
      </c>
      <c r="B9553" s="2">
        <v>77.937812169390966</v>
      </c>
    </row>
    <row r="9554" spans="1:2" x14ac:dyDescent="0.25">
      <c r="A9554" s="1">
        <v>41827.633333333331</v>
      </c>
      <c r="B9554" s="2">
        <v>80.345914517720431</v>
      </c>
    </row>
    <row r="9555" spans="1:2" x14ac:dyDescent="0.25">
      <c r="A9555" s="1">
        <v>41827.634027777778</v>
      </c>
      <c r="B9555" s="2">
        <v>56.855289699627129</v>
      </c>
    </row>
    <row r="9556" spans="1:2" x14ac:dyDescent="0.25">
      <c r="A9556" s="1">
        <v>41827.634722222225</v>
      </c>
      <c r="B9556" s="2">
        <v>36.374106636190845</v>
      </c>
    </row>
    <row r="9557" spans="1:2" x14ac:dyDescent="0.25">
      <c r="A9557" s="1">
        <v>41827.635416666664</v>
      </c>
      <c r="B9557" s="2">
        <v>-1.1037250536857148</v>
      </c>
    </row>
    <row r="9558" spans="1:2" x14ac:dyDescent="0.25">
      <c r="A9558" s="1">
        <v>41827.636111111111</v>
      </c>
      <c r="B9558" s="2">
        <v>-8.4092493398539467</v>
      </c>
    </row>
    <row r="9559" spans="1:2" x14ac:dyDescent="0.25">
      <c r="A9559" s="1">
        <v>41827.636805555558</v>
      </c>
      <c r="B9559" s="2">
        <v>13.011911405181248</v>
      </c>
    </row>
    <row r="9560" spans="1:2" x14ac:dyDescent="0.25">
      <c r="A9560" s="1">
        <v>41827.637499999997</v>
      </c>
      <c r="B9560" s="2">
        <v>16.518819464200472</v>
      </c>
    </row>
    <row r="9561" spans="1:2" x14ac:dyDescent="0.25">
      <c r="A9561" s="1">
        <v>41827.638194444444</v>
      </c>
      <c r="B9561" s="2">
        <v>10.264445399872663</v>
      </c>
    </row>
    <row r="9562" spans="1:2" x14ac:dyDescent="0.25">
      <c r="A9562" s="1">
        <v>41827.638888888891</v>
      </c>
      <c r="B9562" s="2">
        <v>14.958031295418186</v>
      </c>
    </row>
    <row r="9563" spans="1:2" x14ac:dyDescent="0.25">
      <c r="A9563" s="1">
        <v>41827.63958333333</v>
      </c>
      <c r="B9563" s="2">
        <v>1.8512113159428434</v>
      </c>
    </row>
    <row r="9564" spans="1:2" x14ac:dyDescent="0.25">
      <c r="A9564" s="1">
        <v>41827.640277777777</v>
      </c>
      <c r="B9564" s="2">
        <v>0.56786416503443127</v>
      </c>
    </row>
    <row r="9565" spans="1:2" x14ac:dyDescent="0.25">
      <c r="A9565" s="1">
        <v>41827.640972222223</v>
      </c>
      <c r="B9565" s="2">
        <v>10.776738331788996</v>
      </c>
    </row>
    <row r="9566" spans="1:2" x14ac:dyDescent="0.25">
      <c r="A9566" s="1">
        <v>41827.64166666667</v>
      </c>
      <c r="B9566" s="2">
        <v>5.9100933093724359</v>
      </c>
    </row>
    <row r="9567" spans="1:2" x14ac:dyDescent="0.25">
      <c r="A9567" s="1">
        <v>41827.642361111109</v>
      </c>
      <c r="B9567" s="2">
        <v>15.016280100887162</v>
      </c>
    </row>
    <row r="9568" spans="1:2" x14ac:dyDescent="0.25">
      <c r="A9568" s="1">
        <v>41827.643055555556</v>
      </c>
      <c r="B9568" s="2">
        <v>16.519160509428851</v>
      </c>
    </row>
    <row r="9569" spans="1:2" x14ac:dyDescent="0.25">
      <c r="A9569" s="1">
        <v>41827.643750000003</v>
      </c>
      <c r="B9569" s="2">
        <v>-3.0617880065936331</v>
      </c>
    </row>
    <row r="9570" spans="1:2" x14ac:dyDescent="0.25">
      <c r="A9570" s="1">
        <v>41827.644444444442</v>
      </c>
      <c r="B9570" s="2">
        <v>-3.1040749229906095</v>
      </c>
    </row>
    <row r="9571" spans="1:2" x14ac:dyDescent="0.25">
      <c r="A9571" s="1">
        <v>41827.645138888889</v>
      </c>
      <c r="B9571" s="2">
        <v>-14.638178796352198</v>
      </c>
    </row>
    <row r="9572" spans="1:2" x14ac:dyDescent="0.25">
      <c r="A9572" s="1">
        <v>41827.645833333336</v>
      </c>
      <c r="B9572" s="2">
        <v>13.282265300266832</v>
      </c>
    </row>
    <row r="9573" spans="1:2" x14ac:dyDescent="0.25">
      <c r="A9573" s="1">
        <v>41827.646527777775</v>
      </c>
      <c r="B9573" s="2">
        <v>23.306919285499255</v>
      </c>
    </row>
    <row r="9574" spans="1:2" x14ac:dyDescent="0.25">
      <c r="A9574" s="1">
        <v>41827.647222222222</v>
      </c>
      <c r="B9574" s="2">
        <v>8.8991468985734166</v>
      </c>
    </row>
    <row r="9575" spans="1:2" x14ac:dyDescent="0.25">
      <c r="A9575" s="1">
        <v>41827.647916666669</v>
      </c>
      <c r="B9575" s="2">
        <v>11.25905954185273</v>
      </c>
    </row>
    <row r="9576" spans="1:2" x14ac:dyDescent="0.25">
      <c r="A9576" s="1">
        <v>41827.648611111108</v>
      </c>
      <c r="B9576" s="2">
        <v>16.753309772320911</v>
      </c>
    </row>
    <row r="9577" spans="1:2" x14ac:dyDescent="0.25">
      <c r="A9577" s="1">
        <v>41827.649305555555</v>
      </c>
      <c r="B9577" s="2">
        <v>1.7662512535793211</v>
      </c>
    </row>
    <row r="9578" spans="1:2" x14ac:dyDescent="0.25">
      <c r="A9578" s="1">
        <v>41827.65</v>
      </c>
      <c r="B9578" s="2">
        <v>7.1193365335545726</v>
      </c>
    </row>
    <row r="9579" spans="1:2" x14ac:dyDescent="0.25">
      <c r="A9579" s="1">
        <v>41827.650694444441</v>
      </c>
      <c r="B9579" s="2">
        <v>25.347890419735723</v>
      </c>
    </row>
    <row r="9580" spans="1:2" x14ac:dyDescent="0.25">
      <c r="A9580" s="1">
        <v>41827.651388888888</v>
      </c>
      <c r="B9580" s="2">
        <v>-5.4568271208736405</v>
      </c>
    </row>
    <row r="9581" spans="1:2" x14ac:dyDescent="0.25">
      <c r="A9581" s="1">
        <v>41827.652083333334</v>
      </c>
      <c r="B9581" s="2">
        <v>-10.778811120712392</v>
      </c>
    </row>
    <row r="9582" spans="1:2" x14ac:dyDescent="0.25">
      <c r="A9582" s="1">
        <v>41827.652777777781</v>
      </c>
      <c r="B9582" s="2">
        <v>-3.3416401862702818</v>
      </c>
    </row>
    <row r="9583" spans="1:2" x14ac:dyDescent="0.25">
      <c r="A9583" s="1">
        <v>41827.65347222222</v>
      </c>
      <c r="B9583" s="2">
        <v>-3.5492363313455524</v>
      </c>
    </row>
    <row r="9584" spans="1:2" x14ac:dyDescent="0.25">
      <c r="A9584" s="1">
        <v>41827.654166666667</v>
      </c>
      <c r="B9584" s="2">
        <v>-1.6570084934692204</v>
      </c>
    </row>
    <row r="9585" spans="1:2" x14ac:dyDescent="0.25">
      <c r="A9585" s="1">
        <v>41827.654861111114</v>
      </c>
      <c r="B9585" s="2">
        <v>-3.8731434060347358</v>
      </c>
    </row>
    <row r="9586" spans="1:2" x14ac:dyDescent="0.25">
      <c r="A9586" s="1">
        <v>41827.655555555553</v>
      </c>
      <c r="B9586" s="2">
        <v>-3.9510012355437234</v>
      </c>
    </row>
    <row r="9587" spans="1:2" x14ac:dyDescent="0.25">
      <c r="A9587" s="1">
        <v>41827.65625</v>
      </c>
      <c r="B9587" s="2">
        <v>6.9343981376838197</v>
      </c>
    </row>
    <row r="9588" spans="1:2" x14ac:dyDescent="0.25">
      <c r="A9588" s="1">
        <v>41827.656944444447</v>
      </c>
      <c r="B9588" s="2">
        <v>9.4236373065233536</v>
      </c>
    </row>
    <row r="9589" spans="1:2" x14ac:dyDescent="0.25">
      <c r="A9589" s="1">
        <v>41827.657638888886</v>
      </c>
      <c r="B9589" s="2">
        <v>8.8777485449206015</v>
      </c>
    </row>
    <row r="9590" spans="1:2" x14ac:dyDescent="0.25">
      <c r="A9590" s="1">
        <v>41827.658333333333</v>
      </c>
      <c r="B9590" s="2">
        <v>1.837498601973645</v>
      </c>
    </row>
    <row r="9591" spans="1:2" x14ac:dyDescent="0.25">
      <c r="A9591" s="1">
        <v>41827.65902777778</v>
      </c>
      <c r="B9591" s="2">
        <v>10.467493144966527</v>
      </c>
    </row>
    <row r="9592" spans="1:2" x14ac:dyDescent="0.25">
      <c r="A9592" s="1">
        <v>41827.659722222219</v>
      </c>
      <c r="B9592" s="2">
        <v>15.68362247711848</v>
      </c>
    </row>
    <row r="9593" spans="1:2" x14ac:dyDescent="0.25">
      <c r="A9593" s="1">
        <v>41827.660416666666</v>
      </c>
      <c r="B9593" s="2">
        <v>4.4288811177326961</v>
      </c>
    </row>
    <row r="9594" spans="1:2" x14ac:dyDescent="0.25">
      <c r="A9594" s="1">
        <v>41827.661111111112</v>
      </c>
      <c r="B9594" s="2">
        <v>14.201085149848707</v>
      </c>
    </row>
    <row r="9595" spans="1:2" x14ac:dyDescent="0.25">
      <c r="A9595" s="1">
        <v>41827.661805555559</v>
      </c>
      <c r="B9595" s="2">
        <v>32.234631071422697</v>
      </c>
    </row>
    <row r="9596" spans="1:2" x14ac:dyDescent="0.25">
      <c r="A9596" s="1">
        <v>41827.662499999999</v>
      </c>
      <c r="B9596" s="2">
        <v>-6.0235504193617695</v>
      </c>
    </row>
    <row r="9597" spans="1:2" x14ac:dyDescent="0.25">
      <c r="A9597" s="1">
        <v>41827.663194444445</v>
      </c>
      <c r="B9597" s="2">
        <v>-9.732542094078477</v>
      </c>
    </row>
    <row r="9598" spans="1:2" x14ac:dyDescent="0.25">
      <c r="A9598" s="1">
        <v>41827.663888888892</v>
      </c>
      <c r="B9598" s="2">
        <v>0.83396043341205461</v>
      </c>
    </row>
    <row r="9599" spans="1:2" x14ac:dyDescent="0.25">
      <c r="A9599" s="1">
        <v>41827.664583333331</v>
      </c>
      <c r="B9599" s="2">
        <v>9.7107187815221554</v>
      </c>
    </row>
    <row r="9600" spans="1:2" x14ac:dyDescent="0.25">
      <c r="A9600" s="1">
        <v>41827.665277777778</v>
      </c>
      <c r="B9600" s="2">
        <v>21.307290646356218</v>
      </c>
    </row>
    <row r="9601" spans="1:2" x14ac:dyDescent="0.25">
      <c r="A9601" s="1">
        <v>41827.665972222225</v>
      </c>
      <c r="B9601" s="2">
        <v>24.61722162267391</v>
      </c>
    </row>
    <row r="9602" spans="1:2" x14ac:dyDescent="0.25">
      <c r="A9602" s="1">
        <v>41827.666666666664</v>
      </c>
      <c r="B9602" s="2">
        <v>39.942913637641077</v>
      </c>
    </row>
    <row r="9603" spans="1:2" x14ac:dyDescent="0.25">
      <c r="A9603" s="1">
        <v>41827.667361111111</v>
      </c>
      <c r="B9603" s="2">
        <v>35.765517009364522</v>
      </c>
    </row>
    <row r="9604" spans="1:2" x14ac:dyDescent="0.25">
      <c r="A9604" s="1">
        <v>41827.668055555558</v>
      </c>
      <c r="B9604" s="2">
        <v>8.8707001899954783</v>
      </c>
    </row>
    <row r="9605" spans="1:2" x14ac:dyDescent="0.25">
      <c r="A9605" s="1">
        <v>41827.668749999997</v>
      </c>
      <c r="B9605" s="2">
        <v>12.230274375441876</v>
      </c>
    </row>
    <row r="9606" spans="1:2" x14ac:dyDescent="0.25">
      <c r="A9606" s="1">
        <v>41827.669444444444</v>
      </c>
      <c r="B9606" s="2">
        <v>-10.506881139483873</v>
      </c>
    </row>
    <row r="9607" spans="1:2" x14ac:dyDescent="0.25">
      <c r="A9607" s="1">
        <v>41827.670138888891</v>
      </c>
      <c r="B9607" s="2">
        <v>-12.196518578290185</v>
      </c>
    </row>
    <row r="9608" spans="1:2" x14ac:dyDescent="0.25">
      <c r="A9608" s="1">
        <v>41827.67083333333</v>
      </c>
      <c r="B9608" s="2">
        <v>-3.0204402775562511</v>
      </c>
    </row>
    <row r="9609" spans="1:2" x14ac:dyDescent="0.25">
      <c r="A9609" s="1">
        <v>41827.671527777777</v>
      </c>
      <c r="B9609" s="2">
        <v>-4.8280565187475686</v>
      </c>
    </row>
    <row r="9610" spans="1:2" x14ac:dyDescent="0.25">
      <c r="A9610" s="1">
        <v>41827.672222222223</v>
      </c>
      <c r="B9610" s="2">
        <v>3.1490401795695409</v>
      </c>
    </row>
    <row r="9611" spans="1:2" x14ac:dyDescent="0.25">
      <c r="A9611" s="1">
        <v>41827.67291666667</v>
      </c>
      <c r="B9611" s="2">
        <v>13.131791214826686</v>
      </c>
    </row>
    <row r="9612" spans="1:2" x14ac:dyDescent="0.25">
      <c r="A9612" s="1">
        <v>41827.673611111109</v>
      </c>
      <c r="B9612" s="2">
        <v>8.0828622845388356</v>
      </c>
    </row>
    <row r="9613" spans="1:2" x14ac:dyDescent="0.25">
      <c r="A9613" s="1">
        <v>41827.674305555556</v>
      </c>
      <c r="B9613" s="2">
        <v>16.945452651433758</v>
      </c>
    </row>
    <row r="9614" spans="1:2" x14ac:dyDescent="0.25">
      <c r="A9614" s="1">
        <v>41827.675000000003</v>
      </c>
      <c r="B9614" s="2">
        <v>30.354884481836052</v>
      </c>
    </row>
    <row r="9615" spans="1:2" x14ac:dyDescent="0.25">
      <c r="A9615" s="1">
        <v>41827.675694444442</v>
      </c>
      <c r="B9615" s="2">
        <v>20.86242701183243</v>
      </c>
    </row>
    <row r="9616" spans="1:2" x14ac:dyDescent="0.25">
      <c r="A9616" s="1">
        <v>41827.676388888889</v>
      </c>
      <c r="B9616" s="2">
        <v>9.0549989735420233</v>
      </c>
    </row>
    <row r="9617" spans="1:2" x14ac:dyDescent="0.25">
      <c r="A9617" s="1">
        <v>41827.677083333336</v>
      </c>
      <c r="B9617" s="2">
        <v>12.186104005020388</v>
      </c>
    </row>
    <row r="9618" spans="1:2" x14ac:dyDescent="0.25">
      <c r="A9618" s="1">
        <v>41827.677777777775</v>
      </c>
      <c r="B9618" s="2">
        <v>10.295826811593967</v>
      </c>
    </row>
    <row r="9619" spans="1:2" x14ac:dyDescent="0.25">
      <c r="A9619" s="1">
        <v>41827.678472222222</v>
      </c>
      <c r="B9619" s="2">
        <v>8.2546137625753548</v>
      </c>
    </row>
    <row r="9620" spans="1:2" x14ac:dyDescent="0.25">
      <c r="A9620" s="1">
        <v>41827.679166666669</v>
      </c>
      <c r="B9620" s="2">
        <v>19.952893909771227</v>
      </c>
    </row>
    <row r="9621" spans="1:2" x14ac:dyDescent="0.25">
      <c r="A9621" s="1">
        <v>41827.679861111108</v>
      </c>
      <c r="B9621" s="2">
        <v>6.6188457811367698</v>
      </c>
    </row>
    <row r="9622" spans="1:2" x14ac:dyDescent="0.25">
      <c r="A9622" s="1">
        <v>41827.680555555555</v>
      </c>
      <c r="B9622" s="2">
        <v>9.5416849826953687</v>
      </c>
    </row>
    <row r="9623" spans="1:2" x14ac:dyDescent="0.25">
      <c r="A9623" s="1">
        <v>41827.681250000001</v>
      </c>
      <c r="B9623" s="2">
        <v>10.074981080947328</v>
      </c>
    </row>
    <row r="9624" spans="1:2" x14ac:dyDescent="0.25">
      <c r="A9624" s="1">
        <v>41827.681944444441</v>
      </c>
      <c r="B9624" s="2">
        <v>-0.73936126597218388</v>
      </c>
    </row>
    <row r="9625" spans="1:2" x14ac:dyDescent="0.25">
      <c r="A9625" s="1">
        <v>41827.682638888888</v>
      </c>
      <c r="B9625" s="2">
        <v>1.5347652711384094</v>
      </c>
    </row>
    <row r="9626" spans="1:2" x14ac:dyDescent="0.25">
      <c r="A9626" s="1">
        <v>41827.683333333334</v>
      </c>
      <c r="B9626" s="2">
        <v>22.794722485130205</v>
      </c>
    </row>
    <row r="9627" spans="1:2" x14ac:dyDescent="0.25">
      <c r="A9627" s="1">
        <v>41827.684027777781</v>
      </c>
      <c r="B9627" s="2">
        <v>-2.1206613636064504</v>
      </c>
    </row>
    <row r="9628" spans="1:2" x14ac:dyDescent="0.25">
      <c r="A9628" s="1">
        <v>41827.68472222222</v>
      </c>
      <c r="B9628" s="2">
        <v>16.985696422779924</v>
      </c>
    </row>
    <row r="9629" spans="1:2" x14ac:dyDescent="0.25">
      <c r="A9629" s="1">
        <v>41827.685416666667</v>
      </c>
      <c r="B9629" s="2">
        <v>12.737683683882885</v>
      </c>
    </row>
    <row r="9630" spans="1:2" x14ac:dyDescent="0.25">
      <c r="A9630" s="1">
        <v>41827.686111111114</v>
      </c>
      <c r="B9630" s="2">
        <v>20.166926069355394</v>
      </c>
    </row>
    <row r="9631" spans="1:2" x14ac:dyDescent="0.25">
      <c r="A9631" s="1">
        <v>41827.686805555553</v>
      </c>
      <c r="B9631" s="2">
        <v>16.822401080964724</v>
      </c>
    </row>
    <row r="9632" spans="1:2" x14ac:dyDescent="0.25">
      <c r="A9632" s="1">
        <v>41827.6875</v>
      </c>
      <c r="B9632" s="2">
        <v>27.611532293430596</v>
      </c>
    </row>
    <row r="9633" spans="1:2" x14ac:dyDescent="0.25">
      <c r="A9633" s="1">
        <v>41827.688194444447</v>
      </c>
      <c r="B9633" s="2">
        <v>13.319506282562724</v>
      </c>
    </row>
    <row r="9634" spans="1:2" x14ac:dyDescent="0.25">
      <c r="A9634" s="1">
        <v>41827.688888888886</v>
      </c>
      <c r="B9634" s="2">
        <v>11.487718961587598</v>
      </c>
    </row>
    <row r="9635" spans="1:2" x14ac:dyDescent="0.25">
      <c r="A9635" s="1">
        <v>41827.689583333333</v>
      </c>
      <c r="B9635" s="2">
        <v>3.5204525037318186</v>
      </c>
    </row>
    <row r="9636" spans="1:2" x14ac:dyDescent="0.25">
      <c r="A9636" s="1">
        <v>41827.69027777778</v>
      </c>
      <c r="B9636" s="2">
        <v>19.049752554650087</v>
      </c>
    </row>
    <row r="9637" spans="1:2" x14ac:dyDescent="0.25">
      <c r="A9637" s="1">
        <v>41827.690972222219</v>
      </c>
      <c r="B9637" s="2">
        <v>11.650397412643663</v>
      </c>
    </row>
    <row r="9638" spans="1:2" x14ac:dyDescent="0.25">
      <c r="A9638" s="1">
        <v>41827.691666666666</v>
      </c>
      <c r="B9638" s="2">
        <v>16.856258908850819</v>
      </c>
    </row>
    <row r="9639" spans="1:2" x14ac:dyDescent="0.25">
      <c r="A9639" s="1">
        <v>41827.692361111112</v>
      </c>
      <c r="B9639" s="2">
        <v>11.358326679554587</v>
      </c>
    </row>
    <row r="9640" spans="1:2" x14ac:dyDescent="0.25">
      <c r="A9640" s="1">
        <v>41827.693055555559</v>
      </c>
      <c r="B9640" s="2">
        <v>0.8812258311616461</v>
      </c>
    </row>
    <row r="9641" spans="1:2" x14ac:dyDescent="0.25">
      <c r="A9641" s="1">
        <v>41827.693749999999</v>
      </c>
      <c r="B9641" s="2">
        <v>-0.58824973635752642</v>
      </c>
    </row>
    <row r="9642" spans="1:2" x14ac:dyDescent="0.25">
      <c r="A9642" s="1">
        <v>41827.694444444445</v>
      </c>
      <c r="B9642" s="2">
        <v>-5.4049328431211814</v>
      </c>
    </row>
    <row r="9643" spans="1:2" x14ac:dyDescent="0.25">
      <c r="A9643" s="1">
        <v>41827.695138888892</v>
      </c>
      <c r="B9643" s="2">
        <v>6.9021213946846727</v>
      </c>
    </row>
    <row r="9644" spans="1:2" x14ac:dyDescent="0.25">
      <c r="A9644" s="1">
        <v>41827.695833333331</v>
      </c>
      <c r="B9644" s="2">
        <v>-10.673776791957788</v>
      </c>
    </row>
    <row r="9645" spans="1:2" x14ac:dyDescent="0.25">
      <c r="A9645" s="1">
        <v>41827.696527777778</v>
      </c>
      <c r="B9645" s="2">
        <v>54.778606566214997</v>
      </c>
    </row>
    <row r="9646" spans="1:2" x14ac:dyDescent="0.25">
      <c r="A9646" s="1">
        <v>41827.697222222225</v>
      </c>
      <c r="B9646" s="2">
        <v>112.69924972118655</v>
      </c>
    </row>
    <row r="9647" spans="1:2" x14ac:dyDescent="0.25">
      <c r="A9647" s="1">
        <v>41827.697916666664</v>
      </c>
      <c r="B9647" s="2">
        <v>122.23830426820011</v>
      </c>
    </row>
    <row r="9648" spans="1:2" x14ac:dyDescent="0.25">
      <c r="A9648" s="1">
        <v>41827.698611111111</v>
      </c>
      <c r="B9648" s="2">
        <v>104.17921337224543</v>
      </c>
    </row>
    <row r="9649" spans="1:2" x14ac:dyDescent="0.25">
      <c r="A9649" s="1">
        <v>41827.699305555558</v>
      </c>
      <c r="B9649" s="2">
        <v>96.512432442726762</v>
      </c>
    </row>
    <row r="9650" spans="1:2" x14ac:dyDescent="0.25">
      <c r="A9650" s="1">
        <v>41827.699999999997</v>
      </c>
      <c r="B9650" s="2">
        <v>93.760802887517883</v>
      </c>
    </row>
    <row r="9651" spans="1:2" x14ac:dyDescent="0.25">
      <c r="A9651" s="1">
        <v>41827.700694444444</v>
      </c>
      <c r="B9651" s="2">
        <v>77.801694157577003</v>
      </c>
    </row>
    <row r="9652" spans="1:2" x14ac:dyDescent="0.25">
      <c r="A9652" s="1">
        <v>41827.701388888891</v>
      </c>
      <c r="B9652" s="2">
        <v>63.762604095769348</v>
      </c>
    </row>
    <row r="9653" spans="1:2" x14ac:dyDescent="0.25">
      <c r="A9653" s="1">
        <v>41827.70208333333</v>
      </c>
      <c r="B9653" s="2">
        <v>63.50028689761821</v>
      </c>
    </row>
    <row r="9654" spans="1:2" x14ac:dyDescent="0.25">
      <c r="A9654" s="1">
        <v>41827.702777777777</v>
      </c>
      <c r="B9654" s="2">
        <v>64.850843658516538</v>
      </c>
    </row>
    <row r="9655" spans="1:2" x14ac:dyDescent="0.25">
      <c r="A9655" s="1">
        <v>41827.703472222223</v>
      </c>
      <c r="B9655" s="2">
        <v>81.291205578198429</v>
      </c>
    </row>
    <row r="9656" spans="1:2" x14ac:dyDescent="0.25">
      <c r="A9656" s="1">
        <v>41827.70416666667</v>
      </c>
      <c r="B9656" s="2">
        <v>62.09697686456299</v>
      </c>
    </row>
    <row r="9657" spans="1:2" x14ac:dyDescent="0.25">
      <c r="A9657" s="1">
        <v>41827.704861111109</v>
      </c>
      <c r="B9657" s="2">
        <v>68.157482670042853</v>
      </c>
    </row>
    <row r="9658" spans="1:2" x14ac:dyDescent="0.25">
      <c r="A9658" s="1">
        <v>41827.705555555556</v>
      </c>
      <c r="B9658" s="2">
        <v>67.956486187526025</v>
      </c>
    </row>
    <row r="9659" spans="1:2" x14ac:dyDescent="0.25">
      <c r="A9659" s="1">
        <v>41827.706250000003</v>
      </c>
      <c r="B9659" s="2">
        <v>72.535669921015511</v>
      </c>
    </row>
    <row r="9660" spans="1:2" x14ac:dyDescent="0.25">
      <c r="A9660" s="1">
        <v>41827.706944444442</v>
      </c>
      <c r="B9660" s="2">
        <v>74.075374578318829</v>
      </c>
    </row>
    <row r="9661" spans="1:2" x14ac:dyDescent="0.25">
      <c r="A9661" s="1">
        <v>41827.707638888889</v>
      </c>
      <c r="B9661" s="2">
        <v>59.967107980957373</v>
      </c>
    </row>
    <row r="9662" spans="1:2" x14ac:dyDescent="0.25">
      <c r="A9662" s="1">
        <v>41827.708333333336</v>
      </c>
      <c r="B9662" s="2">
        <v>59.48850303235595</v>
      </c>
    </row>
    <row r="9663" spans="1:2" x14ac:dyDescent="0.25">
      <c r="A9663" s="1">
        <v>41827.709027777775</v>
      </c>
      <c r="B9663" s="2">
        <v>65.301711281112389</v>
      </c>
    </row>
    <row r="9664" spans="1:2" x14ac:dyDescent="0.25">
      <c r="A9664" s="1">
        <v>41827.709722222222</v>
      </c>
      <c r="B9664" s="2">
        <v>82.675587768315253</v>
      </c>
    </row>
    <row r="9665" spans="1:2" x14ac:dyDescent="0.25">
      <c r="A9665" s="1">
        <v>41827.710416666669</v>
      </c>
      <c r="B9665" s="2">
        <v>78.057194824853411</v>
      </c>
    </row>
    <row r="9666" spans="1:2" x14ac:dyDescent="0.25">
      <c r="A9666" s="1">
        <v>41827.711111111108</v>
      </c>
      <c r="B9666" s="2">
        <v>62.725498020850743</v>
      </c>
    </row>
    <row r="9667" spans="1:2" x14ac:dyDescent="0.25">
      <c r="A9667" s="1">
        <v>41827.711805555555</v>
      </c>
      <c r="B9667" s="2">
        <v>50.443440695060417</v>
      </c>
    </row>
    <row r="9668" spans="1:2" x14ac:dyDescent="0.25">
      <c r="A9668" s="1">
        <v>41827.712500000001</v>
      </c>
      <c r="B9668" s="2">
        <v>38.515155305107449</v>
      </c>
    </row>
    <row r="9669" spans="1:2" x14ac:dyDescent="0.25">
      <c r="A9669" s="1">
        <v>41827.713194444441</v>
      </c>
      <c r="B9669" s="2">
        <v>45.986487600058901</v>
      </c>
    </row>
    <row r="9670" spans="1:2" x14ac:dyDescent="0.25">
      <c r="A9670" s="1">
        <v>41827.713888888888</v>
      </c>
      <c r="B9670" s="2">
        <v>55.054203631033303</v>
      </c>
    </row>
    <row r="9671" spans="1:2" x14ac:dyDescent="0.25">
      <c r="A9671" s="1">
        <v>41827.714583333334</v>
      </c>
      <c r="B9671" s="2">
        <v>75.064514833729476</v>
      </c>
    </row>
    <row r="9672" spans="1:2" x14ac:dyDescent="0.25">
      <c r="A9672" s="1">
        <v>41827.715277777781</v>
      </c>
      <c r="B9672" s="2">
        <v>80.562873198400482</v>
      </c>
    </row>
    <row r="9673" spans="1:2" x14ac:dyDescent="0.25">
      <c r="A9673" s="1">
        <v>41827.71597222222</v>
      </c>
      <c r="B9673" s="2">
        <v>82.344936305804495</v>
      </c>
    </row>
    <row r="9674" spans="1:2" x14ac:dyDescent="0.25">
      <c r="A9674" s="1">
        <v>41827.716666666667</v>
      </c>
      <c r="B9674" s="2">
        <v>47.648858765304126</v>
      </c>
    </row>
    <row r="9675" spans="1:2" x14ac:dyDescent="0.25">
      <c r="A9675" s="1">
        <v>41827.717361111114</v>
      </c>
      <c r="B9675" s="2">
        <v>51.038432911159667</v>
      </c>
    </row>
    <row r="9676" spans="1:2" x14ac:dyDescent="0.25">
      <c r="A9676" s="1">
        <v>41827.718055555553</v>
      </c>
      <c r="B9676" s="2">
        <v>46.644634358361266</v>
      </c>
    </row>
    <row r="9677" spans="1:2" x14ac:dyDescent="0.25">
      <c r="A9677" s="1">
        <v>41827.71875</v>
      </c>
      <c r="B9677" s="2">
        <v>33.302156066345923</v>
      </c>
    </row>
    <row r="9678" spans="1:2" x14ac:dyDescent="0.25">
      <c r="A9678" s="1">
        <v>41827.719444444447</v>
      </c>
      <c r="B9678" s="2">
        <v>11.298925616713374</v>
      </c>
    </row>
    <row r="9679" spans="1:2" x14ac:dyDescent="0.25">
      <c r="A9679" s="1">
        <v>41827.720138888886</v>
      </c>
      <c r="B9679" s="2">
        <v>15.074890490946927</v>
      </c>
    </row>
    <row r="9680" spans="1:2" x14ac:dyDescent="0.25">
      <c r="A9680" s="1">
        <v>41827.720833333333</v>
      </c>
      <c r="B9680" s="2">
        <v>2.9938870604690844</v>
      </c>
    </row>
    <row r="9681" spans="1:2" x14ac:dyDescent="0.25">
      <c r="A9681" s="1">
        <v>41827.72152777778</v>
      </c>
      <c r="B9681" s="2">
        <v>21.665523546959353</v>
      </c>
    </row>
    <row r="9682" spans="1:2" x14ac:dyDescent="0.25">
      <c r="A9682" s="1">
        <v>41827.722222222219</v>
      </c>
      <c r="B9682" s="2">
        <v>14.587084055226963</v>
      </c>
    </row>
    <row r="9683" spans="1:2" x14ac:dyDescent="0.25">
      <c r="A9683" s="1">
        <v>41827.722916666666</v>
      </c>
      <c r="B9683" s="2">
        <v>22.472430086723154</v>
      </c>
    </row>
    <row r="9684" spans="1:2" x14ac:dyDescent="0.25">
      <c r="A9684" s="1">
        <v>41827.723611111112</v>
      </c>
      <c r="B9684" s="2">
        <v>11.254278408485304</v>
      </c>
    </row>
    <row r="9685" spans="1:2" x14ac:dyDescent="0.25">
      <c r="A9685" s="1">
        <v>41827.724305555559</v>
      </c>
      <c r="B9685" s="2">
        <v>-4.1928619243014209</v>
      </c>
    </row>
    <row r="9686" spans="1:2" x14ac:dyDescent="0.25">
      <c r="A9686" s="1">
        <v>41827.724999999999</v>
      </c>
      <c r="B9686" s="2">
        <v>-14.978180293073455</v>
      </c>
    </row>
    <row r="9687" spans="1:2" x14ac:dyDescent="0.25">
      <c r="A9687" s="1">
        <v>41827.725694444445</v>
      </c>
      <c r="B9687" s="2">
        <v>-7.4065265411101491</v>
      </c>
    </row>
    <row r="9688" spans="1:2" x14ac:dyDescent="0.25">
      <c r="A9688" s="1">
        <v>41827.726388888892</v>
      </c>
      <c r="B9688" s="2">
        <v>-9.237815880623506</v>
      </c>
    </row>
    <row r="9689" spans="1:2" x14ac:dyDescent="0.25">
      <c r="A9689" s="1">
        <v>41827.727083333331</v>
      </c>
      <c r="B9689" s="2">
        <v>-16.317357349847345</v>
      </c>
    </row>
    <row r="9690" spans="1:2" x14ac:dyDescent="0.25">
      <c r="A9690" s="1">
        <v>41827.727777777778</v>
      </c>
      <c r="B9690" s="2">
        <v>-8.7034304105415981</v>
      </c>
    </row>
    <row r="9691" spans="1:2" x14ac:dyDescent="0.25">
      <c r="A9691" s="1">
        <v>41827.728472222225</v>
      </c>
      <c r="B9691" s="2">
        <v>-17.772480638742856</v>
      </c>
    </row>
    <row r="9692" spans="1:2" x14ac:dyDescent="0.25">
      <c r="A9692" s="1">
        <v>41827.729166666664</v>
      </c>
      <c r="B9692" s="2">
        <v>-19.960656502044731</v>
      </c>
    </row>
    <row r="9693" spans="1:2" x14ac:dyDescent="0.25">
      <c r="A9693" s="1">
        <v>41827.729861111111</v>
      </c>
      <c r="B9693" s="2">
        <v>-5.8959955870320604</v>
      </c>
    </row>
    <row r="9694" spans="1:2" x14ac:dyDescent="0.25">
      <c r="A9694" s="1">
        <v>41827.730555555558</v>
      </c>
      <c r="B9694" s="2">
        <v>-10.349462427742431</v>
      </c>
    </row>
    <row r="9695" spans="1:2" x14ac:dyDescent="0.25">
      <c r="A9695" s="1">
        <v>41827.731249999997</v>
      </c>
      <c r="B9695" s="2">
        <v>-6.5173124314523196</v>
      </c>
    </row>
    <row r="9696" spans="1:2" x14ac:dyDescent="0.25">
      <c r="A9696" s="1">
        <v>41827.731944444444</v>
      </c>
      <c r="B9696" s="2">
        <v>-22.796822226742371</v>
      </c>
    </row>
    <row r="9697" spans="1:2" x14ac:dyDescent="0.25">
      <c r="A9697" s="1">
        <v>41827.732638888891</v>
      </c>
      <c r="B9697" s="2">
        <v>-10.388610348768392</v>
      </c>
    </row>
    <row r="9698" spans="1:2" x14ac:dyDescent="0.25">
      <c r="A9698" s="1">
        <v>41827.73333333333</v>
      </c>
      <c r="B9698" s="2">
        <v>-15.407966226751887</v>
      </c>
    </row>
    <row r="9699" spans="1:2" x14ac:dyDescent="0.25">
      <c r="A9699" s="1">
        <v>41827.734027777777</v>
      </c>
      <c r="B9699" s="2">
        <v>-12.133959244190738</v>
      </c>
    </row>
    <row r="9700" spans="1:2" x14ac:dyDescent="0.25">
      <c r="A9700" s="1">
        <v>41827.734722222223</v>
      </c>
      <c r="B9700" s="2">
        <v>-10.515268477817033</v>
      </c>
    </row>
    <row r="9701" spans="1:2" x14ac:dyDescent="0.25">
      <c r="A9701" s="1">
        <v>41827.73541666667</v>
      </c>
      <c r="B9701" s="2">
        <v>-11.727492148748086</v>
      </c>
    </row>
    <row r="9702" spans="1:2" x14ac:dyDescent="0.25">
      <c r="A9702" s="1">
        <v>41827.736111111109</v>
      </c>
      <c r="B9702" s="2">
        <v>-13.631639648813749</v>
      </c>
    </row>
    <row r="9703" spans="1:2" x14ac:dyDescent="0.25">
      <c r="A9703" s="1">
        <v>41827.736805555556</v>
      </c>
      <c r="B9703" s="2">
        <v>-21.32677995838409</v>
      </c>
    </row>
    <row r="9704" spans="1:2" x14ac:dyDescent="0.25">
      <c r="A9704" s="1">
        <v>41827.737500000003</v>
      </c>
      <c r="B9704" s="2">
        <v>-15.018511111061768</v>
      </c>
    </row>
    <row r="9705" spans="1:2" x14ac:dyDescent="0.25">
      <c r="A9705" s="1">
        <v>41827.738194444442</v>
      </c>
      <c r="B9705" s="2">
        <v>-17.242262885643139</v>
      </c>
    </row>
    <row r="9706" spans="1:2" x14ac:dyDescent="0.25">
      <c r="A9706" s="1">
        <v>41827.738888888889</v>
      </c>
      <c r="B9706" s="2">
        <v>-22.444824445861013</v>
      </c>
    </row>
    <row r="9707" spans="1:2" x14ac:dyDescent="0.25">
      <c r="A9707" s="1">
        <v>41827.739583333336</v>
      </c>
      <c r="B9707" s="2">
        <v>-27.939072548238862</v>
      </c>
    </row>
    <row r="9708" spans="1:2" x14ac:dyDescent="0.25">
      <c r="A9708" s="1">
        <v>41827.740277777775</v>
      </c>
      <c r="B9708" s="2">
        <v>-21.787525740071334</v>
      </c>
    </row>
    <row r="9709" spans="1:2" x14ac:dyDescent="0.25">
      <c r="A9709" s="1">
        <v>41827.740972222222</v>
      </c>
      <c r="B9709" s="2">
        <v>-9.8236004332110802</v>
      </c>
    </row>
    <row r="9710" spans="1:2" x14ac:dyDescent="0.25">
      <c r="A9710" s="1">
        <v>41827.741666666669</v>
      </c>
      <c r="B9710" s="2">
        <v>-9.6933342701690286</v>
      </c>
    </row>
    <row r="9711" spans="1:2" x14ac:dyDescent="0.25">
      <c r="A9711" s="1">
        <v>41827.742361111108</v>
      </c>
      <c r="B9711" s="2">
        <v>-1.9463775570597135</v>
      </c>
    </row>
    <row r="9712" spans="1:2" x14ac:dyDescent="0.25">
      <c r="A9712" s="1">
        <v>41827.743055555555</v>
      </c>
      <c r="B9712" s="2">
        <v>-9.8455617302963834</v>
      </c>
    </row>
    <row r="9713" spans="1:2" x14ac:dyDescent="0.25">
      <c r="A9713" s="1">
        <v>41827.743750000001</v>
      </c>
      <c r="B9713" s="2">
        <v>-6.418256362686952</v>
      </c>
    </row>
    <row r="9714" spans="1:2" x14ac:dyDescent="0.25">
      <c r="A9714" s="1">
        <v>41827.744444444441</v>
      </c>
      <c r="B9714" s="2">
        <v>-2.7236440197975753</v>
      </c>
    </row>
    <row r="9715" spans="1:2" x14ac:dyDescent="0.25">
      <c r="A9715" s="1">
        <v>41827.745138888888</v>
      </c>
      <c r="B9715" s="2">
        <v>-9.7895824161836575</v>
      </c>
    </row>
    <row r="9716" spans="1:2" x14ac:dyDescent="0.25">
      <c r="A9716" s="1">
        <v>41827.745833333334</v>
      </c>
      <c r="B9716" s="2">
        <v>-41.868290391418242</v>
      </c>
    </row>
    <row r="9717" spans="1:2" x14ac:dyDescent="0.25">
      <c r="A9717" s="1">
        <v>41827.746527777781</v>
      </c>
      <c r="B9717" s="2">
        <v>-99.064581602518828</v>
      </c>
    </row>
    <row r="9718" spans="1:2" x14ac:dyDescent="0.25">
      <c r="A9718" s="1">
        <v>41827.74722222222</v>
      </c>
      <c r="B9718" s="2">
        <v>-83.775839200123059</v>
      </c>
    </row>
    <row r="9719" spans="1:2" x14ac:dyDescent="0.25">
      <c r="A9719" s="1">
        <v>41827.747916666667</v>
      </c>
      <c r="B9719" s="2">
        <v>-56.558411533186636</v>
      </c>
    </row>
    <row r="9720" spans="1:2" x14ac:dyDescent="0.25">
      <c r="A9720" s="1">
        <v>41827.748611111114</v>
      </c>
      <c r="B9720" s="2">
        <v>-56.301372047028657</v>
      </c>
    </row>
    <row r="9721" spans="1:2" x14ac:dyDescent="0.25">
      <c r="A9721" s="1">
        <v>41827.749305555553</v>
      </c>
      <c r="B9721" s="2">
        <v>-28.801506874501381</v>
      </c>
    </row>
    <row r="9722" spans="1:2" x14ac:dyDescent="0.25">
      <c r="A9722" s="1">
        <v>41827.75</v>
      </c>
      <c r="B9722" s="2">
        <v>-61.538486195953254</v>
      </c>
    </row>
    <row r="9723" spans="1:2" x14ac:dyDescent="0.25">
      <c r="A9723" s="1">
        <v>41827.750694444447</v>
      </c>
      <c r="B9723" s="2">
        <v>-68.853644447968691</v>
      </c>
    </row>
    <row r="9724" spans="1:2" x14ac:dyDescent="0.25">
      <c r="A9724" s="1">
        <v>41827.751388888886</v>
      </c>
      <c r="B9724" s="2">
        <v>-70.625789656301876</v>
      </c>
    </row>
    <row r="9725" spans="1:2" x14ac:dyDescent="0.25">
      <c r="A9725" s="1">
        <v>41827.752083333333</v>
      </c>
      <c r="B9725" s="2">
        <v>-53.668008035100257</v>
      </c>
    </row>
    <row r="9726" spans="1:2" x14ac:dyDescent="0.25">
      <c r="A9726" s="1">
        <v>41827.75277777778</v>
      </c>
      <c r="B9726" s="2">
        <v>-50.688405104022237</v>
      </c>
    </row>
    <row r="9727" spans="1:2" x14ac:dyDescent="0.25">
      <c r="A9727" s="1">
        <v>41827.753472222219</v>
      </c>
      <c r="B9727" s="2">
        <v>-21.726096411428443</v>
      </c>
    </row>
    <row r="9728" spans="1:2" x14ac:dyDescent="0.25">
      <c r="A9728" s="1">
        <v>41827.754166666666</v>
      </c>
      <c r="B9728" s="2">
        <v>-11.547150401350033</v>
      </c>
    </row>
    <row r="9729" spans="1:2" x14ac:dyDescent="0.25">
      <c r="A9729" s="1">
        <v>41827.754861111112</v>
      </c>
      <c r="B9729" s="2">
        <v>-15.435969805656836</v>
      </c>
    </row>
    <row r="9730" spans="1:2" x14ac:dyDescent="0.25">
      <c r="A9730" s="1">
        <v>41827.755555555559</v>
      </c>
      <c r="B9730" s="2">
        <v>-8.9235182586375839</v>
      </c>
    </row>
    <row r="9731" spans="1:2" x14ac:dyDescent="0.25">
      <c r="A9731" s="1">
        <v>41827.756249999999</v>
      </c>
      <c r="B9731" s="2">
        <v>-9.7635626361146333</v>
      </c>
    </row>
    <row r="9732" spans="1:2" x14ac:dyDescent="0.25">
      <c r="A9732" s="1">
        <v>41827.756944444445</v>
      </c>
      <c r="B9732" s="2">
        <v>-23.585760587965343</v>
      </c>
    </row>
    <row r="9733" spans="1:2" x14ac:dyDescent="0.25">
      <c r="A9733" s="1">
        <v>41827.757638888892</v>
      </c>
      <c r="B9733" s="2">
        <v>-10.936589666969182</v>
      </c>
    </row>
    <row r="9734" spans="1:2" x14ac:dyDescent="0.25">
      <c r="A9734" s="1">
        <v>41827.758333333331</v>
      </c>
      <c r="B9734" s="2">
        <v>-18.928311055370067</v>
      </c>
    </row>
    <row r="9735" spans="1:2" x14ac:dyDescent="0.25">
      <c r="A9735" s="1">
        <v>41827.759027777778</v>
      </c>
      <c r="B9735" s="2">
        <v>-5.1017359352665155</v>
      </c>
    </row>
    <row r="9736" spans="1:2" x14ac:dyDescent="0.25">
      <c r="A9736" s="1">
        <v>41827.759722222225</v>
      </c>
      <c r="B9736" s="2">
        <v>-12.895872657775515</v>
      </c>
    </row>
    <row r="9737" spans="1:2" x14ac:dyDescent="0.25">
      <c r="A9737" s="1">
        <v>41827.760416666664</v>
      </c>
      <c r="B9737" s="2">
        <v>-5.6622748424748046</v>
      </c>
    </row>
    <row r="9738" spans="1:2" x14ac:dyDescent="0.25">
      <c r="A9738" s="1">
        <v>41827.761111111111</v>
      </c>
      <c r="B9738" s="2">
        <v>-20.014606533844685</v>
      </c>
    </row>
    <row r="9739" spans="1:2" x14ac:dyDescent="0.25">
      <c r="A9739" s="1">
        <v>41827.761805555558</v>
      </c>
      <c r="B9739" s="2">
        <v>-21.153975755221229</v>
      </c>
    </row>
    <row r="9740" spans="1:2" x14ac:dyDescent="0.25">
      <c r="A9740" s="1">
        <v>41827.762499999997</v>
      </c>
      <c r="B9740" s="2">
        <v>-17.775452427433386</v>
      </c>
    </row>
    <row r="9741" spans="1:2" x14ac:dyDescent="0.25">
      <c r="A9741" s="1">
        <v>41827.763194444444</v>
      </c>
      <c r="B9741" s="2">
        <v>-9.0691511858873124</v>
      </c>
    </row>
    <row r="9742" spans="1:2" x14ac:dyDescent="0.25">
      <c r="A9742" s="1">
        <v>41827.763888888891</v>
      </c>
      <c r="B9742" s="2">
        <v>-26.93396714045824</v>
      </c>
    </row>
    <row r="9743" spans="1:2" x14ac:dyDescent="0.25">
      <c r="A9743" s="1">
        <v>41827.76458333333</v>
      </c>
      <c r="B9743" s="2">
        <v>-23.685491014313691</v>
      </c>
    </row>
    <row r="9744" spans="1:2" x14ac:dyDescent="0.25">
      <c r="A9744" s="1">
        <v>41827.765277777777</v>
      </c>
      <c r="B9744" s="2">
        <v>-19.473647430086324</v>
      </c>
    </row>
    <row r="9745" spans="1:2" x14ac:dyDescent="0.25">
      <c r="A9745" s="1">
        <v>41827.765972222223</v>
      </c>
      <c r="B9745" s="2">
        <v>-14.969903675028885</v>
      </c>
    </row>
    <row r="9746" spans="1:2" x14ac:dyDescent="0.25">
      <c r="A9746" s="1">
        <v>41827.76666666667</v>
      </c>
      <c r="B9746" s="2">
        <v>-11.074514393563852</v>
      </c>
    </row>
    <row r="9747" spans="1:2" x14ac:dyDescent="0.25">
      <c r="A9747" s="1">
        <v>41827.767361111109</v>
      </c>
      <c r="B9747" s="2">
        <v>-20.511342029748388</v>
      </c>
    </row>
    <row r="9748" spans="1:2" x14ac:dyDescent="0.25">
      <c r="A9748" s="1">
        <v>41827.768055555556</v>
      </c>
      <c r="B9748" s="2">
        <v>-17.611703046747305</v>
      </c>
    </row>
    <row r="9749" spans="1:2" x14ac:dyDescent="0.25">
      <c r="A9749" s="1">
        <v>41827.768750000003</v>
      </c>
      <c r="B9749" s="2">
        <v>-15.669435949754673</v>
      </c>
    </row>
    <row r="9750" spans="1:2" x14ac:dyDescent="0.25">
      <c r="A9750" s="1">
        <v>41827.769444444442</v>
      </c>
      <c r="B9750" s="2">
        <v>-8.2659625564646078</v>
      </c>
    </row>
    <row r="9751" spans="1:2" x14ac:dyDescent="0.25">
      <c r="A9751" s="1">
        <v>41827.770138888889</v>
      </c>
      <c r="B9751" s="2">
        <v>-0.36812975926538155</v>
      </c>
    </row>
    <row r="9752" spans="1:2" x14ac:dyDescent="0.25">
      <c r="A9752" s="1">
        <v>41827.770833333336</v>
      </c>
      <c r="B9752" s="2">
        <v>-1.0712928266637998</v>
      </c>
    </row>
    <row r="9753" spans="1:2" x14ac:dyDescent="0.25">
      <c r="A9753" s="1">
        <v>41827.771527777775</v>
      </c>
      <c r="B9753" s="2">
        <v>-6.0569060454807184</v>
      </c>
    </row>
    <row r="9754" spans="1:2" x14ac:dyDescent="0.25">
      <c r="A9754" s="1">
        <v>41827.772222222222</v>
      </c>
      <c r="B9754" s="2">
        <v>6.434033543167364E-2</v>
      </c>
    </row>
    <row r="9755" spans="1:2" x14ac:dyDescent="0.25">
      <c r="A9755" s="1">
        <v>41827.772916666669</v>
      </c>
      <c r="B9755" s="2">
        <v>6.6685114673443122</v>
      </c>
    </row>
    <row r="9756" spans="1:2" x14ac:dyDescent="0.25">
      <c r="A9756" s="1">
        <v>41827.773611111108</v>
      </c>
      <c r="B9756" s="2">
        <v>-2.6692695177617378</v>
      </c>
    </row>
    <row r="9757" spans="1:2" x14ac:dyDescent="0.25">
      <c r="A9757" s="1">
        <v>41827.774305555555</v>
      </c>
      <c r="B9757" s="2">
        <v>-6.6835067095567258</v>
      </c>
    </row>
    <row r="9758" spans="1:2" x14ac:dyDescent="0.25">
      <c r="A9758" s="1">
        <v>41827.775000000001</v>
      </c>
      <c r="B9758" s="2">
        <v>-3.689768099466164E-2</v>
      </c>
    </row>
    <row r="9759" spans="1:2" x14ac:dyDescent="0.25">
      <c r="A9759" s="1">
        <v>41827.775694444441</v>
      </c>
      <c r="B9759" s="2">
        <v>7.3465689538296521</v>
      </c>
    </row>
    <row r="9760" spans="1:2" x14ac:dyDescent="0.25">
      <c r="A9760" s="1">
        <v>41827.776388888888</v>
      </c>
      <c r="B9760" s="2">
        <v>7.8131832366743765</v>
      </c>
    </row>
    <row r="9761" spans="1:2" x14ac:dyDescent="0.25">
      <c r="A9761" s="1">
        <v>41827.777083333334</v>
      </c>
      <c r="B9761" s="2">
        <v>6.3437584256315551</v>
      </c>
    </row>
    <row r="9762" spans="1:2" x14ac:dyDescent="0.25">
      <c r="A9762" s="1">
        <v>41827.777777777781</v>
      </c>
      <c r="B9762" s="2">
        <v>-2.8901520666802147</v>
      </c>
    </row>
    <row r="9763" spans="1:2" x14ac:dyDescent="0.25">
      <c r="A9763" s="1">
        <v>41827.77847222222</v>
      </c>
      <c r="B9763" s="2">
        <v>-8.687055083772794</v>
      </c>
    </row>
    <row r="9764" spans="1:2" x14ac:dyDescent="0.25">
      <c r="A9764" s="1">
        <v>41827.779166666667</v>
      </c>
      <c r="B9764" s="2">
        <v>-19.369290035864712</v>
      </c>
    </row>
    <row r="9765" spans="1:2" x14ac:dyDescent="0.25">
      <c r="A9765" s="1">
        <v>41827.779861111114</v>
      </c>
      <c r="B9765" s="2">
        <v>-11.202166861786827</v>
      </c>
    </row>
    <row r="9766" spans="1:2" x14ac:dyDescent="0.25">
      <c r="A9766" s="1">
        <v>41827.780555555553</v>
      </c>
      <c r="B9766" s="2">
        <v>-1.6849204394343056</v>
      </c>
    </row>
    <row r="9767" spans="1:2" x14ac:dyDescent="0.25">
      <c r="A9767" s="1">
        <v>41827.78125</v>
      </c>
      <c r="B9767" s="2">
        <v>-1.3445952490472337</v>
      </c>
    </row>
    <row r="9768" spans="1:2" x14ac:dyDescent="0.25">
      <c r="A9768" s="1">
        <v>41827.781944444447</v>
      </c>
      <c r="B9768" s="2">
        <v>2.3768634131492337</v>
      </c>
    </row>
    <row r="9769" spans="1:2" x14ac:dyDescent="0.25">
      <c r="A9769" s="1">
        <v>41827.782638888886</v>
      </c>
      <c r="B9769" s="2">
        <v>6.730829781659728</v>
      </c>
    </row>
    <row r="9770" spans="1:2" x14ac:dyDescent="0.25">
      <c r="A9770" s="1">
        <v>41827.783333333333</v>
      </c>
      <c r="B9770" s="2">
        <v>4.3080218089862683</v>
      </c>
    </row>
    <row r="9771" spans="1:2" x14ac:dyDescent="0.25">
      <c r="A9771" s="1">
        <v>41827.78402777778</v>
      </c>
      <c r="B9771" s="2">
        <v>-17.582460430652887</v>
      </c>
    </row>
    <row r="9772" spans="1:2" x14ac:dyDescent="0.25">
      <c r="A9772" s="1">
        <v>41827.784722222219</v>
      </c>
      <c r="B9772" s="2">
        <v>-34.855502081877965</v>
      </c>
    </row>
    <row r="9773" spans="1:2" x14ac:dyDescent="0.25">
      <c r="A9773" s="1">
        <v>41827.785416666666</v>
      </c>
      <c r="B9773" s="2">
        <v>-44.395879881971631</v>
      </c>
    </row>
    <row r="9774" spans="1:2" x14ac:dyDescent="0.25">
      <c r="A9774" s="1">
        <v>41827.786111111112</v>
      </c>
      <c r="B9774" s="2">
        <v>-30.927827425810392</v>
      </c>
    </row>
    <row r="9775" spans="1:2" x14ac:dyDescent="0.25">
      <c r="A9775" s="1">
        <v>41827.786805555559</v>
      </c>
      <c r="B9775" s="2">
        <v>-27.197851305912383</v>
      </c>
    </row>
    <row r="9776" spans="1:2" x14ac:dyDescent="0.25">
      <c r="A9776" s="1">
        <v>41827.787499999999</v>
      </c>
      <c r="B9776" s="2">
        <v>-42.626206115934714</v>
      </c>
    </row>
    <row r="9777" spans="1:2" x14ac:dyDescent="0.25">
      <c r="A9777" s="1">
        <v>41827.788194444445</v>
      </c>
      <c r="B9777" s="2">
        <v>-21.786977182840687</v>
      </c>
    </row>
    <row r="9778" spans="1:2" x14ac:dyDescent="0.25">
      <c r="A9778" s="1">
        <v>41827.788888888892</v>
      </c>
      <c r="B9778" s="2">
        <v>-18.114348753110153</v>
      </c>
    </row>
    <row r="9779" spans="1:2" x14ac:dyDescent="0.25">
      <c r="A9779" s="1">
        <v>41827.789583333331</v>
      </c>
      <c r="B9779" s="2">
        <v>31.324678129277586</v>
      </c>
    </row>
    <row r="9780" spans="1:2" x14ac:dyDescent="0.25">
      <c r="A9780" s="1">
        <v>41827.790277777778</v>
      </c>
      <c r="B9780" s="2">
        <v>35.898162737031576</v>
      </c>
    </row>
    <row r="9781" spans="1:2" x14ac:dyDescent="0.25">
      <c r="A9781" s="1">
        <v>41827.790972222225</v>
      </c>
      <c r="B9781" s="2">
        <v>14.461057747369827</v>
      </c>
    </row>
    <row r="9782" spans="1:2" x14ac:dyDescent="0.25">
      <c r="A9782" s="1">
        <v>41827.791666666664</v>
      </c>
      <c r="B9782" s="2">
        <v>32.749554863339775</v>
      </c>
    </row>
    <row r="9783" spans="1:2" x14ac:dyDescent="0.25">
      <c r="A9783" s="1">
        <v>41827.792361111111</v>
      </c>
      <c r="B9783" s="2">
        <v>42.03203636697193</v>
      </c>
    </row>
    <row r="9784" spans="1:2" x14ac:dyDescent="0.25">
      <c r="A9784" s="1">
        <v>41827.793055555558</v>
      </c>
      <c r="B9784" s="2">
        <v>13.819524536780531</v>
      </c>
    </row>
    <row r="9785" spans="1:2" x14ac:dyDescent="0.25">
      <c r="A9785" s="1">
        <v>41827.793749999997</v>
      </c>
      <c r="B9785" s="2">
        <v>16.160991121661088</v>
      </c>
    </row>
    <row r="9786" spans="1:2" x14ac:dyDescent="0.25">
      <c r="A9786" s="1">
        <v>41827.794444444444</v>
      </c>
      <c r="B9786" s="2">
        <v>10.139819554199919</v>
      </c>
    </row>
    <row r="9787" spans="1:2" x14ac:dyDescent="0.25">
      <c r="A9787" s="1">
        <v>41827.795138888891</v>
      </c>
      <c r="B9787" s="2">
        <v>14.702669752049891</v>
      </c>
    </row>
    <row r="9788" spans="1:2" x14ac:dyDescent="0.25">
      <c r="A9788" s="1">
        <v>41827.79583333333</v>
      </c>
      <c r="B9788" s="2">
        <v>5.3315668092947215</v>
      </c>
    </row>
    <row r="9789" spans="1:2" x14ac:dyDescent="0.25">
      <c r="A9789" s="1">
        <v>41827.796527777777</v>
      </c>
      <c r="B9789" s="2">
        <v>18.33154097211591</v>
      </c>
    </row>
    <row r="9790" spans="1:2" x14ac:dyDescent="0.25">
      <c r="A9790" s="1">
        <v>41827.797222222223</v>
      </c>
      <c r="B9790" s="2">
        <v>36.316115963892905</v>
      </c>
    </row>
    <row r="9791" spans="1:2" x14ac:dyDescent="0.25">
      <c r="A9791" s="1">
        <v>41827.79791666667</v>
      </c>
      <c r="B9791" s="2">
        <v>23.787292081962974</v>
      </c>
    </row>
    <row r="9792" spans="1:2" x14ac:dyDescent="0.25">
      <c r="A9792" s="1">
        <v>41827.798611111109</v>
      </c>
      <c r="B9792" s="2">
        <v>33.512191269137475</v>
      </c>
    </row>
    <row r="9793" spans="1:2" x14ac:dyDescent="0.25">
      <c r="A9793" s="1">
        <v>41827.799305555556</v>
      </c>
      <c r="B9793" s="2">
        <v>30.173753412134829</v>
      </c>
    </row>
    <row r="9794" spans="1:2" x14ac:dyDescent="0.25">
      <c r="A9794" s="1">
        <v>41827.800000000003</v>
      </c>
      <c r="B9794" s="2">
        <v>31.578945063467593</v>
      </c>
    </row>
    <row r="9795" spans="1:2" x14ac:dyDescent="0.25">
      <c r="A9795" s="1">
        <v>41827.800694444442</v>
      </c>
      <c r="B9795" s="2">
        <v>35.356521282935383</v>
      </c>
    </row>
    <row r="9796" spans="1:2" x14ac:dyDescent="0.25">
      <c r="A9796" s="1">
        <v>41827.801388888889</v>
      </c>
      <c r="B9796" s="2">
        <v>32.412621007145205</v>
      </c>
    </row>
    <row r="9797" spans="1:2" x14ac:dyDescent="0.25">
      <c r="A9797" s="1">
        <v>41827.802083333336</v>
      </c>
      <c r="B9797" s="2">
        <v>42.652239076811625</v>
      </c>
    </row>
    <row r="9798" spans="1:2" x14ac:dyDescent="0.25">
      <c r="A9798" s="1">
        <v>41827.802777777775</v>
      </c>
      <c r="B9798" s="2">
        <v>46.89680065121162</v>
      </c>
    </row>
    <row r="9799" spans="1:2" x14ac:dyDescent="0.25">
      <c r="A9799" s="1">
        <v>41827.803472222222</v>
      </c>
      <c r="B9799" s="2">
        <v>22.596823789977829</v>
      </c>
    </row>
    <row r="9800" spans="1:2" x14ac:dyDescent="0.25">
      <c r="A9800" s="1">
        <v>41827.804166666669</v>
      </c>
      <c r="B9800" s="2">
        <v>24.807139532030185</v>
      </c>
    </row>
    <row r="9801" spans="1:2" x14ac:dyDescent="0.25">
      <c r="A9801" s="1">
        <v>41827.804861111108</v>
      </c>
      <c r="B9801" s="2">
        <v>43.052900787938661</v>
      </c>
    </row>
    <row r="9802" spans="1:2" x14ac:dyDescent="0.25">
      <c r="A9802" s="1">
        <v>41827.805555555555</v>
      </c>
      <c r="B9802" s="2">
        <v>16.30931218269167</v>
      </c>
    </row>
    <row r="9803" spans="1:2" x14ac:dyDescent="0.25">
      <c r="A9803" s="1">
        <v>41827.806250000001</v>
      </c>
      <c r="B9803" s="2">
        <v>41.643449895785309</v>
      </c>
    </row>
    <row r="9804" spans="1:2" x14ac:dyDescent="0.25">
      <c r="A9804" s="1">
        <v>41827.806944444441</v>
      </c>
      <c r="B9804" s="2">
        <v>36.632825825051746</v>
      </c>
    </row>
    <row r="9805" spans="1:2" x14ac:dyDescent="0.25">
      <c r="A9805" s="1">
        <v>41827.807638888888</v>
      </c>
      <c r="B9805" s="2">
        <v>59.792485556665149</v>
      </c>
    </row>
    <row r="9806" spans="1:2" x14ac:dyDescent="0.25">
      <c r="A9806" s="1">
        <v>41827.808333333334</v>
      </c>
      <c r="B9806" s="2">
        <v>51.192805430596735</v>
      </c>
    </row>
    <row r="9807" spans="1:2" x14ac:dyDescent="0.25">
      <c r="A9807" s="1">
        <v>41827.809027777781</v>
      </c>
      <c r="B9807" s="2">
        <v>58.955390490195711</v>
      </c>
    </row>
    <row r="9808" spans="1:2" x14ac:dyDescent="0.25">
      <c r="A9808" s="1">
        <v>41827.80972222222</v>
      </c>
      <c r="B9808" s="2">
        <v>56.40618295443322</v>
      </c>
    </row>
    <row r="9809" spans="1:2" x14ac:dyDescent="0.25">
      <c r="A9809" s="1">
        <v>41827.810416666667</v>
      </c>
      <c r="B9809" s="2">
        <v>43.797684660642702</v>
      </c>
    </row>
    <row r="9810" spans="1:2" x14ac:dyDescent="0.25">
      <c r="A9810" s="1">
        <v>41827.811111111114</v>
      </c>
      <c r="B9810" s="2">
        <v>31.425757500074784</v>
      </c>
    </row>
    <row r="9811" spans="1:2" x14ac:dyDescent="0.25">
      <c r="A9811" s="1">
        <v>41827.811805555553</v>
      </c>
      <c r="B9811" s="2">
        <v>32.293986307442054</v>
      </c>
    </row>
    <row r="9812" spans="1:2" x14ac:dyDescent="0.25">
      <c r="A9812" s="1">
        <v>41827.8125</v>
      </c>
      <c r="B9812" s="2">
        <v>33.032941490134057</v>
      </c>
    </row>
    <row r="9813" spans="1:2" x14ac:dyDescent="0.25">
      <c r="A9813" s="1">
        <v>41827.813194444447</v>
      </c>
      <c r="B9813" s="2">
        <v>30.898181909692841</v>
      </c>
    </row>
    <row r="9814" spans="1:2" x14ac:dyDescent="0.25">
      <c r="A9814" s="1">
        <v>41827.813888888886</v>
      </c>
      <c r="B9814" s="2">
        <v>47.84200573209867</v>
      </c>
    </row>
    <row r="9815" spans="1:2" x14ac:dyDescent="0.25">
      <c r="A9815" s="1">
        <v>41827.814583333333</v>
      </c>
      <c r="B9815" s="2">
        <v>42.13875822649473</v>
      </c>
    </row>
    <row r="9816" spans="1:2" x14ac:dyDescent="0.25">
      <c r="A9816" s="1">
        <v>41827.81527777778</v>
      </c>
      <c r="B9816" s="2">
        <v>39.213585788955484</v>
      </c>
    </row>
    <row r="9817" spans="1:2" x14ac:dyDescent="0.25">
      <c r="A9817" s="1">
        <v>41827.815972222219</v>
      </c>
      <c r="B9817" s="2">
        <v>34.260452274843558</v>
      </c>
    </row>
    <row r="9818" spans="1:2" x14ac:dyDescent="0.25">
      <c r="A9818" s="1">
        <v>41827.816666666666</v>
      </c>
      <c r="B9818" s="2">
        <v>26.928199832738269</v>
      </c>
    </row>
    <row r="9819" spans="1:2" x14ac:dyDescent="0.25">
      <c r="A9819" s="1">
        <v>41827.817361111112</v>
      </c>
      <c r="B9819" s="2">
        <v>42.861568247085479</v>
      </c>
    </row>
    <row r="9820" spans="1:2" x14ac:dyDescent="0.25">
      <c r="A9820" s="1">
        <v>41827.818055555559</v>
      </c>
      <c r="B9820" s="2">
        <v>35.290760081775566</v>
      </c>
    </row>
    <row r="9821" spans="1:2" x14ac:dyDescent="0.25">
      <c r="A9821" s="1">
        <v>41827.818749999999</v>
      </c>
      <c r="B9821" s="2">
        <v>37.725194959133418</v>
      </c>
    </row>
    <row r="9822" spans="1:2" x14ac:dyDescent="0.25">
      <c r="A9822" s="1">
        <v>41827.819444444445</v>
      </c>
      <c r="B9822" s="2">
        <v>30.35881015303239</v>
      </c>
    </row>
    <row r="9823" spans="1:2" x14ac:dyDescent="0.25">
      <c r="A9823" s="1">
        <v>41827.820138888892</v>
      </c>
      <c r="B9823" s="2">
        <v>30.790400256141343</v>
      </c>
    </row>
    <row r="9824" spans="1:2" x14ac:dyDescent="0.25">
      <c r="A9824" s="1">
        <v>41827.820833333331</v>
      </c>
      <c r="B9824" s="2">
        <v>43.851623003446733</v>
      </c>
    </row>
    <row r="9825" spans="1:2" x14ac:dyDescent="0.25">
      <c r="A9825" s="1">
        <v>41827.821527777778</v>
      </c>
      <c r="B9825" s="2">
        <v>39.881557850009024</v>
      </c>
    </row>
    <row r="9826" spans="1:2" x14ac:dyDescent="0.25">
      <c r="A9826" s="1">
        <v>41827.822222222225</v>
      </c>
      <c r="B9826" s="2">
        <v>55.0543019784498</v>
      </c>
    </row>
    <row r="9827" spans="1:2" x14ac:dyDescent="0.25">
      <c r="A9827" s="1">
        <v>41827.822916666664</v>
      </c>
      <c r="B9827" s="2">
        <v>53.195891265788426</v>
      </c>
    </row>
    <row r="9828" spans="1:2" x14ac:dyDescent="0.25">
      <c r="A9828" s="1">
        <v>41827.823611111111</v>
      </c>
      <c r="B9828" s="2">
        <v>61.598455744275512</v>
      </c>
    </row>
    <row r="9829" spans="1:2" x14ac:dyDescent="0.25">
      <c r="A9829" s="1">
        <v>41827.824305555558</v>
      </c>
      <c r="B9829" s="2">
        <v>60.564155124326739</v>
      </c>
    </row>
    <row r="9830" spans="1:2" x14ac:dyDescent="0.25">
      <c r="A9830" s="1">
        <v>41827.824999999997</v>
      </c>
      <c r="B9830" s="2">
        <v>46.320588174308071</v>
      </c>
    </row>
    <row r="9831" spans="1:2" x14ac:dyDescent="0.25">
      <c r="A9831" s="1">
        <v>41827.825694444444</v>
      </c>
      <c r="B9831" s="2">
        <v>47.222565137882093</v>
      </c>
    </row>
    <row r="9832" spans="1:2" x14ac:dyDescent="0.25">
      <c r="A9832" s="1">
        <v>41827.826388888891</v>
      </c>
      <c r="B9832" s="2">
        <v>48.718074874879676</v>
      </c>
    </row>
    <row r="9833" spans="1:2" x14ac:dyDescent="0.25">
      <c r="A9833" s="1">
        <v>41827.82708333333</v>
      </c>
      <c r="B9833" s="2">
        <v>40.806082337017386</v>
      </c>
    </row>
    <row r="9834" spans="1:2" x14ac:dyDescent="0.25">
      <c r="A9834" s="1">
        <v>41827.827777777777</v>
      </c>
      <c r="B9834" s="2">
        <v>43.1702188970783</v>
      </c>
    </row>
    <row r="9835" spans="1:2" x14ac:dyDescent="0.25">
      <c r="A9835" s="1">
        <v>41827.828472222223</v>
      </c>
      <c r="B9835" s="2">
        <v>42.791023902584854</v>
      </c>
    </row>
    <row r="9836" spans="1:2" x14ac:dyDescent="0.25">
      <c r="A9836" s="1">
        <v>41827.82916666667</v>
      </c>
      <c r="B9836" s="2">
        <v>39.11702828270257</v>
      </c>
    </row>
    <row r="9837" spans="1:2" x14ac:dyDescent="0.25">
      <c r="A9837" s="1">
        <v>41827.829861111109</v>
      </c>
      <c r="B9837" s="2">
        <v>33.002920519753388</v>
      </c>
    </row>
    <row r="9838" spans="1:2" x14ac:dyDescent="0.25">
      <c r="A9838" s="1">
        <v>41827.830555555556</v>
      </c>
      <c r="B9838" s="2">
        <v>37.442006212262882</v>
      </c>
    </row>
    <row r="9839" spans="1:2" x14ac:dyDescent="0.25">
      <c r="A9839" s="1">
        <v>41827.831250000003</v>
      </c>
      <c r="B9839" s="2">
        <v>41.536851777119836</v>
      </c>
    </row>
    <row r="9840" spans="1:2" x14ac:dyDescent="0.25">
      <c r="A9840" s="1">
        <v>41827.831944444442</v>
      </c>
      <c r="B9840" s="2">
        <v>19.676895710055639</v>
      </c>
    </row>
    <row r="9841" spans="1:2" x14ac:dyDescent="0.25">
      <c r="A9841" s="1">
        <v>41827.832638888889</v>
      </c>
      <c r="B9841" s="2">
        <v>29.169803828077907</v>
      </c>
    </row>
    <row r="9842" spans="1:2" x14ac:dyDescent="0.25">
      <c r="A9842" s="1">
        <v>41827.833333333336</v>
      </c>
      <c r="B9842" s="2">
        <v>24.015412109630173</v>
      </c>
    </row>
    <row r="9843" spans="1:2" x14ac:dyDescent="0.25">
      <c r="A9843" s="1">
        <v>41827.834027777775</v>
      </c>
      <c r="B9843" s="2">
        <v>18.205063785446814</v>
      </c>
    </row>
    <row r="9844" spans="1:2" x14ac:dyDescent="0.25">
      <c r="A9844" s="1">
        <v>41827.834722222222</v>
      </c>
      <c r="B9844" s="2">
        <v>17.517993202847357</v>
      </c>
    </row>
    <row r="9845" spans="1:2" x14ac:dyDescent="0.25">
      <c r="A9845" s="1">
        <v>41827.835416666669</v>
      </c>
      <c r="B9845" s="2">
        <v>15.68357129915997</v>
      </c>
    </row>
    <row r="9846" spans="1:2" x14ac:dyDescent="0.25">
      <c r="A9846" s="1">
        <v>41827.836111111108</v>
      </c>
      <c r="B9846" s="2">
        <v>12.222063838369406</v>
      </c>
    </row>
    <row r="9847" spans="1:2" x14ac:dyDescent="0.25">
      <c r="A9847" s="1">
        <v>41827.836805555555</v>
      </c>
      <c r="B9847" s="2">
        <v>5.8709730652167007</v>
      </c>
    </row>
    <row r="9848" spans="1:2" x14ac:dyDescent="0.25">
      <c r="A9848" s="1">
        <v>41827.837500000001</v>
      </c>
      <c r="B9848" s="2">
        <v>-16.282557925774018</v>
      </c>
    </row>
    <row r="9849" spans="1:2" x14ac:dyDescent="0.25">
      <c r="A9849" s="1">
        <v>41827.838194444441</v>
      </c>
      <c r="B9849" s="2">
        <v>-1.4317894130599598</v>
      </c>
    </row>
    <row r="9850" spans="1:2" x14ac:dyDescent="0.25">
      <c r="A9850" s="1">
        <v>41827.838888888888</v>
      </c>
      <c r="B9850" s="2">
        <v>-12.254617219505963</v>
      </c>
    </row>
    <row r="9851" spans="1:2" x14ac:dyDescent="0.25">
      <c r="A9851" s="1">
        <v>41827.839583333334</v>
      </c>
      <c r="B9851" s="2">
        <v>-2.1051723912495315</v>
      </c>
    </row>
    <row r="9852" spans="1:2" x14ac:dyDescent="0.25">
      <c r="A9852" s="1">
        <v>41827.840277777781</v>
      </c>
      <c r="B9852" s="2">
        <v>-17.879745597176466</v>
      </c>
    </row>
    <row r="9853" spans="1:2" x14ac:dyDescent="0.25">
      <c r="A9853" s="1">
        <v>41827.84097222222</v>
      </c>
      <c r="B9853" s="2">
        <v>-32.788449987545754</v>
      </c>
    </row>
    <row r="9854" spans="1:2" x14ac:dyDescent="0.25">
      <c r="A9854" s="1">
        <v>41827.841666666667</v>
      </c>
      <c r="B9854" s="2">
        <v>-3.476692646094246</v>
      </c>
    </row>
    <row r="9855" spans="1:2" x14ac:dyDescent="0.25">
      <c r="A9855" s="1">
        <v>41827.842361111114</v>
      </c>
      <c r="B9855" s="2">
        <v>-26.54744362283903</v>
      </c>
    </row>
    <row r="9856" spans="1:2" x14ac:dyDescent="0.25">
      <c r="A9856" s="1">
        <v>41827.843055555553</v>
      </c>
      <c r="B9856" s="2">
        <v>-25.946068474965433</v>
      </c>
    </row>
    <row r="9857" spans="1:2" x14ac:dyDescent="0.25">
      <c r="A9857" s="1">
        <v>41827.84375</v>
      </c>
      <c r="B9857" s="2">
        <v>-33.688742343719547</v>
      </c>
    </row>
    <row r="9858" spans="1:2" x14ac:dyDescent="0.25">
      <c r="A9858" s="1">
        <v>41827.844444444447</v>
      </c>
      <c r="B9858" s="2">
        <v>-23.199063076950189</v>
      </c>
    </row>
    <row r="9859" spans="1:2" x14ac:dyDescent="0.25">
      <c r="A9859" s="1">
        <v>41827.845138888886</v>
      </c>
      <c r="B9859" s="2">
        <v>-23.342864909110599</v>
      </c>
    </row>
    <row r="9860" spans="1:2" x14ac:dyDescent="0.25">
      <c r="A9860" s="1">
        <v>41827.845833333333</v>
      </c>
      <c r="B9860" s="2">
        <v>-27.774568902582299</v>
      </c>
    </row>
    <row r="9861" spans="1:2" x14ac:dyDescent="0.25">
      <c r="A9861" s="1">
        <v>41827.84652777778</v>
      </c>
      <c r="B9861" s="2">
        <v>1.6922654695044912</v>
      </c>
    </row>
    <row r="9862" spans="1:2" x14ac:dyDescent="0.25">
      <c r="A9862" s="1">
        <v>41827.847222222219</v>
      </c>
      <c r="B9862" s="2">
        <v>-18.843321120099791</v>
      </c>
    </row>
    <row r="9863" spans="1:2" x14ac:dyDescent="0.25">
      <c r="A9863" s="1">
        <v>41827.847916666666</v>
      </c>
      <c r="B9863" s="2">
        <v>-17.452432256771498</v>
      </c>
    </row>
    <row r="9864" spans="1:2" x14ac:dyDescent="0.25">
      <c r="A9864" s="1">
        <v>41827.848611111112</v>
      </c>
      <c r="B9864" s="2">
        <v>-8.2938692160261169</v>
      </c>
    </row>
    <row r="9865" spans="1:2" x14ac:dyDescent="0.25">
      <c r="A9865" s="1">
        <v>41827.849305555559</v>
      </c>
      <c r="B9865" s="2">
        <v>3.8617822627245912</v>
      </c>
    </row>
    <row r="9866" spans="1:2" x14ac:dyDescent="0.25">
      <c r="A9866" s="1">
        <v>41827.85</v>
      </c>
      <c r="B9866" s="2">
        <v>-17.324820183238383</v>
      </c>
    </row>
    <row r="9867" spans="1:2" x14ac:dyDescent="0.25">
      <c r="A9867" s="1">
        <v>41827.850694444445</v>
      </c>
      <c r="B9867" s="2">
        <v>-0.36582812994590008</v>
      </c>
    </row>
    <row r="9868" spans="1:2" x14ac:dyDescent="0.25">
      <c r="A9868" s="1">
        <v>41827.851388888892</v>
      </c>
      <c r="B9868" s="2">
        <v>-3.7750507810314349</v>
      </c>
    </row>
    <row r="9869" spans="1:2" x14ac:dyDescent="0.25">
      <c r="A9869" s="1">
        <v>41827.852083333331</v>
      </c>
      <c r="B9869" s="2">
        <v>13.117840374850282</v>
      </c>
    </row>
    <row r="9870" spans="1:2" x14ac:dyDescent="0.25">
      <c r="A9870" s="1">
        <v>41827.852777777778</v>
      </c>
      <c r="B9870" s="2">
        <v>-3.6604501205445557</v>
      </c>
    </row>
    <row r="9871" spans="1:2" x14ac:dyDescent="0.25">
      <c r="A9871" s="1">
        <v>41827.853472222225</v>
      </c>
      <c r="B9871" s="2">
        <v>8.0209225407704547</v>
      </c>
    </row>
    <row r="9872" spans="1:2" x14ac:dyDescent="0.25">
      <c r="A9872" s="1">
        <v>41827.854166666664</v>
      </c>
      <c r="B9872" s="2">
        <v>42.074345104850849</v>
      </c>
    </row>
    <row r="9873" spans="1:2" x14ac:dyDescent="0.25">
      <c r="A9873" s="1">
        <v>41827.854861111111</v>
      </c>
      <c r="B9873" s="2">
        <v>44.544939605270095</v>
      </c>
    </row>
    <row r="9874" spans="1:2" x14ac:dyDescent="0.25">
      <c r="A9874" s="1">
        <v>41827.855555555558</v>
      </c>
      <c r="B9874" s="2">
        <v>26.297957691478949</v>
      </c>
    </row>
    <row r="9875" spans="1:2" x14ac:dyDescent="0.25">
      <c r="A9875" s="1">
        <v>41827.856249999997</v>
      </c>
      <c r="B9875" s="2">
        <v>60.217215086600724</v>
      </c>
    </row>
    <row r="9876" spans="1:2" x14ac:dyDescent="0.25">
      <c r="A9876" s="1">
        <v>41827.856944444444</v>
      </c>
      <c r="B9876" s="2">
        <v>73.195744252802498</v>
      </c>
    </row>
    <row r="9877" spans="1:2" x14ac:dyDescent="0.25">
      <c r="A9877" s="1">
        <v>41827.857638888891</v>
      </c>
      <c r="B9877" s="2">
        <v>70.361329276235963</v>
      </c>
    </row>
    <row r="9878" spans="1:2" x14ac:dyDescent="0.25">
      <c r="A9878" s="1">
        <v>41827.85833333333</v>
      </c>
      <c r="B9878" s="2">
        <v>68.370538715108225</v>
      </c>
    </row>
    <row r="9879" spans="1:2" x14ac:dyDescent="0.25">
      <c r="A9879" s="1">
        <v>41827.859027777777</v>
      </c>
      <c r="B9879" s="2">
        <v>41.339940963772825</v>
      </c>
    </row>
    <row r="9880" spans="1:2" x14ac:dyDescent="0.25">
      <c r="A9880" s="1">
        <v>41827.859722222223</v>
      </c>
      <c r="B9880" s="2">
        <v>36.602417875822965</v>
      </c>
    </row>
    <row r="9881" spans="1:2" x14ac:dyDescent="0.25">
      <c r="A9881" s="1">
        <v>41827.86041666667</v>
      </c>
      <c r="B9881" s="2">
        <v>13.340370783661516</v>
      </c>
    </row>
    <row r="9882" spans="1:2" x14ac:dyDescent="0.25">
      <c r="A9882" s="1">
        <v>41827.861111111109</v>
      </c>
      <c r="B9882" s="2">
        <v>-10.166807229749489</v>
      </c>
    </row>
    <row r="9883" spans="1:2" x14ac:dyDescent="0.25">
      <c r="A9883" s="1">
        <v>41827.861805555556</v>
      </c>
      <c r="B9883" s="2">
        <v>-10.460973026218319</v>
      </c>
    </row>
    <row r="9884" spans="1:2" x14ac:dyDescent="0.25">
      <c r="A9884" s="1">
        <v>41827.862500000003</v>
      </c>
      <c r="B9884" s="2">
        <v>4.8183362088651238</v>
      </c>
    </row>
    <row r="9885" spans="1:2" x14ac:dyDescent="0.25">
      <c r="A9885" s="1">
        <v>41827.863194444442</v>
      </c>
      <c r="B9885" s="2">
        <v>3.509312455863498</v>
      </c>
    </row>
    <row r="9886" spans="1:2" x14ac:dyDescent="0.25">
      <c r="A9886" s="1">
        <v>41827.863888888889</v>
      </c>
      <c r="B9886" s="2">
        <v>-3.896775738968548</v>
      </c>
    </row>
    <row r="9887" spans="1:2" x14ac:dyDescent="0.25">
      <c r="A9887" s="1">
        <v>41827.864583333336</v>
      </c>
      <c r="B9887" s="2">
        <v>3.3881698894125294</v>
      </c>
    </row>
    <row r="9888" spans="1:2" x14ac:dyDescent="0.25">
      <c r="A9888" s="1">
        <v>41827.865277777775</v>
      </c>
      <c r="B9888" s="2">
        <v>-8.7897955214513779</v>
      </c>
    </row>
    <row r="9889" spans="1:2" x14ac:dyDescent="0.25">
      <c r="A9889" s="1">
        <v>41827.865972222222</v>
      </c>
      <c r="B9889" s="2">
        <v>0.33125870061121532</v>
      </c>
    </row>
    <row r="9890" spans="1:2" x14ac:dyDescent="0.25">
      <c r="A9890" s="1">
        <v>41827.866666666669</v>
      </c>
      <c r="B9890" s="2">
        <v>-8.47935606600028</v>
      </c>
    </row>
    <row r="9891" spans="1:2" x14ac:dyDescent="0.25">
      <c r="A9891" s="1">
        <v>41827.867361111108</v>
      </c>
      <c r="B9891" s="2">
        <v>-0.88175795916555821</v>
      </c>
    </row>
    <row r="9892" spans="1:2" x14ac:dyDescent="0.25">
      <c r="A9892" s="1">
        <v>41827.868055555555</v>
      </c>
      <c r="B9892" s="2">
        <v>-14.561553569375853</v>
      </c>
    </row>
    <row r="9893" spans="1:2" x14ac:dyDescent="0.25">
      <c r="A9893" s="1">
        <v>41827.868750000001</v>
      </c>
      <c r="B9893" s="2">
        <v>-18.237953604905183</v>
      </c>
    </row>
    <row r="9894" spans="1:2" x14ac:dyDescent="0.25">
      <c r="A9894" s="1">
        <v>41827.869444444441</v>
      </c>
      <c r="B9894" s="2">
        <v>-16.870449224453964</v>
      </c>
    </row>
    <row r="9895" spans="1:2" x14ac:dyDescent="0.25">
      <c r="A9895" s="1">
        <v>41827.870138888888</v>
      </c>
      <c r="B9895" s="2">
        <v>-19.856738151848308</v>
      </c>
    </row>
    <row r="9896" spans="1:2" x14ac:dyDescent="0.25">
      <c r="A9896" s="1">
        <v>41827.870833333334</v>
      </c>
      <c r="B9896" s="2">
        <v>-25.643016200737961</v>
      </c>
    </row>
    <row r="9897" spans="1:2" x14ac:dyDescent="0.25">
      <c r="A9897" s="1">
        <v>41827.871527777781</v>
      </c>
      <c r="B9897" s="2">
        <v>-16.185672981996323</v>
      </c>
    </row>
    <row r="9898" spans="1:2" x14ac:dyDescent="0.25">
      <c r="A9898" s="1">
        <v>41827.87222222222</v>
      </c>
      <c r="B9898" s="2">
        <v>-12.60558057340689</v>
      </c>
    </row>
    <row r="9899" spans="1:2" x14ac:dyDescent="0.25">
      <c r="A9899" s="1">
        <v>41827.872916666667</v>
      </c>
      <c r="B9899" s="2">
        <v>-9.8537322560085769</v>
      </c>
    </row>
    <row r="9900" spans="1:2" x14ac:dyDescent="0.25">
      <c r="A9900" s="1">
        <v>41827.873611111114</v>
      </c>
      <c r="B9900" s="2">
        <v>13.932687131560185</v>
      </c>
    </row>
    <row r="9901" spans="1:2" x14ac:dyDescent="0.25">
      <c r="A9901" s="1">
        <v>41827.874305555553</v>
      </c>
      <c r="B9901" s="2">
        <v>22.748012290323096</v>
      </c>
    </row>
    <row r="9902" spans="1:2" x14ac:dyDescent="0.25">
      <c r="A9902" s="1">
        <v>41827.875</v>
      </c>
      <c r="B9902" s="2">
        <v>32.774050121244123</v>
      </c>
    </row>
    <row r="9903" spans="1:2" x14ac:dyDescent="0.25">
      <c r="A9903" s="1">
        <v>41827.875694444447</v>
      </c>
      <c r="B9903" s="2">
        <v>17.69801295835035</v>
      </c>
    </row>
    <row r="9904" spans="1:2" x14ac:dyDescent="0.25">
      <c r="A9904" s="1">
        <v>41827.876388888886</v>
      </c>
      <c r="B9904" s="2">
        <v>19.331776288102144</v>
      </c>
    </row>
    <row r="9905" spans="1:2" x14ac:dyDescent="0.25">
      <c r="A9905" s="1">
        <v>41827.877083333333</v>
      </c>
      <c r="B9905" s="2">
        <v>7.6233825996309257</v>
      </c>
    </row>
    <row r="9906" spans="1:2" x14ac:dyDescent="0.25">
      <c r="A9906" s="1">
        <v>41827.87777777778</v>
      </c>
      <c r="B9906" s="2">
        <v>3.4335228427362989</v>
      </c>
    </row>
    <row r="9907" spans="1:2" x14ac:dyDescent="0.25">
      <c r="A9907" s="1">
        <v>41827.878472222219</v>
      </c>
      <c r="B9907" s="2">
        <v>7.2814960981544266</v>
      </c>
    </row>
    <row r="9908" spans="1:2" x14ac:dyDescent="0.25">
      <c r="A9908" s="1">
        <v>41827.879166666666</v>
      </c>
      <c r="B9908" s="2">
        <v>18.993732672994398</v>
      </c>
    </row>
    <row r="9909" spans="1:2" x14ac:dyDescent="0.25">
      <c r="A9909" s="1">
        <v>41827.879861111112</v>
      </c>
      <c r="B9909" s="2">
        <v>6.1370783320827593</v>
      </c>
    </row>
    <row r="9910" spans="1:2" x14ac:dyDescent="0.25">
      <c r="A9910" s="1">
        <v>41827.880555555559</v>
      </c>
      <c r="B9910" s="2">
        <v>-10.464344466069088</v>
      </c>
    </row>
    <row r="9911" spans="1:2" x14ac:dyDescent="0.25">
      <c r="A9911" s="1">
        <v>41827.881249999999</v>
      </c>
      <c r="B9911" s="2">
        <v>-8.4651547916400887</v>
      </c>
    </row>
    <row r="9912" spans="1:2" x14ac:dyDescent="0.25">
      <c r="A9912" s="1">
        <v>41827.881944444445</v>
      </c>
      <c r="B9912" s="2">
        <v>-5.7212132062782377</v>
      </c>
    </row>
    <row r="9913" spans="1:2" x14ac:dyDescent="0.25">
      <c r="A9913" s="1">
        <v>41827.882638888892</v>
      </c>
      <c r="B9913" s="2">
        <v>-10.417291581131213</v>
      </c>
    </row>
    <row r="9914" spans="1:2" x14ac:dyDescent="0.25">
      <c r="A9914" s="1">
        <v>41827.883333333331</v>
      </c>
      <c r="B9914" s="2">
        <v>-0.45650912549099304</v>
      </c>
    </row>
    <row r="9915" spans="1:2" x14ac:dyDescent="0.25">
      <c r="A9915" s="1">
        <v>41827.884027777778</v>
      </c>
      <c r="B9915" s="2">
        <v>9.5507349156076096</v>
      </c>
    </row>
    <row r="9916" spans="1:2" x14ac:dyDescent="0.25">
      <c r="A9916" s="1">
        <v>41827.884722222225</v>
      </c>
      <c r="B9916" s="2">
        <v>9.713492008213052</v>
      </c>
    </row>
    <row r="9917" spans="1:2" x14ac:dyDescent="0.25">
      <c r="A9917" s="1">
        <v>41827.885416666664</v>
      </c>
      <c r="B9917" s="2">
        <v>7.2184421464865407</v>
      </c>
    </row>
    <row r="9918" spans="1:2" x14ac:dyDescent="0.25">
      <c r="A9918" s="1">
        <v>41827.886111111111</v>
      </c>
      <c r="B9918" s="2">
        <v>8.3936822885417008</v>
      </c>
    </row>
    <row r="9919" spans="1:2" x14ac:dyDescent="0.25">
      <c r="A9919" s="1">
        <v>41827.886805555558</v>
      </c>
      <c r="B9919" s="2">
        <v>1.4614936793773874</v>
      </c>
    </row>
    <row r="9920" spans="1:2" x14ac:dyDescent="0.25">
      <c r="A9920" s="1">
        <v>41827.887499999997</v>
      </c>
      <c r="B9920" s="2">
        <v>-5.9218850164894317</v>
      </c>
    </row>
    <row r="9921" spans="1:2" x14ac:dyDescent="0.25">
      <c r="A9921" s="1">
        <v>41827.888194444444</v>
      </c>
      <c r="B9921" s="2">
        <v>6.5348098414048765</v>
      </c>
    </row>
    <row r="9922" spans="1:2" x14ac:dyDescent="0.25">
      <c r="A9922" s="1">
        <v>41827.888888888891</v>
      </c>
      <c r="B9922" s="2">
        <v>2.9097432159505843</v>
      </c>
    </row>
    <row r="9923" spans="1:2" x14ac:dyDescent="0.25">
      <c r="A9923" s="1">
        <v>41827.88958333333</v>
      </c>
      <c r="B9923" s="2">
        <v>8.6342381906575003</v>
      </c>
    </row>
    <row r="9924" spans="1:2" x14ac:dyDescent="0.25">
      <c r="A9924" s="1">
        <v>41827.890277777777</v>
      </c>
      <c r="B9924" s="2">
        <v>2.7575595651125697</v>
      </c>
    </row>
    <row r="9925" spans="1:2" x14ac:dyDescent="0.25">
      <c r="A9925" s="1">
        <v>41827.890972222223</v>
      </c>
      <c r="B9925" s="2">
        <v>3.7076384162604579</v>
      </c>
    </row>
    <row r="9926" spans="1:2" x14ac:dyDescent="0.25">
      <c r="A9926" s="1">
        <v>41827.89166666667</v>
      </c>
      <c r="B9926" s="2">
        <v>1.4152713156139725</v>
      </c>
    </row>
    <row r="9927" spans="1:2" x14ac:dyDescent="0.25">
      <c r="A9927" s="1">
        <v>41827.892361111109</v>
      </c>
      <c r="B9927" s="2">
        <v>8.2538130775273508</v>
      </c>
    </row>
    <row r="9928" spans="1:2" x14ac:dyDescent="0.25">
      <c r="A9928" s="1">
        <v>41827.893055555556</v>
      </c>
      <c r="B9928" s="2">
        <v>14.857972724537831</v>
      </c>
    </row>
    <row r="9929" spans="1:2" x14ac:dyDescent="0.25">
      <c r="A9929" s="1">
        <v>41827.893750000003</v>
      </c>
      <c r="B9929" s="2">
        <v>9.4590300433288572</v>
      </c>
    </row>
    <row r="9930" spans="1:2" x14ac:dyDescent="0.25">
      <c r="A9930" s="1">
        <v>41827.894444444442</v>
      </c>
      <c r="B9930" s="2">
        <v>12.284644610868538</v>
      </c>
    </row>
    <row r="9931" spans="1:2" x14ac:dyDescent="0.25">
      <c r="A9931" s="1">
        <v>41827.895138888889</v>
      </c>
      <c r="B9931" s="2">
        <v>16.625461297791965</v>
      </c>
    </row>
    <row r="9932" spans="1:2" x14ac:dyDescent="0.25">
      <c r="A9932" s="1">
        <v>41827.895833333336</v>
      </c>
      <c r="B9932" s="2">
        <v>19.427906577063489</v>
      </c>
    </row>
    <row r="9933" spans="1:2" x14ac:dyDescent="0.25">
      <c r="A9933" s="1">
        <v>41827.896527777775</v>
      </c>
      <c r="B9933" s="2">
        <v>23.966111263988203</v>
      </c>
    </row>
    <row r="9934" spans="1:2" x14ac:dyDescent="0.25">
      <c r="A9934" s="1">
        <v>41827.897222222222</v>
      </c>
      <c r="B9934" s="2">
        <v>20.903038235731099</v>
      </c>
    </row>
    <row r="9935" spans="1:2" x14ac:dyDescent="0.25">
      <c r="A9935" s="1">
        <v>41827.897916666669</v>
      </c>
      <c r="B9935" s="2">
        <v>28.785513370862223</v>
      </c>
    </row>
    <row r="9936" spans="1:2" x14ac:dyDescent="0.25">
      <c r="A9936" s="1">
        <v>41827.898611111108</v>
      </c>
      <c r="B9936" s="2">
        <v>18.445647023538186</v>
      </c>
    </row>
    <row r="9937" spans="1:2" x14ac:dyDescent="0.25">
      <c r="A9937" s="1">
        <v>41827.899305555555</v>
      </c>
      <c r="B9937" s="2">
        <v>28.555872256139022</v>
      </c>
    </row>
    <row r="9938" spans="1:2" x14ac:dyDescent="0.25">
      <c r="A9938" s="1">
        <v>41827.9</v>
      </c>
      <c r="B9938" s="2">
        <v>35.700736451641809</v>
      </c>
    </row>
    <row r="9939" spans="1:2" x14ac:dyDescent="0.25">
      <c r="A9939" s="1">
        <v>41827.900694444441</v>
      </c>
      <c r="B9939" s="2">
        <v>58.131092150497714</v>
      </c>
    </row>
    <row r="9940" spans="1:2" x14ac:dyDescent="0.25">
      <c r="A9940" s="1">
        <v>41827.901388888888</v>
      </c>
      <c r="B9940" s="2">
        <v>60.775555473937615</v>
      </c>
    </row>
    <row r="9941" spans="1:2" x14ac:dyDescent="0.25">
      <c r="A9941" s="1">
        <v>41827.902083333334</v>
      </c>
      <c r="B9941" s="2">
        <v>54.866740400726364</v>
      </c>
    </row>
    <row r="9942" spans="1:2" x14ac:dyDescent="0.25">
      <c r="A9942" s="1">
        <v>41827.902777777781</v>
      </c>
      <c r="B9942" s="2">
        <v>50.455040191909454</v>
      </c>
    </row>
    <row r="9943" spans="1:2" x14ac:dyDescent="0.25">
      <c r="A9943" s="1">
        <v>41827.90347222222</v>
      </c>
      <c r="B9943" s="2">
        <v>37.955532067448559</v>
      </c>
    </row>
    <row r="9944" spans="1:2" x14ac:dyDescent="0.25">
      <c r="A9944" s="1">
        <v>41827.904166666667</v>
      </c>
      <c r="B9944" s="2">
        <v>56.22870492972676</v>
      </c>
    </row>
    <row r="9945" spans="1:2" x14ac:dyDescent="0.25">
      <c r="A9945" s="1">
        <v>41827.904861111114</v>
      </c>
      <c r="B9945" s="2">
        <v>55.299816554956969</v>
      </c>
    </row>
    <row r="9946" spans="1:2" x14ac:dyDescent="0.25">
      <c r="A9946" s="1">
        <v>41827.905555555553</v>
      </c>
      <c r="B9946" s="2">
        <v>57.878667916347815</v>
      </c>
    </row>
    <row r="9947" spans="1:2" x14ac:dyDescent="0.25">
      <c r="A9947" s="1">
        <v>41827.90625</v>
      </c>
      <c r="B9947" s="2">
        <v>69.784139614471741</v>
      </c>
    </row>
    <row r="9948" spans="1:2" x14ac:dyDescent="0.25">
      <c r="A9948" s="1">
        <v>41827.906944444447</v>
      </c>
      <c r="B9948" s="2">
        <v>57.373952954805766</v>
      </c>
    </row>
    <row r="9949" spans="1:2" x14ac:dyDescent="0.25">
      <c r="A9949" s="1">
        <v>41827.907638888886</v>
      </c>
      <c r="B9949" s="2">
        <v>66.220704213560865</v>
      </c>
    </row>
    <row r="9950" spans="1:2" x14ac:dyDescent="0.25">
      <c r="A9950" s="1">
        <v>41827.908333333333</v>
      </c>
      <c r="B9950" s="2">
        <v>71.108016940231508</v>
      </c>
    </row>
    <row r="9951" spans="1:2" x14ac:dyDescent="0.25">
      <c r="A9951" s="1">
        <v>41827.90902777778</v>
      </c>
      <c r="B9951" s="2">
        <v>66.329020974200105</v>
      </c>
    </row>
    <row r="9952" spans="1:2" x14ac:dyDescent="0.25">
      <c r="A9952" s="1">
        <v>41827.909722222219</v>
      </c>
      <c r="B9952" s="2">
        <v>78.837070920746186</v>
      </c>
    </row>
    <row r="9953" spans="1:2" x14ac:dyDescent="0.25">
      <c r="A9953" s="1">
        <v>41827.910416666666</v>
      </c>
      <c r="B9953" s="2">
        <v>56.411939055809249</v>
      </c>
    </row>
    <row r="9954" spans="1:2" x14ac:dyDescent="0.25">
      <c r="A9954" s="1">
        <v>41827.911111111112</v>
      </c>
      <c r="B9954" s="2">
        <v>49.953764081386424</v>
      </c>
    </row>
    <row r="9955" spans="1:2" x14ac:dyDescent="0.25">
      <c r="A9955" s="1">
        <v>41827.911805555559</v>
      </c>
      <c r="B9955" s="2">
        <v>30.482583353921168</v>
      </c>
    </row>
    <row r="9956" spans="1:2" x14ac:dyDescent="0.25">
      <c r="A9956" s="1">
        <v>41827.912499999999</v>
      </c>
      <c r="B9956" s="2">
        <v>30.842550724598066</v>
      </c>
    </row>
    <row r="9957" spans="1:2" x14ac:dyDescent="0.25">
      <c r="A9957" s="1">
        <v>41827.913194444445</v>
      </c>
      <c r="B9957" s="2">
        <v>16.994171236462112</v>
      </c>
    </row>
    <row r="9958" spans="1:2" x14ac:dyDescent="0.25">
      <c r="A9958" s="1">
        <v>41827.913888888892</v>
      </c>
      <c r="B9958" s="2">
        <v>9.3955684190116404</v>
      </c>
    </row>
    <row r="9959" spans="1:2" x14ac:dyDescent="0.25">
      <c r="A9959" s="1">
        <v>41827.914583333331</v>
      </c>
      <c r="B9959" s="2">
        <v>5.0858904348115779</v>
      </c>
    </row>
    <row r="9960" spans="1:2" x14ac:dyDescent="0.25">
      <c r="A9960" s="1">
        <v>41827.915277777778</v>
      </c>
      <c r="B9960" s="2">
        <v>14.195608351641811</v>
      </c>
    </row>
    <row r="9961" spans="1:2" x14ac:dyDescent="0.25">
      <c r="A9961" s="1">
        <v>41827.915972222225</v>
      </c>
      <c r="B9961" s="2">
        <v>-12.547613325392982</v>
      </c>
    </row>
    <row r="9962" spans="1:2" x14ac:dyDescent="0.25">
      <c r="A9962" s="1">
        <v>41827.916666666664</v>
      </c>
      <c r="B9962" s="2">
        <v>-8.3465374831915451</v>
      </c>
    </row>
    <row r="9963" spans="1:2" x14ac:dyDescent="0.25">
      <c r="A9963" s="1">
        <v>41827.917361111111</v>
      </c>
      <c r="B9963" s="2">
        <v>-11.966659504804314</v>
      </c>
    </row>
    <row r="9964" spans="1:2" x14ac:dyDescent="0.25">
      <c r="A9964" s="1">
        <v>41827.918055555558</v>
      </c>
      <c r="B9964" s="2">
        <v>-14.10960893093652</v>
      </c>
    </row>
    <row r="9965" spans="1:2" x14ac:dyDescent="0.25">
      <c r="A9965" s="1">
        <v>41827.918749999997</v>
      </c>
      <c r="B9965" s="2">
        <v>-24.553191618630567</v>
      </c>
    </row>
    <row r="9966" spans="1:2" x14ac:dyDescent="0.25">
      <c r="A9966" s="1">
        <v>41827.919444444444</v>
      </c>
      <c r="B9966" s="2">
        <v>-30.287478449740352</v>
      </c>
    </row>
    <row r="9967" spans="1:2" x14ac:dyDescent="0.25">
      <c r="A9967" s="1">
        <v>41827.920138888891</v>
      </c>
      <c r="B9967" s="2">
        <v>-46.171023860007217</v>
      </c>
    </row>
    <row r="9968" spans="1:2" x14ac:dyDescent="0.25">
      <c r="A9968" s="1">
        <v>41827.92083333333</v>
      </c>
      <c r="B9968" s="2">
        <v>-57.350476293625249</v>
      </c>
    </row>
    <row r="9969" spans="1:2" x14ac:dyDescent="0.25">
      <c r="A9969" s="1">
        <v>41827.921527777777</v>
      </c>
      <c r="B9969" s="2">
        <v>-30.813460486242789</v>
      </c>
    </row>
    <row r="9970" spans="1:2" x14ac:dyDescent="0.25">
      <c r="A9970" s="1">
        <v>41827.922222222223</v>
      </c>
      <c r="B9970" s="2">
        <v>7.6322076131107073</v>
      </c>
    </row>
    <row r="9971" spans="1:2" x14ac:dyDescent="0.25">
      <c r="A9971" s="1">
        <v>41827.92291666667</v>
      </c>
      <c r="B9971" s="2">
        <v>-21.84357990769119</v>
      </c>
    </row>
    <row r="9972" spans="1:2" x14ac:dyDescent="0.25">
      <c r="A9972" s="1">
        <v>41827.923611111109</v>
      </c>
      <c r="B9972" s="2">
        <v>-38.641392618634079</v>
      </c>
    </row>
    <row r="9973" spans="1:2" x14ac:dyDescent="0.25">
      <c r="A9973" s="1">
        <v>41827.924305555556</v>
      </c>
      <c r="B9973" s="2">
        <v>-3.9739499177318671</v>
      </c>
    </row>
    <row r="9974" spans="1:2" x14ac:dyDescent="0.25">
      <c r="A9974" s="1">
        <v>41827.925000000003</v>
      </c>
      <c r="B9974" s="2">
        <v>-14.459830074075702</v>
      </c>
    </row>
    <row r="9975" spans="1:2" x14ac:dyDescent="0.25">
      <c r="A9975" s="1">
        <v>41827.925694444442</v>
      </c>
      <c r="B9975" s="2">
        <v>-28.109755537854106</v>
      </c>
    </row>
    <row r="9976" spans="1:2" x14ac:dyDescent="0.25">
      <c r="A9976" s="1">
        <v>41827.926388888889</v>
      </c>
      <c r="B9976" s="2">
        <v>-30.504417034403499</v>
      </c>
    </row>
    <row r="9977" spans="1:2" x14ac:dyDescent="0.25">
      <c r="A9977" s="1">
        <v>41827.927083333336</v>
      </c>
      <c r="B9977" s="2">
        <v>-16.221193760519359</v>
      </c>
    </row>
    <row r="9978" spans="1:2" x14ac:dyDescent="0.25">
      <c r="A9978" s="1">
        <v>41827.927777777775</v>
      </c>
      <c r="B9978" s="2">
        <v>-8.8480026910235505</v>
      </c>
    </row>
    <row r="9979" spans="1:2" x14ac:dyDescent="0.25">
      <c r="A9979" s="1">
        <v>41827.928472222222</v>
      </c>
      <c r="B9979" s="2">
        <v>17.106303518984895</v>
      </c>
    </row>
    <row r="9980" spans="1:2" x14ac:dyDescent="0.25">
      <c r="A9980" s="1">
        <v>41827.929166666669</v>
      </c>
      <c r="B9980" s="2">
        <v>19.037131388920535</v>
      </c>
    </row>
    <row r="9981" spans="1:2" x14ac:dyDescent="0.25">
      <c r="A9981" s="1">
        <v>41827.929861111108</v>
      </c>
      <c r="B9981" s="2">
        <v>34.852320778982055</v>
      </c>
    </row>
    <row r="9982" spans="1:2" x14ac:dyDescent="0.25">
      <c r="A9982" s="1">
        <v>41827.930555555555</v>
      </c>
      <c r="B9982" s="2">
        <v>49.493352549342674</v>
      </c>
    </row>
    <row r="9983" spans="1:2" x14ac:dyDescent="0.25">
      <c r="A9983" s="1">
        <v>41827.931250000001</v>
      </c>
      <c r="B9983" s="2">
        <v>50.144584297090475</v>
      </c>
    </row>
    <row r="9984" spans="1:2" x14ac:dyDescent="0.25">
      <c r="A9984" s="1">
        <v>41827.931944444441</v>
      </c>
      <c r="B9984" s="2">
        <v>62.651370834986061</v>
      </c>
    </row>
    <row r="9985" spans="1:2" x14ac:dyDescent="0.25">
      <c r="A9985" s="1">
        <v>41827.932638888888</v>
      </c>
      <c r="B9985" s="2">
        <v>68.285683593747677</v>
      </c>
    </row>
    <row r="9986" spans="1:2" x14ac:dyDescent="0.25">
      <c r="A9986" s="1">
        <v>41827.933333333334</v>
      </c>
      <c r="B9986" s="2">
        <v>79.890352393055224</v>
      </c>
    </row>
    <row r="9987" spans="1:2" x14ac:dyDescent="0.25">
      <c r="A9987" s="1">
        <v>41827.934027777781</v>
      </c>
      <c r="B9987" s="2">
        <v>55.548041870091645</v>
      </c>
    </row>
    <row r="9988" spans="1:2" x14ac:dyDescent="0.25">
      <c r="A9988" s="1">
        <v>41827.93472222222</v>
      </c>
      <c r="B9988" s="2">
        <v>17.648639665911713</v>
      </c>
    </row>
    <row r="9989" spans="1:2" x14ac:dyDescent="0.25">
      <c r="A9989" s="1">
        <v>41827.935416666667</v>
      </c>
      <c r="B9989" s="2">
        <v>36.177291662764034</v>
      </c>
    </row>
    <row r="9990" spans="1:2" x14ac:dyDescent="0.25">
      <c r="A9990" s="1">
        <v>41827.936111111114</v>
      </c>
      <c r="B9990" s="2">
        <v>35.274577374914465</v>
      </c>
    </row>
    <row r="9991" spans="1:2" x14ac:dyDescent="0.25">
      <c r="A9991" s="1">
        <v>41827.936805555553</v>
      </c>
      <c r="B9991" s="2">
        <v>39.407501601262872</v>
      </c>
    </row>
    <row r="9992" spans="1:2" x14ac:dyDescent="0.25">
      <c r="A9992" s="1">
        <v>41827.9375</v>
      </c>
      <c r="B9992" s="2">
        <v>39.844917885987279</v>
      </c>
    </row>
    <row r="9993" spans="1:2" x14ac:dyDescent="0.25">
      <c r="A9993" s="1">
        <v>41827.938194444447</v>
      </c>
      <c r="B9993" s="2">
        <v>68.89246605916415</v>
      </c>
    </row>
    <row r="9994" spans="1:2" x14ac:dyDescent="0.25">
      <c r="A9994" s="1">
        <v>41827.938888888886</v>
      </c>
      <c r="B9994" s="2">
        <v>53.235388339611625</v>
      </c>
    </row>
    <row r="9995" spans="1:2" x14ac:dyDescent="0.25">
      <c r="A9995" s="1">
        <v>41827.939583333333</v>
      </c>
      <c r="B9995" s="2">
        <v>56.995491453811219</v>
      </c>
    </row>
    <row r="9996" spans="1:2" x14ac:dyDescent="0.25">
      <c r="A9996" s="1">
        <v>41827.94027777778</v>
      </c>
      <c r="B9996" s="2">
        <v>61.511526010610396</v>
      </c>
    </row>
    <row r="9997" spans="1:2" x14ac:dyDescent="0.25">
      <c r="A9997" s="1">
        <v>41827.940972222219</v>
      </c>
      <c r="B9997" s="2">
        <v>71.235732178554954</v>
      </c>
    </row>
    <row r="9998" spans="1:2" x14ac:dyDescent="0.25">
      <c r="A9998" s="1">
        <v>41827.941666666666</v>
      </c>
      <c r="B9998" s="2">
        <v>62.315827040909788</v>
      </c>
    </row>
    <row r="9999" spans="1:2" x14ac:dyDescent="0.25">
      <c r="A9999" s="1">
        <v>41827.942361111112</v>
      </c>
      <c r="B9999" s="2">
        <v>81.652363174488229</v>
      </c>
    </row>
    <row r="10000" spans="1:2" x14ac:dyDescent="0.25">
      <c r="A10000" s="1">
        <v>41827.943055555559</v>
      </c>
      <c r="B10000" s="2">
        <v>83.534030465399454</v>
      </c>
    </row>
    <row r="10001" spans="1:2" x14ac:dyDescent="0.25">
      <c r="A10001" s="1">
        <v>41827.943749999999</v>
      </c>
      <c r="B10001" s="2">
        <v>68.381353101242951</v>
      </c>
    </row>
    <row r="10002" spans="1:2" x14ac:dyDescent="0.25">
      <c r="A10002" s="1">
        <v>41827.944444444445</v>
      </c>
      <c r="B10002" s="2">
        <v>50.584013674846211</v>
      </c>
    </row>
    <row r="10003" spans="1:2" x14ac:dyDescent="0.25">
      <c r="A10003" s="1">
        <v>41827.945138888892</v>
      </c>
      <c r="B10003" s="2">
        <v>25.042940223581294</v>
      </c>
    </row>
    <row r="10004" spans="1:2" x14ac:dyDescent="0.25">
      <c r="A10004" s="1">
        <v>41827.945833333331</v>
      </c>
      <c r="B10004" s="2">
        <v>23.827909287337629</v>
      </c>
    </row>
    <row r="10005" spans="1:2" x14ac:dyDescent="0.25">
      <c r="A10005" s="1">
        <v>41827.946527777778</v>
      </c>
      <c r="B10005" s="2">
        <v>9.568287346942089</v>
      </c>
    </row>
    <row r="10006" spans="1:2" x14ac:dyDescent="0.25">
      <c r="A10006" s="1">
        <v>41827.947222222225</v>
      </c>
      <c r="B10006" s="2">
        <v>0.39006845911317212</v>
      </c>
    </row>
    <row r="10007" spans="1:2" x14ac:dyDescent="0.25">
      <c r="A10007" s="1">
        <v>41827.947916666664</v>
      </c>
      <c r="B10007" s="2">
        <v>-15.950637096578429</v>
      </c>
    </row>
    <row r="10008" spans="1:2" x14ac:dyDescent="0.25">
      <c r="A10008" s="1">
        <v>41827.948611111111</v>
      </c>
      <c r="B10008" s="2">
        <v>-24.135679235053008</v>
      </c>
    </row>
    <row r="10009" spans="1:2" x14ac:dyDescent="0.25">
      <c r="A10009" s="1">
        <v>41827.949305555558</v>
      </c>
      <c r="B10009" s="2">
        <v>-34.162211042106598</v>
      </c>
    </row>
    <row r="10010" spans="1:2" x14ac:dyDescent="0.25">
      <c r="A10010" s="1">
        <v>41827.949999999997</v>
      </c>
      <c r="B10010" s="2">
        <v>-45.767937063198772</v>
      </c>
    </row>
    <row r="10011" spans="1:2" x14ac:dyDescent="0.25">
      <c r="A10011" s="1">
        <v>41827.950694444444</v>
      </c>
      <c r="B10011" s="2">
        <v>-68.397453386922521</v>
      </c>
    </row>
    <row r="10012" spans="1:2" x14ac:dyDescent="0.25">
      <c r="A10012" s="1">
        <v>41827.951388888891</v>
      </c>
      <c r="B10012" s="2">
        <v>-69.785957847800461</v>
      </c>
    </row>
    <row r="10013" spans="1:2" x14ac:dyDescent="0.25">
      <c r="A10013" s="1">
        <v>41827.95208333333</v>
      </c>
      <c r="B10013" s="2">
        <v>-62.623934523867014</v>
      </c>
    </row>
    <row r="10014" spans="1:2" x14ac:dyDescent="0.25">
      <c r="A10014" s="1">
        <v>41827.952777777777</v>
      </c>
      <c r="B10014" s="2">
        <v>-55.318701136003561</v>
      </c>
    </row>
    <row r="10015" spans="1:2" x14ac:dyDescent="0.25">
      <c r="A10015" s="1">
        <v>41827.953472222223</v>
      </c>
      <c r="B10015" s="2">
        <v>-43.119184585115001</v>
      </c>
    </row>
    <row r="10016" spans="1:2" x14ac:dyDescent="0.25">
      <c r="A10016" s="1">
        <v>41827.95416666667</v>
      </c>
      <c r="B10016" s="2">
        <v>-31.974087614714033</v>
      </c>
    </row>
    <row r="10017" spans="1:2" x14ac:dyDescent="0.25">
      <c r="A10017" s="1">
        <v>41827.954861111109</v>
      </c>
      <c r="B10017" s="2">
        <v>-23.034525543492538</v>
      </c>
    </row>
    <row r="10018" spans="1:2" x14ac:dyDescent="0.25">
      <c r="A10018" s="1">
        <v>41827.955555555556</v>
      </c>
      <c r="B10018" s="2">
        <v>-36.224697703007649</v>
      </c>
    </row>
    <row r="10019" spans="1:2" x14ac:dyDescent="0.25">
      <c r="A10019" s="1">
        <v>41827.956250000003</v>
      </c>
      <c r="B10019" s="2">
        <v>-33.033931252223191</v>
      </c>
    </row>
    <row r="10020" spans="1:2" x14ac:dyDescent="0.25">
      <c r="A10020" s="1">
        <v>41827.956944444442</v>
      </c>
      <c r="B10020" s="2">
        <v>-23.616627857170776</v>
      </c>
    </row>
    <row r="10021" spans="1:2" x14ac:dyDescent="0.25">
      <c r="A10021" s="1">
        <v>41827.957638888889</v>
      </c>
      <c r="B10021" s="2">
        <v>-3.3047816596418369</v>
      </c>
    </row>
    <row r="10022" spans="1:2" x14ac:dyDescent="0.25">
      <c r="A10022" s="1">
        <v>41827.958333333336</v>
      </c>
      <c r="B10022" s="2">
        <v>3.6913349476582273</v>
      </c>
    </row>
    <row r="10023" spans="1:2" x14ac:dyDescent="0.25">
      <c r="A10023" s="1">
        <v>41827.959027777775</v>
      </c>
      <c r="B10023" s="2">
        <v>26.010428595919318</v>
      </c>
    </row>
    <row r="10024" spans="1:2" x14ac:dyDescent="0.25">
      <c r="A10024" s="1">
        <v>41827.959722222222</v>
      </c>
      <c r="B10024" s="2">
        <v>33.15176017690974</v>
      </c>
    </row>
    <row r="10025" spans="1:2" x14ac:dyDescent="0.25">
      <c r="A10025" s="1">
        <v>41827.960416666669</v>
      </c>
      <c r="B10025" s="2">
        <v>51.748075698519827</v>
      </c>
    </row>
    <row r="10026" spans="1:2" x14ac:dyDescent="0.25">
      <c r="A10026" s="1">
        <v>41827.961111111108</v>
      </c>
      <c r="B10026" s="2">
        <v>41.86559494370352</v>
      </c>
    </row>
    <row r="10027" spans="1:2" x14ac:dyDescent="0.25">
      <c r="A10027" s="1">
        <v>41827.961805555555</v>
      </c>
      <c r="B10027" s="2">
        <v>46.970604989829006</v>
      </c>
    </row>
    <row r="10028" spans="1:2" x14ac:dyDescent="0.25">
      <c r="A10028" s="1">
        <v>41827.962500000001</v>
      </c>
      <c r="B10028" s="2">
        <v>61.13611353067099</v>
      </c>
    </row>
    <row r="10029" spans="1:2" x14ac:dyDescent="0.25">
      <c r="A10029" s="1">
        <v>41827.963194444441</v>
      </c>
      <c r="B10029" s="2">
        <v>45.032980083692379</v>
      </c>
    </row>
    <row r="10030" spans="1:2" x14ac:dyDescent="0.25">
      <c r="A10030" s="1">
        <v>41827.963888888888</v>
      </c>
      <c r="B10030" s="2">
        <v>60.210169623388602</v>
      </c>
    </row>
    <row r="10031" spans="1:2" x14ac:dyDescent="0.25">
      <c r="A10031" s="1">
        <v>41827.964583333334</v>
      </c>
      <c r="B10031" s="2">
        <v>56.27504412596366</v>
      </c>
    </row>
    <row r="10032" spans="1:2" x14ac:dyDescent="0.25">
      <c r="A10032" s="1">
        <v>41827.965277777781</v>
      </c>
      <c r="B10032" s="2">
        <v>75.019758085578601</v>
      </c>
    </row>
    <row r="10033" spans="1:2" x14ac:dyDescent="0.25">
      <c r="A10033" s="1">
        <v>41827.96597222222</v>
      </c>
      <c r="B10033" s="2">
        <v>49.04612868635207</v>
      </c>
    </row>
    <row r="10034" spans="1:2" x14ac:dyDescent="0.25">
      <c r="A10034" s="1">
        <v>41827.966666666667</v>
      </c>
      <c r="B10034" s="2">
        <v>56.564968479010467</v>
      </c>
    </row>
    <row r="10035" spans="1:2" x14ac:dyDescent="0.25">
      <c r="A10035" s="1">
        <v>41827.967361111114</v>
      </c>
      <c r="B10035" s="2">
        <v>54.997604853583226</v>
      </c>
    </row>
    <row r="10036" spans="1:2" x14ac:dyDescent="0.25">
      <c r="A10036" s="1">
        <v>41827.968055555553</v>
      </c>
      <c r="B10036" s="2">
        <v>54.943150677015851</v>
      </c>
    </row>
    <row r="10037" spans="1:2" x14ac:dyDescent="0.25">
      <c r="A10037" s="1">
        <v>41827.96875</v>
      </c>
      <c r="B10037" s="2">
        <v>38.279612514368395</v>
      </c>
    </row>
    <row r="10038" spans="1:2" x14ac:dyDescent="0.25">
      <c r="A10038" s="1">
        <v>41827.969444444447</v>
      </c>
      <c r="B10038" s="2">
        <v>40.613349446371529</v>
      </c>
    </row>
    <row r="10039" spans="1:2" x14ac:dyDescent="0.25">
      <c r="A10039" s="1">
        <v>41827.970138888886</v>
      </c>
      <c r="B10039" s="2">
        <v>29.368451994849359</v>
      </c>
    </row>
    <row r="10040" spans="1:2" x14ac:dyDescent="0.25">
      <c r="A10040" s="1">
        <v>41827.970833333333</v>
      </c>
      <c r="B10040" s="2">
        <v>33.961659235387195</v>
      </c>
    </row>
    <row r="10041" spans="1:2" x14ac:dyDescent="0.25">
      <c r="A10041" s="1">
        <v>41827.97152777778</v>
      </c>
      <c r="B10041" s="2">
        <v>46.287754186933547</v>
      </c>
    </row>
    <row r="10042" spans="1:2" x14ac:dyDescent="0.25">
      <c r="A10042" s="1">
        <v>41827.972222222219</v>
      </c>
      <c r="B10042" s="2">
        <v>49.093744467983683</v>
      </c>
    </row>
    <row r="10043" spans="1:2" x14ac:dyDescent="0.25">
      <c r="A10043" s="1">
        <v>41827.972916666666</v>
      </c>
      <c r="B10043" s="2">
        <v>52.096235397271812</v>
      </c>
    </row>
    <row r="10044" spans="1:2" x14ac:dyDescent="0.25">
      <c r="A10044" s="1">
        <v>41827.973611111112</v>
      </c>
      <c r="B10044" s="2">
        <v>56.600720673267887</v>
      </c>
    </row>
    <row r="10045" spans="1:2" x14ac:dyDescent="0.25">
      <c r="A10045" s="1">
        <v>41827.974305555559</v>
      </c>
      <c r="B10045" s="2">
        <v>48.964713152356367</v>
      </c>
    </row>
    <row r="10046" spans="1:2" x14ac:dyDescent="0.25">
      <c r="A10046" s="1">
        <v>41827.974999999999</v>
      </c>
      <c r="B10046" s="2">
        <v>52.567263612936948</v>
      </c>
    </row>
    <row r="10047" spans="1:2" x14ac:dyDescent="0.25">
      <c r="A10047" s="1">
        <v>41827.975694444445</v>
      </c>
      <c r="B10047" s="2">
        <v>49.088987468172853</v>
      </c>
    </row>
    <row r="10048" spans="1:2" x14ac:dyDescent="0.25">
      <c r="A10048" s="1">
        <v>41827.976388888892</v>
      </c>
      <c r="B10048" s="2">
        <v>43.661437059464518</v>
      </c>
    </row>
    <row r="10049" spans="1:2" x14ac:dyDescent="0.25">
      <c r="A10049" s="1">
        <v>41827.977083333331</v>
      </c>
      <c r="B10049" s="2">
        <v>56.947945735506558</v>
      </c>
    </row>
    <row r="10050" spans="1:2" x14ac:dyDescent="0.25">
      <c r="A10050" s="1">
        <v>41827.977777777778</v>
      </c>
      <c r="B10050" s="2">
        <v>47.153142265546677</v>
      </c>
    </row>
    <row r="10051" spans="1:2" x14ac:dyDescent="0.25">
      <c r="A10051" s="1">
        <v>41827.978472222225</v>
      </c>
      <c r="B10051" s="2">
        <v>50.327121433293605</v>
      </c>
    </row>
    <row r="10052" spans="1:2" x14ac:dyDescent="0.25">
      <c r="A10052" s="1">
        <v>41827.979166666664</v>
      </c>
      <c r="B10052" s="2">
        <v>58.608536551061356</v>
      </c>
    </row>
    <row r="10053" spans="1:2" x14ac:dyDescent="0.25">
      <c r="A10053" s="1">
        <v>41827.979861111111</v>
      </c>
      <c r="B10053" s="2">
        <v>61.178366051651146</v>
      </c>
    </row>
    <row r="10054" spans="1:2" x14ac:dyDescent="0.25">
      <c r="A10054" s="1">
        <v>41827.980555555558</v>
      </c>
      <c r="B10054" s="2">
        <v>63.241268961206274</v>
      </c>
    </row>
    <row r="10055" spans="1:2" x14ac:dyDescent="0.25">
      <c r="A10055" s="1">
        <v>41827.981249999997</v>
      </c>
      <c r="B10055" s="2">
        <v>69.372804444986585</v>
      </c>
    </row>
    <row r="10056" spans="1:2" x14ac:dyDescent="0.25">
      <c r="A10056" s="1">
        <v>41827.981944444444</v>
      </c>
      <c r="B10056" s="2">
        <v>69.592379343191467</v>
      </c>
    </row>
    <row r="10057" spans="1:2" x14ac:dyDescent="0.25">
      <c r="A10057" s="1">
        <v>41827.982638888891</v>
      </c>
      <c r="B10057" s="2">
        <v>66.878460567281579</v>
      </c>
    </row>
    <row r="10058" spans="1:2" x14ac:dyDescent="0.25">
      <c r="A10058" s="1">
        <v>41827.98333333333</v>
      </c>
      <c r="B10058" s="2">
        <v>73.504887762240827</v>
      </c>
    </row>
    <row r="10059" spans="1:2" x14ac:dyDescent="0.25">
      <c r="A10059" s="1">
        <v>41827.984027777777</v>
      </c>
      <c r="B10059" s="2">
        <v>76.759541444000206</v>
      </c>
    </row>
    <row r="10060" spans="1:2" x14ac:dyDescent="0.25">
      <c r="A10060" s="1">
        <v>41827.984722222223</v>
      </c>
      <c r="B10060" s="2">
        <v>62.473565616082247</v>
      </c>
    </row>
    <row r="10061" spans="1:2" x14ac:dyDescent="0.25">
      <c r="A10061" s="1">
        <v>41827.98541666667</v>
      </c>
      <c r="B10061" s="2">
        <v>68.422477017578785</v>
      </c>
    </row>
    <row r="10062" spans="1:2" x14ac:dyDescent="0.25">
      <c r="A10062" s="1">
        <v>41827.986111111109</v>
      </c>
      <c r="B10062" s="2">
        <v>73.563325042712194</v>
      </c>
    </row>
    <row r="10063" spans="1:2" x14ac:dyDescent="0.25">
      <c r="A10063" s="1">
        <v>41827.986805555556</v>
      </c>
      <c r="B10063" s="2">
        <v>51.331968252634397</v>
      </c>
    </row>
    <row r="10064" spans="1:2" x14ac:dyDescent="0.25">
      <c r="A10064" s="1">
        <v>41827.987500000003</v>
      </c>
      <c r="B10064" s="2">
        <v>53.563508056608647</v>
      </c>
    </row>
    <row r="10065" spans="1:2" x14ac:dyDescent="0.25">
      <c r="A10065" s="1">
        <v>41827.988194444442</v>
      </c>
      <c r="B10065" s="2">
        <v>49.955238450167236</v>
      </c>
    </row>
    <row r="10066" spans="1:2" x14ac:dyDescent="0.25">
      <c r="A10066" s="1">
        <v>41827.988888888889</v>
      </c>
      <c r="B10066" s="2">
        <v>41.167916062374815</v>
      </c>
    </row>
    <row r="10067" spans="1:2" x14ac:dyDescent="0.25">
      <c r="A10067" s="1">
        <v>41827.989583333336</v>
      </c>
      <c r="B10067" s="2">
        <v>28.22323856345368</v>
      </c>
    </row>
    <row r="10068" spans="1:2" x14ac:dyDescent="0.25">
      <c r="A10068" s="1">
        <v>41827.990277777775</v>
      </c>
      <c r="B10068" s="2">
        <v>35.733479852167029</v>
      </c>
    </row>
    <row r="10069" spans="1:2" x14ac:dyDescent="0.25">
      <c r="A10069" s="1">
        <v>41827.990972222222</v>
      </c>
      <c r="B10069" s="2">
        <v>27.598405419125143</v>
      </c>
    </row>
    <row r="10070" spans="1:2" x14ac:dyDescent="0.25">
      <c r="A10070" s="1">
        <v>41827.991666666669</v>
      </c>
      <c r="B10070" s="2">
        <v>14.269564089633786</v>
      </c>
    </row>
    <row r="10071" spans="1:2" x14ac:dyDescent="0.25">
      <c r="A10071" s="1">
        <v>41827.992361111108</v>
      </c>
      <c r="B10071" s="2">
        <v>11.738283737730672</v>
      </c>
    </row>
    <row r="10072" spans="1:2" x14ac:dyDescent="0.25">
      <c r="A10072" s="1">
        <v>41827.993055555555</v>
      </c>
      <c r="B10072" s="2">
        <v>5.4681352000031138</v>
      </c>
    </row>
    <row r="10073" spans="1:2" x14ac:dyDescent="0.25">
      <c r="A10073" s="1">
        <v>41827.993750000001</v>
      </c>
      <c r="B10073" s="2">
        <v>16.186260789985923</v>
      </c>
    </row>
    <row r="10074" spans="1:2" x14ac:dyDescent="0.25">
      <c r="A10074" s="1">
        <v>41827.994444444441</v>
      </c>
      <c r="B10074" s="2">
        <v>7.4667860674931941</v>
      </c>
    </row>
    <row r="10075" spans="1:2" x14ac:dyDescent="0.25">
      <c r="A10075" s="1">
        <v>41827.995138888888</v>
      </c>
      <c r="B10075" s="2">
        <v>15.861425763865736</v>
      </c>
    </row>
    <row r="10076" spans="1:2" x14ac:dyDescent="0.25">
      <c r="A10076" s="1">
        <v>41827.995833333334</v>
      </c>
      <c r="B10076" s="2">
        <v>-1.2427140545367972</v>
      </c>
    </row>
    <row r="10077" spans="1:2" x14ac:dyDescent="0.25">
      <c r="A10077" s="1">
        <v>41827.996527777781</v>
      </c>
      <c r="B10077" s="2">
        <v>-0.80536456752136776</v>
      </c>
    </row>
    <row r="10078" spans="1:2" x14ac:dyDescent="0.25">
      <c r="A10078" s="1">
        <v>41827.99722222222</v>
      </c>
      <c r="B10078" s="2">
        <v>10.675623073762107</v>
      </c>
    </row>
    <row r="10079" spans="1:2" x14ac:dyDescent="0.25">
      <c r="A10079" s="1">
        <v>41827.997916666667</v>
      </c>
      <c r="B10079" s="2">
        <v>3.2928380019421941</v>
      </c>
    </row>
    <row r="10080" spans="1:2" x14ac:dyDescent="0.25">
      <c r="A10080" s="1">
        <v>41827.998611111114</v>
      </c>
      <c r="B10080" s="2">
        <v>-6.9864931218853599</v>
      </c>
    </row>
    <row r="10081" spans="1:2" x14ac:dyDescent="0.25">
      <c r="A10081" s="1">
        <v>41827.999305555553</v>
      </c>
      <c r="B10081" s="2">
        <v>0.52277953742450334</v>
      </c>
    </row>
    <row r="10082" spans="1:2" x14ac:dyDescent="0.25">
      <c r="A10082" s="1">
        <v>41828</v>
      </c>
      <c r="B10082" s="2">
        <v>-3.0283007697294426</v>
      </c>
    </row>
    <row r="10083" spans="1:2" x14ac:dyDescent="0.25">
      <c r="A10083" s="1">
        <v>41828.000694444447</v>
      </c>
      <c r="B10083" s="2">
        <v>5.2826319493898461</v>
      </c>
    </row>
    <row r="10084" spans="1:2" x14ac:dyDescent="0.25">
      <c r="A10084" s="1">
        <v>41828.001388888886</v>
      </c>
      <c r="B10084" s="2">
        <v>1.9337181828638981</v>
      </c>
    </row>
    <row r="10085" spans="1:2" x14ac:dyDescent="0.25">
      <c r="A10085" s="1">
        <v>41828.002083333333</v>
      </c>
      <c r="B10085" s="2">
        <v>0.18227250234388823</v>
      </c>
    </row>
    <row r="10086" spans="1:2" x14ac:dyDescent="0.25">
      <c r="A10086" s="1">
        <v>41828.00277777778</v>
      </c>
      <c r="B10086" s="2">
        <v>1.5169417115891217</v>
      </c>
    </row>
    <row r="10087" spans="1:2" x14ac:dyDescent="0.25">
      <c r="A10087" s="1">
        <v>41828.003472222219</v>
      </c>
      <c r="B10087" s="2">
        <v>-2.3372285511792144</v>
      </c>
    </row>
    <row r="10088" spans="1:2" x14ac:dyDescent="0.25">
      <c r="A10088" s="1">
        <v>41828.004166666666</v>
      </c>
      <c r="B10088" s="2">
        <v>11.732796140286883</v>
      </c>
    </row>
    <row r="10089" spans="1:2" x14ac:dyDescent="0.25">
      <c r="A10089" s="1">
        <v>41828.004861111112</v>
      </c>
      <c r="B10089" s="2">
        <v>8.0185148727208198</v>
      </c>
    </row>
    <row r="10090" spans="1:2" x14ac:dyDescent="0.25">
      <c r="A10090" s="1">
        <v>41828.005555555559</v>
      </c>
      <c r="B10090" s="2">
        <v>4.6060548721274248</v>
      </c>
    </row>
    <row r="10091" spans="1:2" x14ac:dyDescent="0.25">
      <c r="A10091" s="1">
        <v>41828.006249999999</v>
      </c>
      <c r="B10091" s="2">
        <v>4.7647284692478324</v>
      </c>
    </row>
    <row r="10092" spans="1:2" x14ac:dyDescent="0.25">
      <c r="A10092" s="1">
        <v>41828.006944444445</v>
      </c>
      <c r="B10092" s="2">
        <v>3.9580506067046373</v>
      </c>
    </row>
    <row r="10093" spans="1:2" x14ac:dyDescent="0.25">
      <c r="A10093" s="1">
        <v>41828.007638888892</v>
      </c>
      <c r="B10093" s="2">
        <v>6.6071899688174502</v>
      </c>
    </row>
    <row r="10094" spans="1:2" x14ac:dyDescent="0.25">
      <c r="A10094" s="1">
        <v>41828.008333333331</v>
      </c>
      <c r="B10094" s="2">
        <v>3.3420069177487068</v>
      </c>
    </row>
    <row r="10095" spans="1:2" x14ac:dyDescent="0.25">
      <c r="A10095" s="1">
        <v>41828.009027777778</v>
      </c>
      <c r="B10095" s="2">
        <v>13.820765859600336</v>
      </c>
    </row>
    <row r="10096" spans="1:2" x14ac:dyDescent="0.25">
      <c r="A10096" s="1">
        <v>41828.009722222225</v>
      </c>
      <c r="B10096" s="2">
        <v>6.5540740962176036</v>
      </c>
    </row>
    <row r="10097" spans="1:2" x14ac:dyDescent="0.25">
      <c r="A10097" s="1">
        <v>41828.010416666664</v>
      </c>
      <c r="B10097" s="2">
        <v>2.4430764268375545E-2</v>
      </c>
    </row>
    <row r="10098" spans="1:2" x14ac:dyDescent="0.25">
      <c r="A10098" s="1">
        <v>41828.011111111111</v>
      </c>
      <c r="B10098" s="2">
        <v>5.8152678767102772</v>
      </c>
    </row>
    <row r="10099" spans="1:2" x14ac:dyDescent="0.25">
      <c r="A10099" s="1">
        <v>41828.011805555558</v>
      </c>
      <c r="B10099" s="2">
        <v>20.583448200396862</v>
      </c>
    </row>
    <row r="10100" spans="1:2" x14ac:dyDescent="0.25">
      <c r="A10100" s="1">
        <v>41828.012499999997</v>
      </c>
      <c r="B10100" s="2">
        <v>28.733606572008284</v>
      </c>
    </row>
    <row r="10101" spans="1:2" x14ac:dyDescent="0.25">
      <c r="A10101" s="1">
        <v>41828.013194444444</v>
      </c>
      <c r="B10101" s="2">
        <v>33.978706261519982</v>
      </c>
    </row>
    <row r="10102" spans="1:2" x14ac:dyDescent="0.25">
      <c r="A10102" s="1">
        <v>41828.013888888891</v>
      </c>
      <c r="B10102" s="2">
        <v>19.72055714306892</v>
      </c>
    </row>
    <row r="10103" spans="1:2" x14ac:dyDescent="0.25">
      <c r="A10103" s="1">
        <v>41828.01458333333</v>
      </c>
      <c r="B10103" s="2">
        <v>30.499446365526335</v>
      </c>
    </row>
    <row r="10104" spans="1:2" x14ac:dyDescent="0.25">
      <c r="A10104" s="1">
        <v>41828.015277777777</v>
      </c>
      <c r="B10104" s="2">
        <v>31.373243820139031</v>
      </c>
    </row>
    <row r="10105" spans="1:2" x14ac:dyDescent="0.25">
      <c r="A10105" s="1">
        <v>41828.015972222223</v>
      </c>
      <c r="B10105" s="2">
        <v>38.380053437179107</v>
      </c>
    </row>
    <row r="10106" spans="1:2" x14ac:dyDescent="0.25">
      <c r="A10106" s="1">
        <v>41828.01666666667</v>
      </c>
      <c r="B10106" s="2">
        <v>31.022630484511804</v>
      </c>
    </row>
    <row r="10107" spans="1:2" x14ac:dyDescent="0.25">
      <c r="A10107" s="1">
        <v>41828.017361111109</v>
      </c>
      <c r="B10107" s="2">
        <v>39.769317845144059</v>
      </c>
    </row>
    <row r="10108" spans="1:2" x14ac:dyDescent="0.25">
      <c r="A10108" s="1">
        <v>41828.018055555556</v>
      </c>
      <c r="B10108" s="2">
        <v>51.112514594932627</v>
      </c>
    </row>
    <row r="10109" spans="1:2" x14ac:dyDescent="0.25">
      <c r="A10109" s="1">
        <v>41828.018750000003</v>
      </c>
      <c r="B10109" s="2">
        <v>56.55186326027615</v>
      </c>
    </row>
    <row r="10110" spans="1:2" x14ac:dyDescent="0.25">
      <c r="A10110" s="1">
        <v>41828.019444444442</v>
      </c>
      <c r="B10110" s="2">
        <v>51.555515305013977</v>
      </c>
    </row>
    <row r="10111" spans="1:2" x14ac:dyDescent="0.25">
      <c r="A10111" s="1">
        <v>41828.020138888889</v>
      </c>
      <c r="B10111" s="2">
        <v>48.933502554230898</v>
      </c>
    </row>
    <row r="10112" spans="1:2" x14ac:dyDescent="0.25">
      <c r="A10112" s="1">
        <v>41828.020833333336</v>
      </c>
      <c r="B10112" s="2">
        <v>46.466819373016669</v>
      </c>
    </row>
    <row r="10113" spans="1:2" x14ac:dyDescent="0.25">
      <c r="A10113" s="1">
        <v>41828.021527777775</v>
      </c>
      <c r="B10113" s="2">
        <v>35.705806522947022</v>
      </c>
    </row>
    <row r="10114" spans="1:2" x14ac:dyDescent="0.25">
      <c r="A10114" s="1">
        <v>41828.022222222222</v>
      </c>
      <c r="B10114" s="2">
        <v>24.867253984254965</v>
      </c>
    </row>
    <row r="10115" spans="1:2" x14ac:dyDescent="0.25">
      <c r="A10115" s="1">
        <v>41828.022916666669</v>
      </c>
      <c r="B10115" s="2">
        <v>23.932821206560039</v>
      </c>
    </row>
    <row r="10116" spans="1:2" x14ac:dyDescent="0.25">
      <c r="A10116" s="1">
        <v>41828.023611111108</v>
      </c>
      <c r="B10116" s="2">
        <v>46.400415761681508</v>
      </c>
    </row>
    <row r="10117" spans="1:2" x14ac:dyDescent="0.25">
      <c r="A10117" s="1">
        <v>41828.024305555555</v>
      </c>
      <c r="B10117" s="2">
        <v>32.343524224453965</v>
      </c>
    </row>
    <row r="10118" spans="1:2" x14ac:dyDescent="0.25">
      <c r="A10118" s="1">
        <v>41828.025000000001</v>
      </c>
      <c r="B10118" s="2">
        <v>30.724893748510414</v>
      </c>
    </row>
    <row r="10119" spans="1:2" x14ac:dyDescent="0.25">
      <c r="A10119" s="1">
        <v>41828.025694444441</v>
      </c>
      <c r="B10119" s="2">
        <v>36.516762572610851</v>
      </c>
    </row>
    <row r="10120" spans="1:2" x14ac:dyDescent="0.25">
      <c r="A10120" s="1">
        <v>41828.026388888888</v>
      </c>
      <c r="B10120" s="2">
        <v>44.485320823987905</v>
      </c>
    </row>
    <row r="10121" spans="1:2" x14ac:dyDescent="0.25">
      <c r="A10121" s="1">
        <v>41828.027083333334</v>
      </c>
      <c r="B10121" s="2">
        <v>44.54244623758229</v>
      </c>
    </row>
    <row r="10122" spans="1:2" x14ac:dyDescent="0.25">
      <c r="A10122" s="1">
        <v>41828.027777777781</v>
      </c>
      <c r="B10122" s="2">
        <v>60.158489694881915</v>
      </c>
    </row>
    <row r="10123" spans="1:2" x14ac:dyDescent="0.25">
      <c r="A10123" s="1">
        <v>41828.02847222222</v>
      </c>
      <c r="B10123" s="2">
        <v>48.767058351384428</v>
      </c>
    </row>
    <row r="10124" spans="1:2" x14ac:dyDescent="0.25">
      <c r="A10124" s="1">
        <v>41828.029166666667</v>
      </c>
      <c r="B10124" s="2">
        <v>65.45939326761679</v>
      </c>
    </row>
    <row r="10125" spans="1:2" x14ac:dyDescent="0.25">
      <c r="A10125" s="1">
        <v>41828.029861111114</v>
      </c>
      <c r="B10125" s="2">
        <v>61.388183620477989</v>
      </c>
    </row>
    <row r="10126" spans="1:2" x14ac:dyDescent="0.25">
      <c r="A10126" s="1">
        <v>41828.030555555553</v>
      </c>
      <c r="B10126" s="2">
        <v>67.755184544000073</v>
      </c>
    </row>
    <row r="10127" spans="1:2" x14ac:dyDescent="0.25">
      <c r="A10127" s="1">
        <v>41828.03125</v>
      </c>
      <c r="B10127" s="2">
        <v>61.223032869089124</v>
      </c>
    </row>
    <row r="10128" spans="1:2" x14ac:dyDescent="0.25">
      <c r="A10128" s="1">
        <v>41828.031944444447</v>
      </c>
      <c r="B10128" s="2">
        <v>75.846064808871603</v>
      </c>
    </row>
    <row r="10129" spans="1:2" x14ac:dyDescent="0.25">
      <c r="A10129" s="1">
        <v>41828.032638888886</v>
      </c>
      <c r="B10129" s="2">
        <v>74.391960749509352</v>
      </c>
    </row>
    <row r="10130" spans="1:2" x14ac:dyDescent="0.25">
      <c r="A10130" s="1">
        <v>41828.033333333333</v>
      </c>
      <c r="B10130" s="2">
        <v>91.139458532474237</v>
      </c>
    </row>
    <row r="10131" spans="1:2" x14ac:dyDescent="0.25">
      <c r="A10131" s="1">
        <v>41828.03402777778</v>
      </c>
      <c r="B10131" s="2">
        <v>78.975470217440545</v>
      </c>
    </row>
    <row r="10132" spans="1:2" x14ac:dyDescent="0.25">
      <c r="A10132" s="1">
        <v>41828.034722222219</v>
      </c>
      <c r="B10132" s="2">
        <v>89.851446801125221</v>
      </c>
    </row>
    <row r="10133" spans="1:2" x14ac:dyDescent="0.25">
      <c r="A10133" s="1">
        <v>41828.035416666666</v>
      </c>
      <c r="B10133" s="2">
        <v>75.405040204291197</v>
      </c>
    </row>
    <row r="10134" spans="1:2" x14ac:dyDescent="0.25">
      <c r="A10134" s="1">
        <v>41828.036111111112</v>
      </c>
      <c r="B10134" s="2">
        <v>70.511918921467924</v>
      </c>
    </row>
    <row r="10135" spans="1:2" x14ac:dyDescent="0.25">
      <c r="A10135" s="1">
        <v>41828.036805555559</v>
      </c>
      <c r="B10135" s="2">
        <v>35.173895814615271</v>
      </c>
    </row>
    <row r="10136" spans="1:2" x14ac:dyDescent="0.25">
      <c r="A10136" s="1">
        <v>41828.037499999999</v>
      </c>
      <c r="B10136" s="2">
        <v>19.904875131201941</v>
      </c>
    </row>
    <row r="10137" spans="1:2" x14ac:dyDescent="0.25">
      <c r="A10137" s="1">
        <v>41828.038194444445</v>
      </c>
      <c r="B10137" s="2">
        <v>5.5346568439678476</v>
      </c>
    </row>
    <row r="10138" spans="1:2" x14ac:dyDescent="0.25">
      <c r="A10138" s="1">
        <v>41828.038888888892</v>
      </c>
      <c r="B10138" s="2">
        <v>-4.1393292287226355</v>
      </c>
    </row>
    <row r="10139" spans="1:2" x14ac:dyDescent="0.25">
      <c r="A10139" s="1">
        <v>41828.039583333331</v>
      </c>
      <c r="B10139" s="2">
        <v>-9.3042223739737278</v>
      </c>
    </row>
    <row r="10140" spans="1:2" x14ac:dyDescent="0.25">
      <c r="A10140" s="1">
        <v>41828.040277777778</v>
      </c>
      <c r="B10140" s="2">
        <v>-26.144822161177824</v>
      </c>
    </row>
    <row r="10141" spans="1:2" x14ac:dyDescent="0.25">
      <c r="A10141" s="1">
        <v>41828.040972222225</v>
      </c>
      <c r="B10141" s="2">
        <v>-7.5272125094823421</v>
      </c>
    </row>
    <row r="10142" spans="1:2" x14ac:dyDescent="0.25">
      <c r="A10142" s="1">
        <v>41828.041666666664</v>
      </c>
      <c r="B10142" s="2">
        <v>8.3776403658414598</v>
      </c>
    </row>
    <row r="10143" spans="1:2" x14ac:dyDescent="0.25">
      <c r="A10143" s="1">
        <v>41828.042361111111</v>
      </c>
      <c r="B10143" s="2">
        <v>-4.5792359803965761</v>
      </c>
    </row>
    <row r="10144" spans="1:2" x14ac:dyDescent="0.25">
      <c r="A10144" s="1">
        <v>41828.043055555558</v>
      </c>
      <c r="B10144" s="2">
        <v>-3.7491492928133083</v>
      </c>
    </row>
    <row r="10145" spans="1:2" x14ac:dyDescent="0.25">
      <c r="A10145" s="1">
        <v>41828.043749999997</v>
      </c>
      <c r="B10145" s="2">
        <v>-20.331050791815507</v>
      </c>
    </row>
    <row r="10146" spans="1:2" x14ac:dyDescent="0.25">
      <c r="A10146" s="1">
        <v>41828.044444444444</v>
      </c>
      <c r="B10146" s="2">
        <v>-17.371873402936217</v>
      </c>
    </row>
    <row r="10147" spans="1:2" x14ac:dyDescent="0.25">
      <c r="A10147" s="1">
        <v>41828.045138888891</v>
      </c>
      <c r="B10147" s="2">
        <v>-12.314473873643632</v>
      </c>
    </row>
    <row r="10148" spans="1:2" x14ac:dyDescent="0.25">
      <c r="A10148" s="1">
        <v>41828.04583333333</v>
      </c>
      <c r="B10148" s="2">
        <v>3.6152579890619867</v>
      </c>
    </row>
    <row r="10149" spans="1:2" x14ac:dyDescent="0.25">
      <c r="A10149" s="1">
        <v>41828.046527777777</v>
      </c>
      <c r="B10149" s="2">
        <v>0.18410170453001531</v>
      </c>
    </row>
    <row r="10150" spans="1:2" x14ac:dyDescent="0.25">
      <c r="A10150" s="1">
        <v>41828.047222222223</v>
      </c>
      <c r="B10150" s="2">
        <v>3.2479631571170708</v>
      </c>
    </row>
    <row r="10151" spans="1:2" x14ac:dyDescent="0.25">
      <c r="A10151" s="1">
        <v>41828.04791666667</v>
      </c>
      <c r="B10151" s="2">
        <v>-5.1592836811271505</v>
      </c>
    </row>
    <row r="10152" spans="1:2" x14ac:dyDescent="0.25">
      <c r="A10152" s="1">
        <v>41828.048611111109</v>
      </c>
      <c r="B10152" s="2">
        <v>0.71414502927642998</v>
      </c>
    </row>
    <row r="10153" spans="1:2" x14ac:dyDescent="0.25">
      <c r="A10153" s="1">
        <v>41828.049305555556</v>
      </c>
      <c r="B10153" s="2">
        <v>8.6113709380009826</v>
      </c>
    </row>
    <row r="10154" spans="1:2" x14ac:dyDescent="0.25">
      <c r="A10154" s="1">
        <v>41828.050000000003</v>
      </c>
      <c r="B10154" s="2">
        <v>5.2601514822908939</v>
      </c>
    </row>
    <row r="10155" spans="1:2" x14ac:dyDescent="0.25">
      <c r="A10155" s="1">
        <v>41828.050694444442</v>
      </c>
      <c r="B10155" s="2">
        <v>11.395502636330397</v>
      </c>
    </row>
    <row r="10156" spans="1:2" x14ac:dyDescent="0.25">
      <c r="A10156" s="1">
        <v>41828.051388888889</v>
      </c>
      <c r="B10156" s="2">
        <v>20.843445015724864</v>
      </c>
    </row>
    <row r="10157" spans="1:2" x14ac:dyDescent="0.25">
      <c r="A10157" s="1">
        <v>41828.052083333336</v>
      </c>
      <c r="B10157" s="2">
        <v>23.729802323023613</v>
      </c>
    </row>
    <row r="10158" spans="1:2" x14ac:dyDescent="0.25">
      <c r="A10158" s="1">
        <v>41828.052777777775</v>
      </c>
      <c r="B10158" s="2">
        <v>23.950381358545322</v>
      </c>
    </row>
    <row r="10159" spans="1:2" x14ac:dyDescent="0.25">
      <c r="A10159" s="1">
        <v>41828.053472222222</v>
      </c>
      <c r="B10159" s="2">
        <v>40.581821297585947</v>
      </c>
    </row>
    <row r="10160" spans="1:2" x14ac:dyDescent="0.25">
      <c r="A10160" s="1">
        <v>41828.054166666669</v>
      </c>
      <c r="B10160" s="2">
        <v>32.411943821102611</v>
      </c>
    </row>
    <row r="10161" spans="1:2" x14ac:dyDescent="0.25">
      <c r="A10161" s="1">
        <v>41828.054861111108</v>
      </c>
      <c r="B10161" s="2">
        <v>36.787805774091005</v>
      </c>
    </row>
    <row r="10162" spans="1:2" x14ac:dyDescent="0.25">
      <c r="A10162" s="1">
        <v>41828.055555555555</v>
      </c>
      <c r="B10162" s="2">
        <v>31.376407019334632</v>
      </c>
    </row>
    <row r="10163" spans="1:2" x14ac:dyDescent="0.25">
      <c r="A10163" s="1">
        <v>41828.056250000001</v>
      </c>
      <c r="B10163" s="2">
        <v>27.412375953735559</v>
      </c>
    </row>
    <row r="10164" spans="1:2" x14ac:dyDescent="0.25">
      <c r="A10164" s="1">
        <v>41828.056944444441</v>
      </c>
      <c r="B10164" s="2">
        <v>23.78750424679723</v>
      </c>
    </row>
    <row r="10165" spans="1:2" x14ac:dyDescent="0.25">
      <c r="A10165" s="1">
        <v>41828.057638888888</v>
      </c>
      <c r="B10165" s="2">
        <v>24.21727881721381</v>
      </c>
    </row>
    <row r="10166" spans="1:2" x14ac:dyDescent="0.25">
      <c r="A10166" s="1">
        <v>41828.058333333334</v>
      </c>
      <c r="B10166" s="2">
        <v>34.124603168199492</v>
      </c>
    </row>
    <row r="10167" spans="1:2" x14ac:dyDescent="0.25">
      <c r="A10167" s="1">
        <v>41828.059027777781</v>
      </c>
      <c r="B10167" s="2">
        <v>22.093312436071088</v>
      </c>
    </row>
    <row r="10168" spans="1:2" x14ac:dyDescent="0.25">
      <c r="A10168" s="1">
        <v>41828.05972222222</v>
      </c>
      <c r="B10168" s="2">
        <v>32.157127230256933</v>
      </c>
    </row>
    <row r="10169" spans="1:2" x14ac:dyDescent="0.25">
      <c r="A10169" s="1">
        <v>41828.060416666667</v>
      </c>
      <c r="B10169" s="2">
        <v>35.641355838988964</v>
      </c>
    </row>
    <row r="10170" spans="1:2" x14ac:dyDescent="0.25">
      <c r="A10170" s="1">
        <v>41828.061111111114</v>
      </c>
      <c r="B10170" s="2">
        <v>31.466629185417453</v>
      </c>
    </row>
    <row r="10171" spans="1:2" x14ac:dyDescent="0.25">
      <c r="A10171" s="1">
        <v>41828.061805555553</v>
      </c>
      <c r="B10171" s="2">
        <v>43.790604162693491</v>
      </c>
    </row>
    <row r="10172" spans="1:2" x14ac:dyDescent="0.25">
      <c r="A10172" s="1">
        <v>41828.0625</v>
      </c>
      <c r="B10172" s="2">
        <v>33.160478561499865</v>
      </c>
    </row>
    <row r="10173" spans="1:2" x14ac:dyDescent="0.25">
      <c r="A10173" s="1">
        <v>41828.063194444447</v>
      </c>
      <c r="B10173" s="2">
        <v>-3.9183884604179182</v>
      </c>
    </row>
    <row r="10174" spans="1:2" x14ac:dyDescent="0.25">
      <c r="A10174" s="1">
        <v>41828.063888888886</v>
      </c>
      <c r="B10174" s="2">
        <v>0.55939419745069852</v>
      </c>
    </row>
    <row r="10175" spans="1:2" x14ac:dyDescent="0.25">
      <c r="A10175" s="1">
        <v>41828.064583333333</v>
      </c>
      <c r="B10175" s="2">
        <v>5.2319433183234043</v>
      </c>
    </row>
    <row r="10176" spans="1:2" x14ac:dyDescent="0.25">
      <c r="A10176" s="1">
        <v>41828.06527777778</v>
      </c>
      <c r="B10176" s="2">
        <v>14.616114597837804</v>
      </c>
    </row>
    <row r="10177" spans="1:2" x14ac:dyDescent="0.25">
      <c r="A10177" s="1">
        <v>41828.065972222219</v>
      </c>
      <c r="B10177" s="2">
        <v>7.4521652265318457</v>
      </c>
    </row>
    <row r="10178" spans="1:2" x14ac:dyDescent="0.25">
      <c r="A10178" s="1">
        <v>41828.066666666666</v>
      </c>
      <c r="B10178" s="2">
        <v>3.7790098255249176</v>
      </c>
    </row>
    <row r="10179" spans="1:2" x14ac:dyDescent="0.25">
      <c r="A10179" s="1">
        <v>41828.067361111112</v>
      </c>
      <c r="B10179" s="2">
        <v>9.05776610592123</v>
      </c>
    </row>
    <row r="10180" spans="1:2" x14ac:dyDescent="0.25">
      <c r="A10180" s="1">
        <v>41828.068055555559</v>
      </c>
      <c r="B10180" s="2">
        <v>9.6323843097363966</v>
      </c>
    </row>
    <row r="10181" spans="1:2" x14ac:dyDescent="0.25">
      <c r="A10181" s="1">
        <v>41828.068749999999</v>
      </c>
      <c r="B10181" s="2">
        <v>-9.2875529582098046</v>
      </c>
    </row>
    <row r="10182" spans="1:2" x14ac:dyDescent="0.25">
      <c r="A10182" s="1">
        <v>41828.069444444445</v>
      </c>
      <c r="B10182" s="2">
        <v>13.956411563869187</v>
      </c>
    </row>
    <row r="10183" spans="1:2" x14ac:dyDescent="0.25">
      <c r="A10183" s="1">
        <v>41828.070138888892</v>
      </c>
      <c r="B10183" s="2">
        <v>-1.2816652534371922</v>
      </c>
    </row>
    <row r="10184" spans="1:2" x14ac:dyDescent="0.25">
      <c r="A10184" s="1">
        <v>41828.070833333331</v>
      </c>
      <c r="B10184" s="2">
        <v>-0.81894281033625405</v>
      </c>
    </row>
    <row r="10185" spans="1:2" x14ac:dyDescent="0.25">
      <c r="A10185" s="1">
        <v>41828.071527777778</v>
      </c>
      <c r="B10185" s="2">
        <v>6.1592327577550652</v>
      </c>
    </row>
    <row r="10186" spans="1:2" x14ac:dyDescent="0.25">
      <c r="A10186" s="1">
        <v>41828.072222222225</v>
      </c>
      <c r="B10186" s="2">
        <v>11.528539524839834</v>
      </c>
    </row>
    <row r="10187" spans="1:2" x14ac:dyDescent="0.25">
      <c r="A10187" s="1">
        <v>41828.072916666664</v>
      </c>
      <c r="B10187" s="2">
        <v>15.702661138442151</v>
      </c>
    </row>
    <row r="10188" spans="1:2" x14ac:dyDescent="0.25">
      <c r="A10188" s="1">
        <v>41828.073611111111</v>
      </c>
      <c r="B10188" s="2">
        <v>21.596748876185302</v>
      </c>
    </row>
    <row r="10189" spans="1:2" x14ac:dyDescent="0.25">
      <c r="A10189" s="1">
        <v>41828.074305555558</v>
      </c>
      <c r="B10189" s="2">
        <v>24.934519358196848</v>
      </c>
    </row>
    <row r="10190" spans="1:2" x14ac:dyDescent="0.25">
      <c r="A10190" s="1">
        <v>41828.074999999997</v>
      </c>
      <c r="B10190" s="2">
        <v>14.031033680693083</v>
      </c>
    </row>
    <row r="10191" spans="1:2" x14ac:dyDescent="0.25">
      <c r="A10191" s="1">
        <v>41828.075694444444</v>
      </c>
      <c r="B10191" s="2">
        <v>35.845255317407037</v>
      </c>
    </row>
    <row r="10192" spans="1:2" x14ac:dyDescent="0.25">
      <c r="A10192" s="1">
        <v>41828.076388888891</v>
      </c>
      <c r="B10192" s="2">
        <v>43.13746074796024</v>
      </c>
    </row>
    <row r="10193" spans="1:2" x14ac:dyDescent="0.25">
      <c r="A10193" s="1">
        <v>41828.07708333333</v>
      </c>
      <c r="B10193" s="2">
        <v>36.947675462208764</v>
      </c>
    </row>
    <row r="10194" spans="1:2" x14ac:dyDescent="0.25">
      <c r="A10194" s="1">
        <v>41828.077777777777</v>
      </c>
      <c r="B10194" s="2">
        <v>32.935241771851238</v>
      </c>
    </row>
    <row r="10195" spans="1:2" x14ac:dyDescent="0.25">
      <c r="A10195" s="1">
        <v>41828.078472222223</v>
      </c>
      <c r="B10195" s="2">
        <v>31.593848055530056</v>
      </c>
    </row>
    <row r="10196" spans="1:2" x14ac:dyDescent="0.25">
      <c r="A10196" s="1">
        <v>41828.07916666667</v>
      </c>
      <c r="B10196" s="2">
        <v>35.419868366773635</v>
      </c>
    </row>
    <row r="10197" spans="1:2" x14ac:dyDescent="0.25">
      <c r="A10197" s="1">
        <v>41828.079861111109</v>
      </c>
      <c r="B10197" s="2">
        <v>20.367277013003331</v>
      </c>
    </row>
    <row r="10198" spans="1:2" x14ac:dyDescent="0.25">
      <c r="A10198" s="1">
        <v>41828.080555555556</v>
      </c>
      <c r="B10198" s="2">
        <v>25.478418131690706</v>
      </c>
    </row>
    <row r="10199" spans="1:2" x14ac:dyDescent="0.25">
      <c r="A10199" s="1">
        <v>41828.081250000003</v>
      </c>
      <c r="B10199" s="2">
        <v>28.460285749042669</v>
      </c>
    </row>
    <row r="10200" spans="1:2" x14ac:dyDescent="0.25">
      <c r="A10200" s="1">
        <v>41828.081944444442</v>
      </c>
      <c r="B10200" s="2">
        <v>21.66964505266175</v>
      </c>
    </row>
    <row r="10201" spans="1:2" x14ac:dyDescent="0.25">
      <c r="A10201" s="1">
        <v>41828.082638888889</v>
      </c>
      <c r="B10201" s="2">
        <v>14.766701534644804</v>
      </c>
    </row>
    <row r="10202" spans="1:2" x14ac:dyDescent="0.25">
      <c r="A10202" s="1">
        <v>41828.083333333336</v>
      </c>
      <c r="B10202" s="2">
        <v>31.649162243375518</v>
      </c>
    </row>
    <row r="10203" spans="1:2" x14ac:dyDescent="0.25">
      <c r="A10203" s="1">
        <v>41828.084027777775</v>
      </c>
      <c r="B10203" s="2">
        <v>13.114823235301809</v>
      </c>
    </row>
    <row r="10204" spans="1:2" x14ac:dyDescent="0.25">
      <c r="A10204" s="1">
        <v>41828.084722222222</v>
      </c>
      <c r="B10204" s="2">
        <v>28.309098049026943</v>
      </c>
    </row>
    <row r="10205" spans="1:2" x14ac:dyDescent="0.25">
      <c r="A10205" s="1">
        <v>41828.085416666669</v>
      </c>
      <c r="B10205" s="2">
        <v>50.603320752960279</v>
      </c>
    </row>
    <row r="10206" spans="1:2" x14ac:dyDescent="0.25">
      <c r="A10206" s="1">
        <v>41828.086111111108</v>
      </c>
      <c r="B10206" s="2">
        <v>55.828416351941023</v>
      </c>
    </row>
    <row r="10207" spans="1:2" x14ac:dyDescent="0.25">
      <c r="A10207" s="1">
        <v>41828.086805555555</v>
      </c>
      <c r="B10207" s="2">
        <v>53.380761234631066</v>
      </c>
    </row>
    <row r="10208" spans="1:2" x14ac:dyDescent="0.25">
      <c r="A10208" s="1">
        <v>41828.087500000001</v>
      </c>
      <c r="B10208" s="2">
        <v>56.256822635539962</v>
      </c>
    </row>
    <row r="10209" spans="1:2" x14ac:dyDescent="0.25">
      <c r="A10209" s="1">
        <v>41828.088194444441</v>
      </c>
      <c r="B10209" s="2">
        <v>69.384928728532401</v>
      </c>
    </row>
    <row r="10210" spans="1:2" x14ac:dyDescent="0.25">
      <c r="A10210" s="1">
        <v>41828.088888888888</v>
      </c>
      <c r="B10210" s="2">
        <v>56.356806619054019</v>
      </c>
    </row>
    <row r="10211" spans="1:2" x14ac:dyDescent="0.25">
      <c r="A10211" s="1">
        <v>41828.089583333334</v>
      </c>
      <c r="B10211" s="2">
        <v>52.377699017816731</v>
      </c>
    </row>
    <row r="10212" spans="1:2" x14ac:dyDescent="0.25">
      <c r="A10212" s="1">
        <v>41828.090277777781</v>
      </c>
      <c r="B10212" s="2">
        <v>51.168444664135073</v>
      </c>
    </row>
    <row r="10213" spans="1:2" x14ac:dyDescent="0.25">
      <c r="A10213" s="1">
        <v>41828.09097222222</v>
      </c>
      <c r="B10213" s="2">
        <v>46.009847296837442</v>
      </c>
    </row>
    <row r="10214" spans="1:2" x14ac:dyDescent="0.25">
      <c r="A10214" s="1">
        <v>41828.091666666667</v>
      </c>
      <c r="B10214" s="2">
        <v>63.90777851557359</v>
      </c>
    </row>
    <row r="10215" spans="1:2" x14ac:dyDescent="0.25">
      <c r="A10215" s="1">
        <v>41828.092361111114</v>
      </c>
      <c r="B10215" s="2">
        <v>54.476359135917541</v>
      </c>
    </row>
    <row r="10216" spans="1:2" x14ac:dyDescent="0.25">
      <c r="A10216" s="1">
        <v>41828.093055555553</v>
      </c>
      <c r="B10216" s="2">
        <v>54.67190903565109</v>
      </c>
    </row>
    <row r="10217" spans="1:2" x14ac:dyDescent="0.25">
      <c r="A10217" s="1">
        <v>41828.09375</v>
      </c>
      <c r="B10217" s="2">
        <v>56.30336304146816</v>
      </c>
    </row>
    <row r="10218" spans="1:2" x14ac:dyDescent="0.25">
      <c r="A10218" s="1">
        <v>41828.094444444447</v>
      </c>
      <c r="B10218" s="2">
        <v>57.086788795817604</v>
      </c>
    </row>
    <row r="10219" spans="1:2" x14ac:dyDescent="0.25">
      <c r="A10219" s="1">
        <v>41828.095138888886</v>
      </c>
      <c r="B10219" s="2">
        <v>58.711580256772386</v>
      </c>
    </row>
    <row r="10220" spans="1:2" x14ac:dyDescent="0.25">
      <c r="A10220" s="1">
        <v>41828.095833333333</v>
      </c>
      <c r="B10220" s="2">
        <v>62.217212361173004</v>
      </c>
    </row>
    <row r="10221" spans="1:2" x14ac:dyDescent="0.25">
      <c r="A10221" s="1">
        <v>41828.09652777778</v>
      </c>
      <c r="B10221" s="2">
        <v>66.72280614220071</v>
      </c>
    </row>
    <row r="10222" spans="1:2" x14ac:dyDescent="0.25">
      <c r="A10222" s="1">
        <v>41828.097222222219</v>
      </c>
      <c r="B10222" s="2">
        <v>53.699414851779387</v>
      </c>
    </row>
    <row r="10223" spans="1:2" x14ac:dyDescent="0.25">
      <c r="A10223" s="1">
        <v>41828.097916666666</v>
      </c>
      <c r="B10223" s="2">
        <v>64.142133147796272</v>
      </c>
    </row>
    <row r="10224" spans="1:2" x14ac:dyDescent="0.25">
      <c r="A10224" s="1">
        <v>41828.098611111112</v>
      </c>
      <c r="B10224" s="2">
        <v>72.852284272526347</v>
      </c>
    </row>
    <row r="10225" spans="1:2" x14ac:dyDescent="0.25">
      <c r="A10225" s="1">
        <v>41828.099305555559</v>
      </c>
      <c r="B10225" s="2">
        <v>67.135972853193138</v>
      </c>
    </row>
    <row r="10226" spans="1:2" x14ac:dyDescent="0.25">
      <c r="A10226" s="1">
        <v>41828.1</v>
      </c>
      <c r="B10226" s="2">
        <v>77.261001496970621</v>
      </c>
    </row>
    <row r="10227" spans="1:2" x14ac:dyDescent="0.25">
      <c r="A10227" s="1">
        <v>41828.100694444445</v>
      </c>
      <c r="B10227" s="2">
        <v>72.964714086038299</v>
      </c>
    </row>
    <row r="10228" spans="1:2" x14ac:dyDescent="0.25">
      <c r="A10228" s="1">
        <v>41828.101388888892</v>
      </c>
      <c r="B10228" s="2">
        <v>79.238781889628925</v>
      </c>
    </row>
    <row r="10229" spans="1:2" x14ac:dyDescent="0.25">
      <c r="A10229" s="1">
        <v>41828.102083333331</v>
      </c>
      <c r="B10229" s="2">
        <v>81.278141472663265</v>
      </c>
    </row>
    <row r="10230" spans="1:2" x14ac:dyDescent="0.25">
      <c r="A10230" s="1">
        <v>41828.102777777778</v>
      </c>
      <c r="B10230" s="2">
        <v>92.750076345710355</v>
      </c>
    </row>
    <row r="10231" spans="1:2" x14ac:dyDescent="0.25">
      <c r="A10231" s="1">
        <v>41828.103472222225</v>
      </c>
      <c r="B10231" s="2">
        <v>90.696769200395408</v>
      </c>
    </row>
    <row r="10232" spans="1:2" x14ac:dyDescent="0.25">
      <c r="A10232" s="1">
        <v>41828.104166666664</v>
      </c>
      <c r="B10232" s="2">
        <v>87.647291341305632</v>
      </c>
    </row>
    <row r="10233" spans="1:2" x14ac:dyDescent="0.25">
      <c r="A10233" s="1">
        <v>41828.104861111111</v>
      </c>
      <c r="B10233" s="2">
        <v>93.140006003257199</v>
      </c>
    </row>
    <row r="10234" spans="1:2" x14ac:dyDescent="0.25">
      <c r="A10234" s="1">
        <v>41828.105555555558</v>
      </c>
      <c r="B10234" s="2">
        <v>95.898295435695516</v>
      </c>
    </row>
    <row r="10235" spans="1:2" x14ac:dyDescent="0.25">
      <c r="A10235" s="1">
        <v>41828.106249999997</v>
      </c>
      <c r="B10235" s="2">
        <v>73.811264650356804</v>
      </c>
    </row>
    <row r="10236" spans="1:2" x14ac:dyDescent="0.25">
      <c r="A10236" s="1">
        <v>41828.106944444444</v>
      </c>
      <c r="B10236" s="2">
        <v>44.77066905517907</v>
      </c>
    </row>
    <row r="10237" spans="1:2" x14ac:dyDescent="0.25">
      <c r="A10237" s="1">
        <v>41828.107638888891</v>
      </c>
      <c r="B10237" s="2">
        <v>40.316341191228034</v>
      </c>
    </row>
    <row r="10238" spans="1:2" x14ac:dyDescent="0.25">
      <c r="A10238" s="1">
        <v>41828.10833333333</v>
      </c>
      <c r="B10238" s="2">
        <v>42.705681497657494</v>
      </c>
    </row>
    <row r="10239" spans="1:2" x14ac:dyDescent="0.25">
      <c r="A10239" s="1">
        <v>41828.109027777777</v>
      </c>
      <c r="B10239" s="2">
        <v>40.146480043423558</v>
      </c>
    </row>
    <row r="10240" spans="1:2" x14ac:dyDescent="0.25">
      <c r="A10240" s="1">
        <v>41828.109722222223</v>
      </c>
      <c r="B10240" s="2">
        <v>43.77700947435757</v>
      </c>
    </row>
    <row r="10241" spans="1:2" x14ac:dyDescent="0.25">
      <c r="A10241" s="1">
        <v>41828.11041666667</v>
      </c>
      <c r="B10241" s="2">
        <v>41.302827002544895</v>
      </c>
    </row>
    <row r="10242" spans="1:2" x14ac:dyDescent="0.25">
      <c r="A10242" s="1">
        <v>41828.111111111109</v>
      </c>
      <c r="B10242" s="2">
        <v>41.023804394069401</v>
      </c>
    </row>
    <row r="10243" spans="1:2" x14ac:dyDescent="0.25">
      <c r="A10243" s="1">
        <v>41828.111805555556</v>
      </c>
      <c r="B10243" s="2">
        <v>37.212157387221914</v>
      </c>
    </row>
    <row r="10244" spans="1:2" x14ac:dyDescent="0.25">
      <c r="A10244" s="1">
        <v>41828.112500000003</v>
      </c>
      <c r="B10244" s="2">
        <v>41.622077462545228</v>
      </c>
    </row>
    <row r="10245" spans="1:2" x14ac:dyDescent="0.25">
      <c r="A10245" s="1">
        <v>41828.113194444442</v>
      </c>
      <c r="B10245" s="2">
        <v>35.075584360172314</v>
      </c>
    </row>
    <row r="10246" spans="1:2" x14ac:dyDescent="0.25">
      <c r="A10246" s="1">
        <v>41828.113888888889</v>
      </c>
      <c r="B10246" s="2">
        <v>28.072992189757375</v>
      </c>
    </row>
    <row r="10247" spans="1:2" x14ac:dyDescent="0.25">
      <c r="A10247" s="1">
        <v>41828.114583333336</v>
      </c>
      <c r="B10247" s="2">
        <v>18.101528647626402</v>
      </c>
    </row>
    <row r="10248" spans="1:2" x14ac:dyDescent="0.25">
      <c r="A10248" s="1">
        <v>41828.115277777775</v>
      </c>
      <c r="B10248" s="2">
        <v>23.327040881777794</v>
      </c>
    </row>
    <row r="10249" spans="1:2" x14ac:dyDescent="0.25">
      <c r="A10249" s="1">
        <v>41828.115972222222</v>
      </c>
      <c r="B10249" s="2">
        <v>13.651606481191022</v>
      </c>
    </row>
    <row r="10250" spans="1:2" x14ac:dyDescent="0.25">
      <c r="A10250" s="1">
        <v>41828.116666666669</v>
      </c>
      <c r="B10250" s="2">
        <v>16.378868962395547</v>
      </c>
    </row>
    <row r="10251" spans="1:2" x14ac:dyDescent="0.25">
      <c r="A10251" s="1">
        <v>41828.117361111108</v>
      </c>
      <c r="B10251" s="2">
        <v>33.620429173049828</v>
      </c>
    </row>
    <row r="10252" spans="1:2" x14ac:dyDescent="0.25">
      <c r="A10252" s="1">
        <v>41828.118055555555</v>
      </c>
      <c r="B10252" s="2">
        <v>9.4364994908155495</v>
      </c>
    </row>
    <row r="10253" spans="1:2" x14ac:dyDescent="0.25">
      <c r="A10253" s="1">
        <v>41828.118750000001</v>
      </c>
      <c r="B10253" s="2">
        <v>0.27405174790750003</v>
      </c>
    </row>
    <row r="10254" spans="1:2" x14ac:dyDescent="0.25">
      <c r="A10254" s="1">
        <v>41828.119444444441</v>
      </c>
      <c r="B10254" s="2">
        <v>9.564051893942997</v>
      </c>
    </row>
    <row r="10255" spans="1:2" x14ac:dyDescent="0.25">
      <c r="A10255" s="1">
        <v>41828.120138888888</v>
      </c>
      <c r="B10255" s="2">
        <v>-6.4408444723609746</v>
      </c>
    </row>
    <row r="10256" spans="1:2" x14ac:dyDescent="0.25">
      <c r="A10256" s="1">
        <v>41828.120833333334</v>
      </c>
      <c r="B10256" s="2">
        <v>-7.3313456118882643</v>
      </c>
    </row>
    <row r="10257" spans="1:2" x14ac:dyDescent="0.25">
      <c r="A10257" s="1">
        <v>41828.121527777781</v>
      </c>
      <c r="B10257" s="2">
        <v>0.51133346433489346</v>
      </c>
    </row>
    <row r="10258" spans="1:2" x14ac:dyDescent="0.25">
      <c r="A10258" s="1">
        <v>41828.12222222222</v>
      </c>
      <c r="B10258" s="2">
        <v>-1.2544305478587983</v>
      </c>
    </row>
    <row r="10259" spans="1:2" x14ac:dyDescent="0.25">
      <c r="A10259" s="1">
        <v>41828.122916666667</v>
      </c>
      <c r="B10259" s="2">
        <v>4.1375696260745221</v>
      </c>
    </row>
    <row r="10260" spans="1:2" x14ac:dyDescent="0.25">
      <c r="A10260" s="1">
        <v>41828.123611111114</v>
      </c>
      <c r="B10260" s="2">
        <v>4.4381395218273916</v>
      </c>
    </row>
    <row r="10261" spans="1:2" x14ac:dyDescent="0.25">
      <c r="A10261" s="1">
        <v>41828.124305555553</v>
      </c>
      <c r="B10261" s="2">
        <v>-1.6295090124483977</v>
      </c>
    </row>
    <row r="10262" spans="1:2" x14ac:dyDescent="0.25">
      <c r="A10262" s="1">
        <v>41828.125</v>
      </c>
      <c r="B10262" s="2">
        <v>5.2638300974965206</v>
      </c>
    </row>
    <row r="10263" spans="1:2" x14ac:dyDescent="0.25">
      <c r="A10263" s="1">
        <v>41828.125694444447</v>
      </c>
      <c r="B10263" s="2">
        <v>6.9189594163417496</v>
      </c>
    </row>
    <row r="10264" spans="1:2" x14ac:dyDescent="0.25">
      <c r="A10264" s="1">
        <v>41828.126388888886</v>
      </c>
      <c r="B10264" s="2">
        <v>8.3878055559980567</v>
      </c>
    </row>
    <row r="10265" spans="1:2" x14ac:dyDescent="0.25">
      <c r="A10265" s="1">
        <v>41828.127083333333</v>
      </c>
      <c r="B10265" s="2">
        <v>1.701230698335136</v>
      </c>
    </row>
    <row r="10266" spans="1:2" x14ac:dyDescent="0.25">
      <c r="A10266" s="1">
        <v>41828.12777777778</v>
      </c>
      <c r="B10266" s="2">
        <v>-6.7343481128684894</v>
      </c>
    </row>
    <row r="10267" spans="1:2" x14ac:dyDescent="0.25">
      <c r="A10267" s="1">
        <v>41828.128472222219</v>
      </c>
      <c r="B10267" s="2">
        <v>-11.561206336342972</v>
      </c>
    </row>
    <row r="10268" spans="1:2" x14ac:dyDescent="0.25">
      <c r="A10268" s="1">
        <v>41828.129166666666</v>
      </c>
      <c r="B10268" s="2">
        <v>2.1342677733268527</v>
      </c>
    </row>
    <row r="10269" spans="1:2" x14ac:dyDescent="0.25">
      <c r="A10269" s="1">
        <v>41828.129861111112</v>
      </c>
      <c r="B10269" s="2">
        <v>3.4791532800096925</v>
      </c>
    </row>
    <row r="10270" spans="1:2" x14ac:dyDescent="0.25">
      <c r="A10270" s="1">
        <v>41828.130555555559</v>
      </c>
      <c r="B10270" s="2">
        <v>-5.4755136357492722</v>
      </c>
    </row>
    <row r="10271" spans="1:2" x14ac:dyDescent="0.25">
      <c r="A10271" s="1">
        <v>41828.131249999999</v>
      </c>
      <c r="B10271" s="2">
        <v>-4.4310529108939587</v>
      </c>
    </row>
    <row r="10272" spans="1:2" x14ac:dyDescent="0.25">
      <c r="A10272" s="1">
        <v>41828.131944444445</v>
      </c>
      <c r="B10272" s="2">
        <v>-4.6638524341515826</v>
      </c>
    </row>
    <row r="10273" spans="1:2" x14ac:dyDescent="0.25">
      <c r="A10273" s="1">
        <v>41828.132638888892</v>
      </c>
      <c r="B10273" s="2">
        <v>10.264238588210173</v>
      </c>
    </row>
    <row r="10274" spans="1:2" x14ac:dyDescent="0.25">
      <c r="A10274" s="1">
        <v>41828.133333333331</v>
      </c>
      <c r="B10274" s="2">
        <v>10.360237549814702</v>
      </c>
    </row>
    <row r="10275" spans="1:2" x14ac:dyDescent="0.25">
      <c r="A10275" s="1">
        <v>41828.134027777778</v>
      </c>
      <c r="B10275" s="2">
        <v>5.5369151400571957</v>
      </c>
    </row>
    <row r="10276" spans="1:2" x14ac:dyDescent="0.25">
      <c r="A10276" s="1">
        <v>41828.134722222225</v>
      </c>
      <c r="B10276" s="2">
        <v>16.32093504220229</v>
      </c>
    </row>
    <row r="10277" spans="1:2" x14ac:dyDescent="0.25">
      <c r="A10277" s="1">
        <v>41828.135416666664</v>
      </c>
      <c r="B10277" s="2">
        <v>25.237588225691432</v>
      </c>
    </row>
    <row r="10278" spans="1:2" x14ac:dyDescent="0.25">
      <c r="A10278" s="1">
        <v>41828.136111111111</v>
      </c>
      <c r="B10278" s="2">
        <v>19.058354940311254</v>
      </c>
    </row>
    <row r="10279" spans="1:2" x14ac:dyDescent="0.25">
      <c r="A10279" s="1">
        <v>41828.136805555558</v>
      </c>
      <c r="B10279" s="2">
        <v>19.330267583702515</v>
      </c>
    </row>
    <row r="10280" spans="1:2" x14ac:dyDescent="0.25">
      <c r="A10280" s="1">
        <v>41828.137499999997</v>
      </c>
      <c r="B10280" s="2">
        <v>15.642052537408745</v>
      </c>
    </row>
    <row r="10281" spans="1:2" x14ac:dyDescent="0.25">
      <c r="A10281" s="1">
        <v>41828.138194444444</v>
      </c>
      <c r="B10281" s="2">
        <v>9.74560436647395</v>
      </c>
    </row>
    <row r="10282" spans="1:2" x14ac:dyDescent="0.25">
      <c r="A10282" s="1">
        <v>41828.138888888891</v>
      </c>
      <c r="B10282" s="2">
        <v>12.130112288746629</v>
      </c>
    </row>
    <row r="10283" spans="1:2" x14ac:dyDescent="0.25">
      <c r="A10283" s="1">
        <v>41828.13958333333</v>
      </c>
      <c r="B10283" s="2">
        <v>28.327163612515385</v>
      </c>
    </row>
    <row r="10284" spans="1:2" x14ac:dyDescent="0.25">
      <c r="A10284" s="1">
        <v>41828.140277777777</v>
      </c>
      <c r="B10284" s="2">
        <v>21.411617639059354</v>
      </c>
    </row>
    <row r="10285" spans="1:2" x14ac:dyDescent="0.25">
      <c r="A10285" s="1">
        <v>41828.140972222223</v>
      </c>
      <c r="B10285" s="2">
        <v>13.089847557474423</v>
      </c>
    </row>
    <row r="10286" spans="1:2" x14ac:dyDescent="0.25">
      <c r="A10286" s="1">
        <v>41828.14166666667</v>
      </c>
      <c r="B10286" s="2">
        <v>23.53255317539903</v>
      </c>
    </row>
    <row r="10287" spans="1:2" x14ac:dyDescent="0.25">
      <c r="A10287" s="1">
        <v>41828.142361111109</v>
      </c>
      <c r="B10287" s="2">
        <v>9.8438344686607397</v>
      </c>
    </row>
    <row r="10288" spans="1:2" x14ac:dyDescent="0.25">
      <c r="A10288" s="1">
        <v>41828.143055555556</v>
      </c>
      <c r="B10288" s="2">
        <v>16.572247532141532</v>
      </c>
    </row>
    <row r="10289" spans="1:2" x14ac:dyDescent="0.25">
      <c r="A10289" s="1">
        <v>41828.143750000003</v>
      </c>
      <c r="B10289" s="2">
        <v>11.151676438517704</v>
      </c>
    </row>
    <row r="10290" spans="1:2" x14ac:dyDescent="0.25">
      <c r="A10290" s="1">
        <v>41828.144444444442</v>
      </c>
      <c r="B10290" s="2">
        <v>22.854920859623235</v>
      </c>
    </row>
    <row r="10291" spans="1:2" x14ac:dyDescent="0.25">
      <c r="A10291" s="1">
        <v>41828.145138888889</v>
      </c>
      <c r="B10291" s="2">
        <v>19.239104792896978</v>
      </c>
    </row>
    <row r="10292" spans="1:2" x14ac:dyDescent="0.25">
      <c r="A10292" s="1">
        <v>41828.145833333336</v>
      </c>
      <c r="B10292" s="2">
        <v>24.373310191470349</v>
      </c>
    </row>
    <row r="10293" spans="1:2" x14ac:dyDescent="0.25">
      <c r="A10293" s="1">
        <v>41828.146527777775</v>
      </c>
      <c r="B10293" s="2">
        <v>18.31921907817911</v>
      </c>
    </row>
    <row r="10294" spans="1:2" x14ac:dyDescent="0.25">
      <c r="A10294" s="1">
        <v>41828.147222222222</v>
      </c>
      <c r="B10294" s="2">
        <v>10.498234166205899</v>
      </c>
    </row>
    <row r="10295" spans="1:2" x14ac:dyDescent="0.25">
      <c r="A10295" s="1">
        <v>41828.147916666669</v>
      </c>
      <c r="B10295" s="2">
        <v>12.028571322996838</v>
      </c>
    </row>
    <row r="10296" spans="1:2" x14ac:dyDescent="0.25">
      <c r="A10296" s="1">
        <v>41828.148611111108</v>
      </c>
      <c r="B10296" s="2">
        <v>19.398615411924887</v>
      </c>
    </row>
    <row r="10297" spans="1:2" x14ac:dyDescent="0.25">
      <c r="A10297" s="1">
        <v>41828.149305555555</v>
      </c>
      <c r="B10297" s="2">
        <v>3.0977489630956065</v>
      </c>
    </row>
    <row r="10298" spans="1:2" x14ac:dyDescent="0.25">
      <c r="A10298" s="1">
        <v>41828.15</v>
      </c>
      <c r="B10298" s="2">
        <v>17.495883645102005</v>
      </c>
    </row>
    <row r="10299" spans="1:2" x14ac:dyDescent="0.25">
      <c r="A10299" s="1">
        <v>41828.150694444441</v>
      </c>
      <c r="B10299" s="2">
        <v>14.055204029038578</v>
      </c>
    </row>
    <row r="10300" spans="1:2" x14ac:dyDescent="0.25">
      <c r="A10300" s="1">
        <v>41828.151388888888</v>
      </c>
      <c r="B10300" s="2">
        <v>15.173426248249477</v>
      </c>
    </row>
    <row r="10301" spans="1:2" x14ac:dyDescent="0.25">
      <c r="A10301" s="1">
        <v>41828.152083333334</v>
      </c>
      <c r="B10301" s="2">
        <v>17.620310619510079</v>
      </c>
    </row>
    <row r="10302" spans="1:2" x14ac:dyDescent="0.25">
      <c r="A10302" s="1">
        <v>41828.152777777781</v>
      </c>
      <c r="B10302" s="2">
        <v>20.233375591916896</v>
      </c>
    </row>
    <row r="10303" spans="1:2" x14ac:dyDescent="0.25">
      <c r="A10303" s="1">
        <v>41828.15347222222</v>
      </c>
      <c r="B10303" s="2">
        <v>21.080062057318234</v>
      </c>
    </row>
    <row r="10304" spans="1:2" x14ac:dyDescent="0.25">
      <c r="A10304" s="1">
        <v>41828.154166666667</v>
      </c>
      <c r="B10304" s="2">
        <v>6.9470922431613875</v>
      </c>
    </row>
    <row r="10305" spans="1:2" x14ac:dyDescent="0.25">
      <c r="A10305" s="1">
        <v>41828.154861111114</v>
      </c>
      <c r="B10305" s="2">
        <v>20.52792421650253</v>
      </c>
    </row>
    <row r="10306" spans="1:2" x14ac:dyDescent="0.25">
      <c r="A10306" s="1">
        <v>41828.155555555553</v>
      </c>
      <c r="B10306" s="2">
        <v>7.2653322291046303</v>
      </c>
    </row>
    <row r="10307" spans="1:2" x14ac:dyDescent="0.25">
      <c r="A10307" s="1">
        <v>41828.15625</v>
      </c>
      <c r="B10307" s="2">
        <v>15.29149100541866</v>
      </c>
    </row>
    <row r="10308" spans="1:2" x14ac:dyDescent="0.25">
      <c r="A10308" s="1">
        <v>41828.156944444447</v>
      </c>
      <c r="B10308" s="2">
        <v>18.724786725381758</v>
      </c>
    </row>
    <row r="10309" spans="1:2" x14ac:dyDescent="0.25">
      <c r="A10309" s="1">
        <v>41828.157638888886</v>
      </c>
      <c r="B10309" s="2">
        <v>11.892808408853307</v>
      </c>
    </row>
    <row r="10310" spans="1:2" x14ac:dyDescent="0.25">
      <c r="A10310" s="1">
        <v>41828.158333333333</v>
      </c>
      <c r="B10310" s="2">
        <v>8.6562519078076239</v>
      </c>
    </row>
    <row r="10311" spans="1:2" x14ac:dyDescent="0.25">
      <c r="A10311" s="1">
        <v>41828.15902777778</v>
      </c>
      <c r="B10311" s="2">
        <v>18.905136450564594</v>
      </c>
    </row>
    <row r="10312" spans="1:2" x14ac:dyDescent="0.25">
      <c r="A10312" s="1">
        <v>41828.159722222219</v>
      </c>
      <c r="B10312" s="2">
        <v>11.113009513032678</v>
      </c>
    </row>
    <row r="10313" spans="1:2" x14ac:dyDescent="0.25">
      <c r="A10313" s="1">
        <v>41828.160416666666</v>
      </c>
      <c r="B10313" s="2">
        <v>9.9696775421000599</v>
      </c>
    </row>
    <row r="10314" spans="1:2" x14ac:dyDescent="0.25">
      <c r="A10314" s="1">
        <v>41828.161111111112</v>
      </c>
      <c r="B10314" s="2">
        <v>28.557013255052393</v>
      </c>
    </row>
    <row r="10315" spans="1:2" x14ac:dyDescent="0.25">
      <c r="A10315" s="1">
        <v>41828.161805555559</v>
      </c>
      <c r="B10315" s="2">
        <v>14.245427947106267</v>
      </c>
    </row>
    <row r="10316" spans="1:2" x14ac:dyDescent="0.25">
      <c r="A10316" s="1">
        <v>41828.162499999999</v>
      </c>
      <c r="B10316" s="2">
        <v>47.931539475718701</v>
      </c>
    </row>
    <row r="10317" spans="1:2" x14ac:dyDescent="0.25">
      <c r="A10317" s="1">
        <v>41828.163194444445</v>
      </c>
      <c r="B10317" s="2">
        <v>127.53594418604432</v>
      </c>
    </row>
    <row r="10318" spans="1:2" x14ac:dyDescent="0.25">
      <c r="A10318" s="1">
        <v>41828.163888888892</v>
      </c>
      <c r="B10318" s="2">
        <v>125.73114857035301</v>
      </c>
    </row>
    <row r="10319" spans="1:2" x14ac:dyDescent="0.25">
      <c r="A10319" s="1">
        <v>41828.164583333331</v>
      </c>
      <c r="B10319" s="2">
        <v>133.40711662304045</v>
      </c>
    </row>
    <row r="10320" spans="1:2" x14ac:dyDescent="0.25">
      <c r="A10320" s="1">
        <v>41828.165277777778</v>
      </c>
      <c r="B10320" s="2">
        <v>145.34249962572551</v>
      </c>
    </row>
    <row r="10321" spans="1:2" x14ac:dyDescent="0.25">
      <c r="A10321" s="1">
        <v>41828.165972222225</v>
      </c>
      <c r="B10321" s="2">
        <v>135.19455526713281</v>
      </c>
    </row>
    <row r="10322" spans="1:2" x14ac:dyDescent="0.25">
      <c r="A10322" s="1">
        <v>41828.166666666664</v>
      </c>
      <c r="B10322" s="2">
        <v>139.7649353370187</v>
      </c>
    </row>
    <row r="10323" spans="1:2" x14ac:dyDescent="0.25">
      <c r="A10323" s="1">
        <v>41828.167361111111</v>
      </c>
      <c r="B10323" s="2">
        <v>144.94106467279684</v>
      </c>
    </row>
    <row r="10324" spans="1:2" x14ac:dyDescent="0.25">
      <c r="A10324" s="1">
        <v>41828.168055555558</v>
      </c>
      <c r="B10324" s="2">
        <v>141.48964655920864</v>
      </c>
    </row>
    <row r="10325" spans="1:2" x14ac:dyDescent="0.25">
      <c r="A10325" s="1">
        <v>41828.168749999997</v>
      </c>
      <c r="B10325" s="2">
        <v>148.28919239031384</v>
      </c>
    </row>
    <row r="10326" spans="1:2" x14ac:dyDescent="0.25">
      <c r="A10326" s="1">
        <v>41828.169444444444</v>
      </c>
      <c r="B10326" s="2">
        <v>141.72757834800674</v>
      </c>
    </row>
    <row r="10327" spans="1:2" x14ac:dyDescent="0.25">
      <c r="A10327" s="1">
        <v>41828.170138888891</v>
      </c>
      <c r="B10327" s="2">
        <v>127.15711936196506</v>
      </c>
    </row>
    <row r="10328" spans="1:2" x14ac:dyDescent="0.25">
      <c r="A10328" s="1">
        <v>41828.17083333333</v>
      </c>
      <c r="B10328" s="2">
        <v>140.64284156838548</v>
      </c>
    </row>
    <row r="10329" spans="1:2" x14ac:dyDescent="0.25">
      <c r="A10329" s="1">
        <v>41828.171527777777</v>
      </c>
      <c r="B10329" s="2">
        <v>149.08983205495556</v>
      </c>
    </row>
    <row r="10330" spans="1:2" x14ac:dyDescent="0.25">
      <c r="A10330" s="1">
        <v>41828.172222222223</v>
      </c>
      <c r="B10330" s="2">
        <v>147.71426008559646</v>
      </c>
    </row>
    <row r="10331" spans="1:2" x14ac:dyDescent="0.25">
      <c r="A10331" s="1">
        <v>41828.17291666667</v>
      </c>
      <c r="B10331" s="2">
        <v>151.5980645386347</v>
      </c>
    </row>
    <row r="10332" spans="1:2" x14ac:dyDescent="0.25">
      <c r="A10332" s="1">
        <v>41828.173611111109</v>
      </c>
      <c r="B10332" s="2">
        <v>152.40810527721769</v>
      </c>
    </row>
    <row r="10333" spans="1:2" x14ac:dyDescent="0.25">
      <c r="A10333" s="1">
        <v>41828.174305555556</v>
      </c>
      <c r="B10333" s="2">
        <v>132.98250794806324</v>
      </c>
    </row>
    <row r="10334" spans="1:2" x14ac:dyDescent="0.25">
      <c r="A10334" s="1">
        <v>41828.175000000003</v>
      </c>
      <c r="B10334" s="2">
        <v>135.74387622292076</v>
      </c>
    </row>
    <row r="10335" spans="1:2" x14ac:dyDescent="0.25">
      <c r="A10335" s="1">
        <v>41828.175694444442</v>
      </c>
      <c r="B10335" s="2">
        <v>146.4251885612922</v>
      </c>
    </row>
    <row r="10336" spans="1:2" x14ac:dyDescent="0.25">
      <c r="A10336" s="1">
        <v>41828.176388888889</v>
      </c>
      <c r="B10336" s="2">
        <v>141.26193222759758</v>
      </c>
    </row>
    <row r="10337" spans="1:2" x14ac:dyDescent="0.25">
      <c r="A10337" s="1">
        <v>41828.177083333336</v>
      </c>
      <c r="B10337" s="2">
        <v>161.28320300298898</v>
      </c>
    </row>
    <row r="10338" spans="1:2" x14ac:dyDescent="0.25">
      <c r="A10338" s="1">
        <v>41828.177777777775</v>
      </c>
      <c r="B10338" s="2">
        <v>150.03175258664027</v>
      </c>
    </row>
    <row r="10339" spans="1:2" x14ac:dyDescent="0.25">
      <c r="A10339" s="1">
        <v>41828.178472222222</v>
      </c>
      <c r="B10339" s="2">
        <v>143.06989505148763</v>
      </c>
    </row>
    <row r="10340" spans="1:2" x14ac:dyDescent="0.25">
      <c r="A10340" s="1">
        <v>41828.179166666669</v>
      </c>
      <c r="B10340" s="2">
        <v>147.42089989226466</v>
      </c>
    </row>
    <row r="10341" spans="1:2" x14ac:dyDescent="0.25">
      <c r="A10341" s="1">
        <v>41828.179861111108</v>
      </c>
      <c r="B10341" s="2">
        <v>150.43476835187758</v>
      </c>
    </row>
    <row r="10342" spans="1:2" x14ac:dyDescent="0.25">
      <c r="A10342" s="1">
        <v>41828.180555555555</v>
      </c>
      <c r="B10342" s="2">
        <v>124.4969637975834</v>
      </c>
    </row>
    <row r="10343" spans="1:2" x14ac:dyDescent="0.25">
      <c r="A10343" s="1">
        <v>41828.181250000001</v>
      </c>
      <c r="B10343" s="2">
        <v>108.2854117198886</v>
      </c>
    </row>
    <row r="10344" spans="1:2" x14ac:dyDescent="0.25">
      <c r="A10344" s="1">
        <v>41828.181944444441</v>
      </c>
      <c r="B10344" s="2">
        <v>111.05660295789713</v>
      </c>
    </row>
    <row r="10345" spans="1:2" x14ac:dyDescent="0.25">
      <c r="A10345" s="1">
        <v>41828.182638888888</v>
      </c>
      <c r="B10345" s="2">
        <v>115.46964220429655</v>
      </c>
    </row>
    <row r="10346" spans="1:2" x14ac:dyDescent="0.25">
      <c r="A10346" s="1">
        <v>41828.183333333334</v>
      </c>
      <c r="B10346" s="2">
        <v>116.53035336498482</v>
      </c>
    </row>
    <row r="10347" spans="1:2" x14ac:dyDescent="0.25">
      <c r="A10347" s="1">
        <v>41828.184027777781</v>
      </c>
      <c r="B10347" s="2">
        <v>108.28147633167295</v>
      </c>
    </row>
    <row r="10348" spans="1:2" x14ac:dyDescent="0.25">
      <c r="A10348" s="1">
        <v>41828.18472222222</v>
      </c>
      <c r="B10348" s="2">
        <v>102.54713414834502</v>
      </c>
    </row>
    <row r="10349" spans="1:2" x14ac:dyDescent="0.25">
      <c r="A10349" s="1">
        <v>41828.185416666667</v>
      </c>
      <c r="B10349" s="2">
        <v>112.60588735944475</v>
      </c>
    </row>
    <row r="10350" spans="1:2" x14ac:dyDescent="0.25">
      <c r="A10350" s="1">
        <v>41828.186111111114</v>
      </c>
      <c r="B10350" s="2">
        <v>97.960401702920592</v>
      </c>
    </row>
    <row r="10351" spans="1:2" x14ac:dyDescent="0.25">
      <c r="A10351" s="1">
        <v>41828.186805555553</v>
      </c>
      <c r="B10351" s="2">
        <v>115.1781322791862</v>
      </c>
    </row>
    <row r="10352" spans="1:2" x14ac:dyDescent="0.25">
      <c r="A10352" s="1">
        <v>41828.1875</v>
      </c>
      <c r="B10352" s="2">
        <v>113.71554219329846</v>
      </c>
    </row>
    <row r="10353" spans="1:2" x14ac:dyDescent="0.25">
      <c r="A10353" s="1">
        <v>41828.188194444447</v>
      </c>
      <c r="B10353" s="2">
        <v>112.69902450291362</v>
      </c>
    </row>
    <row r="10354" spans="1:2" x14ac:dyDescent="0.25">
      <c r="A10354" s="1">
        <v>41828.188888888886</v>
      </c>
      <c r="B10354" s="2">
        <v>115.59112576916426</v>
      </c>
    </row>
    <row r="10355" spans="1:2" x14ac:dyDescent="0.25">
      <c r="A10355" s="1">
        <v>41828.189583333333</v>
      </c>
      <c r="B10355" s="2">
        <v>106.08287459796799</v>
      </c>
    </row>
    <row r="10356" spans="1:2" x14ac:dyDescent="0.25">
      <c r="A10356" s="1">
        <v>41828.19027777778</v>
      </c>
      <c r="B10356" s="2">
        <v>109.25264231184846</v>
      </c>
    </row>
    <row r="10357" spans="1:2" x14ac:dyDescent="0.25">
      <c r="A10357" s="1">
        <v>41828.190972222219</v>
      </c>
      <c r="B10357" s="2">
        <v>104.53132957528966</v>
      </c>
    </row>
    <row r="10358" spans="1:2" x14ac:dyDescent="0.25">
      <c r="A10358" s="1">
        <v>41828.191666666666</v>
      </c>
      <c r="B10358" s="2">
        <v>110.74218697682566</v>
      </c>
    </row>
    <row r="10359" spans="1:2" x14ac:dyDescent="0.25">
      <c r="A10359" s="1">
        <v>41828.192361111112</v>
      </c>
      <c r="B10359" s="2">
        <v>106.89705298792106</v>
      </c>
    </row>
    <row r="10360" spans="1:2" x14ac:dyDescent="0.25">
      <c r="A10360" s="1">
        <v>41828.193055555559</v>
      </c>
      <c r="B10360" s="2">
        <v>104.39918408349816</v>
      </c>
    </row>
    <row r="10361" spans="1:2" x14ac:dyDescent="0.25">
      <c r="A10361" s="1">
        <v>41828.193749999999</v>
      </c>
      <c r="B10361" s="2">
        <v>112.25302454521686</v>
      </c>
    </row>
    <row r="10362" spans="1:2" x14ac:dyDescent="0.25">
      <c r="A10362" s="1">
        <v>41828.194444444445</v>
      </c>
      <c r="B10362" s="2">
        <v>106.2960900990273</v>
      </c>
    </row>
    <row r="10363" spans="1:2" x14ac:dyDescent="0.25">
      <c r="A10363" s="1">
        <v>41828.195138888892</v>
      </c>
      <c r="B10363" s="2">
        <v>113.01367781806039</v>
      </c>
    </row>
    <row r="10364" spans="1:2" x14ac:dyDescent="0.25">
      <c r="A10364" s="1">
        <v>41828.195833333331</v>
      </c>
      <c r="B10364" s="2">
        <v>104.35884557240449</v>
      </c>
    </row>
    <row r="10365" spans="1:2" x14ac:dyDescent="0.25">
      <c r="A10365" s="1">
        <v>41828.196527777778</v>
      </c>
      <c r="B10365" s="2">
        <v>103.88310702758996</v>
      </c>
    </row>
    <row r="10366" spans="1:2" x14ac:dyDescent="0.25">
      <c r="A10366" s="1">
        <v>41828.197222222225</v>
      </c>
      <c r="B10366" s="2">
        <v>98.468938908254501</v>
      </c>
    </row>
    <row r="10367" spans="1:2" x14ac:dyDescent="0.25">
      <c r="A10367" s="1">
        <v>41828.197916666664</v>
      </c>
      <c r="B10367" s="2">
        <v>95.518176567562236</v>
      </c>
    </row>
    <row r="10368" spans="1:2" x14ac:dyDescent="0.25">
      <c r="A10368" s="1">
        <v>41828.198611111111</v>
      </c>
      <c r="B10368" s="2">
        <v>102.01480940079588</v>
      </c>
    </row>
    <row r="10369" spans="1:2" x14ac:dyDescent="0.25">
      <c r="A10369" s="1">
        <v>41828.199305555558</v>
      </c>
      <c r="B10369" s="2">
        <v>96.214336888135094</v>
      </c>
    </row>
    <row r="10370" spans="1:2" x14ac:dyDescent="0.25">
      <c r="A10370" s="1">
        <v>41828.199999999997</v>
      </c>
      <c r="B10370" s="2">
        <v>95.443229783698911</v>
      </c>
    </row>
    <row r="10371" spans="1:2" x14ac:dyDescent="0.25">
      <c r="A10371" s="1">
        <v>41828.200694444444</v>
      </c>
      <c r="B10371" s="2">
        <v>89.482485124080753</v>
      </c>
    </row>
    <row r="10372" spans="1:2" x14ac:dyDescent="0.25">
      <c r="A10372" s="1">
        <v>41828.201388888891</v>
      </c>
      <c r="B10372" s="2">
        <v>81.785524274061515</v>
      </c>
    </row>
    <row r="10373" spans="1:2" x14ac:dyDescent="0.25">
      <c r="A10373" s="1">
        <v>41828.20208333333</v>
      </c>
      <c r="B10373" s="2">
        <v>100.16349272591566</v>
      </c>
    </row>
    <row r="10374" spans="1:2" x14ac:dyDescent="0.25">
      <c r="A10374" s="1">
        <v>41828.202777777777</v>
      </c>
      <c r="B10374" s="2">
        <v>92.319113597252482</v>
      </c>
    </row>
    <row r="10375" spans="1:2" x14ac:dyDescent="0.25">
      <c r="A10375" s="1">
        <v>41828.203472222223</v>
      </c>
      <c r="B10375" s="2">
        <v>93.181638555890331</v>
      </c>
    </row>
    <row r="10376" spans="1:2" x14ac:dyDescent="0.25">
      <c r="A10376" s="1">
        <v>41828.20416666667</v>
      </c>
      <c r="B10376" s="2">
        <v>93.543869376898513</v>
      </c>
    </row>
    <row r="10377" spans="1:2" x14ac:dyDescent="0.25">
      <c r="A10377" s="1">
        <v>41828.204861111109</v>
      </c>
      <c r="B10377" s="2">
        <v>80.531194495713379</v>
      </c>
    </row>
    <row r="10378" spans="1:2" x14ac:dyDescent="0.25">
      <c r="A10378" s="1">
        <v>41828.205555555556</v>
      </c>
      <c r="B10378" s="2">
        <v>77.384949439196504</v>
      </c>
    </row>
    <row r="10379" spans="1:2" x14ac:dyDescent="0.25">
      <c r="A10379" s="1">
        <v>41828.206250000003</v>
      </c>
      <c r="B10379" s="2">
        <v>66.488761145080204</v>
      </c>
    </row>
    <row r="10380" spans="1:2" x14ac:dyDescent="0.25">
      <c r="A10380" s="1">
        <v>41828.206944444442</v>
      </c>
      <c r="B10380" s="2">
        <v>65.312204919199573</v>
      </c>
    </row>
    <row r="10381" spans="1:2" x14ac:dyDescent="0.25">
      <c r="A10381" s="1">
        <v>41828.207638888889</v>
      </c>
      <c r="B10381" s="2">
        <v>57.512659013648708</v>
      </c>
    </row>
    <row r="10382" spans="1:2" x14ac:dyDescent="0.25">
      <c r="A10382" s="1">
        <v>41828.208333333336</v>
      </c>
      <c r="B10382" s="2">
        <v>44.189732437980034</v>
      </c>
    </row>
    <row r="10383" spans="1:2" x14ac:dyDescent="0.25">
      <c r="A10383" s="1">
        <v>41828.209027777775</v>
      </c>
      <c r="B10383" s="2">
        <v>53.71238053480532</v>
      </c>
    </row>
    <row r="10384" spans="1:2" x14ac:dyDescent="0.25">
      <c r="A10384" s="1">
        <v>41828.209722222222</v>
      </c>
      <c r="B10384" s="2">
        <v>22.133149165581564</v>
      </c>
    </row>
    <row r="10385" spans="1:2" x14ac:dyDescent="0.25">
      <c r="A10385" s="1">
        <v>41828.210416666669</v>
      </c>
      <c r="B10385" s="2">
        <v>70.887402230311508</v>
      </c>
    </row>
    <row r="10386" spans="1:2" x14ac:dyDescent="0.25">
      <c r="A10386" s="1">
        <v>41828.211111111108</v>
      </c>
      <c r="B10386" s="2">
        <v>93.615293745357974</v>
      </c>
    </row>
    <row r="10387" spans="1:2" x14ac:dyDescent="0.25">
      <c r="A10387" s="1">
        <v>41828.211805555555</v>
      </c>
      <c r="B10387" s="2">
        <v>54.009794147526073</v>
      </c>
    </row>
    <row r="10388" spans="1:2" x14ac:dyDescent="0.25">
      <c r="A10388" s="1">
        <v>41828.212500000001</v>
      </c>
      <c r="B10388" s="2">
        <v>48.83113651913154</v>
      </c>
    </row>
    <row r="10389" spans="1:2" x14ac:dyDescent="0.25">
      <c r="A10389" s="1">
        <v>41828.213194444441</v>
      </c>
      <c r="B10389" s="2">
        <v>51.220932338148607</v>
      </c>
    </row>
    <row r="10390" spans="1:2" x14ac:dyDescent="0.25">
      <c r="A10390" s="1">
        <v>41828.213888888888</v>
      </c>
      <c r="B10390" s="2">
        <v>52.7433674827383</v>
      </c>
    </row>
    <row r="10391" spans="1:2" x14ac:dyDescent="0.25">
      <c r="A10391" s="1">
        <v>41828.214583333334</v>
      </c>
      <c r="B10391" s="2">
        <v>28.677835275623995</v>
      </c>
    </row>
    <row r="10392" spans="1:2" x14ac:dyDescent="0.25">
      <c r="A10392" s="1">
        <v>41828.215277777781</v>
      </c>
      <c r="B10392" s="2">
        <v>46.433924394015534</v>
      </c>
    </row>
    <row r="10393" spans="1:2" x14ac:dyDescent="0.25">
      <c r="A10393" s="1">
        <v>41828.21597222222</v>
      </c>
      <c r="B10393" s="2">
        <v>19.21832248863187</v>
      </c>
    </row>
    <row r="10394" spans="1:2" x14ac:dyDescent="0.25">
      <c r="A10394" s="1">
        <v>41828.216666666667</v>
      </c>
      <c r="B10394" s="2">
        <v>30.790759123695899</v>
      </c>
    </row>
    <row r="10395" spans="1:2" x14ac:dyDescent="0.25">
      <c r="A10395" s="1">
        <v>41828.217361111114</v>
      </c>
      <c r="B10395" s="2">
        <v>27.111552998232462</v>
      </c>
    </row>
    <row r="10396" spans="1:2" x14ac:dyDescent="0.25">
      <c r="A10396" s="1">
        <v>41828.218055555553</v>
      </c>
      <c r="B10396" s="2">
        <v>20.445955584437737</v>
      </c>
    </row>
    <row r="10397" spans="1:2" x14ac:dyDescent="0.25">
      <c r="A10397" s="1">
        <v>41828.21875</v>
      </c>
      <c r="B10397" s="2">
        <v>39.822927547308794</v>
      </c>
    </row>
    <row r="10398" spans="1:2" x14ac:dyDescent="0.25">
      <c r="A10398" s="1">
        <v>41828.219444444447</v>
      </c>
      <c r="B10398" s="2">
        <v>37.744188990893115</v>
      </c>
    </row>
    <row r="10399" spans="1:2" x14ac:dyDescent="0.25">
      <c r="A10399" s="1">
        <v>41828.220138888886</v>
      </c>
      <c r="B10399" s="2">
        <v>29.371445132684553</v>
      </c>
    </row>
    <row r="10400" spans="1:2" x14ac:dyDescent="0.25">
      <c r="A10400" s="1">
        <v>41828.220833333333</v>
      </c>
      <c r="B10400" s="2">
        <v>34.014292106654707</v>
      </c>
    </row>
    <row r="10401" spans="1:2" x14ac:dyDescent="0.25">
      <c r="A10401" s="1">
        <v>41828.22152777778</v>
      </c>
      <c r="B10401" s="2">
        <v>41.060315917634092</v>
      </c>
    </row>
    <row r="10402" spans="1:2" x14ac:dyDescent="0.25">
      <c r="A10402" s="1">
        <v>41828.222222222219</v>
      </c>
      <c r="B10402" s="2">
        <v>32.869184567668952</v>
      </c>
    </row>
    <row r="10403" spans="1:2" x14ac:dyDescent="0.25">
      <c r="A10403" s="1">
        <v>41828.222916666666</v>
      </c>
      <c r="B10403" s="2">
        <v>28.191181830394878</v>
      </c>
    </row>
    <row r="10404" spans="1:2" x14ac:dyDescent="0.25">
      <c r="A10404" s="1">
        <v>41828.223611111112</v>
      </c>
      <c r="B10404" s="2">
        <v>20.840302762423015</v>
      </c>
    </row>
    <row r="10405" spans="1:2" x14ac:dyDescent="0.25">
      <c r="A10405" s="1">
        <v>41828.224305555559</v>
      </c>
      <c r="B10405" s="2">
        <v>15.525278470703293</v>
      </c>
    </row>
    <row r="10406" spans="1:2" x14ac:dyDescent="0.25">
      <c r="A10406" s="1">
        <v>41828.224999999999</v>
      </c>
      <c r="B10406" s="2">
        <v>9.691570364353538</v>
      </c>
    </row>
    <row r="10407" spans="1:2" x14ac:dyDescent="0.25">
      <c r="A10407" s="1">
        <v>41828.225694444445</v>
      </c>
      <c r="B10407" s="2">
        <v>6.2004975531460031</v>
      </c>
    </row>
    <row r="10408" spans="1:2" x14ac:dyDescent="0.25">
      <c r="A10408" s="1">
        <v>41828.226388888892</v>
      </c>
      <c r="B10408" s="2">
        <v>12.573559432745727</v>
      </c>
    </row>
    <row r="10409" spans="1:2" x14ac:dyDescent="0.25">
      <c r="A10409" s="1">
        <v>41828.227083333331</v>
      </c>
      <c r="B10409" s="2">
        <v>16.253374282301714</v>
      </c>
    </row>
    <row r="10410" spans="1:2" x14ac:dyDescent="0.25">
      <c r="A10410" s="1">
        <v>41828.227777777778</v>
      </c>
      <c r="B10410" s="2">
        <v>7.0987936684200275</v>
      </c>
    </row>
    <row r="10411" spans="1:2" x14ac:dyDescent="0.25">
      <c r="A10411" s="1">
        <v>41828.228472222225</v>
      </c>
      <c r="B10411" s="2">
        <v>9.3171434353316727</v>
      </c>
    </row>
    <row r="10412" spans="1:2" x14ac:dyDescent="0.25">
      <c r="A10412" s="1">
        <v>41828.229166666664</v>
      </c>
      <c r="B10412" s="2">
        <v>13.882778554775966</v>
      </c>
    </row>
    <row r="10413" spans="1:2" x14ac:dyDescent="0.25">
      <c r="A10413" s="1">
        <v>41828.229861111111</v>
      </c>
      <c r="B10413" s="2">
        <v>3.3824536836917103</v>
      </c>
    </row>
    <row r="10414" spans="1:2" x14ac:dyDescent="0.25">
      <c r="A10414" s="1">
        <v>41828.230555555558</v>
      </c>
      <c r="B10414" s="2">
        <v>-0.64111686896115616</v>
      </c>
    </row>
    <row r="10415" spans="1:2" x14ac:dyDescent="0.25">
      <c r="A10415" s="1">
        <v>41828.231249999997</v>
      </c>
      <c r="B10415" s="2">
        <v>-1.3829783511711866</v>
      </c>
    </row>
    <row r="10416" spans="1:2" x14ac:dyDescent="0.25">
      <c r="A10416" s="1">
        <v>41828.231944444444</v>
      </c>
      <c r="B10416" s="2">
        <v>5.5578960798205422E-2</v>
      </c>
    </row>
    <row r="10417" spans="1:2" x14ac:dyDescent="0.25">
      <c r="A10417" s="1">
        <v>41828.232638888891</v>
      </c>
      <c r="B10417" s="2">
        <v>-18.200388409334362</v>
      </c>
    </row>
    <row r="10418" spans="1:2" x14ac:dyDescent="0.25">
      <c r="A10418" s="1">
        <v>41828.23333333333</v>
      </c>
      <c r="B10418" s="2">
        <v>-10.684502805859665</v>
      </c>
    </row>
    <row r="10419" spans="1:2" x14ac:dyDescent="0.25">
      <c r="A10419" s="1">
        <v>41828.234027777777</v>
      </c>
      <c r="B10419" s="2">
        <v>-1.0947315901311716</v>
      </c>
    </row>
    <row r="10420" spans="1:2" x14ac:dyDescent="0.25">
      <c r="A10420" s="1">
        <v>41828.234722222223</v>
      </c>
      <c r="B10420" s="2">
        <v>-12.95991668102215</v>
      </c>
    </row>
    <row r="10421" spans="1:2" x14ac:dyDescent="0.25">
      <c r="A10421" s="1">
        <v>41828.23541666667</v>
      </c>
      <c r="B10421" s="2">
        <v>-11.162524368184677</v>
      </c>
    </row>
    <row r="10422" spans="1:2" x14ac:dyDescent="0.25">
      <c r="A10422" s="1">
        <v>41828.236111111109</v>
      </c>
      <c r="B10422" s="2">
        <v>-15.670148760475179</v>
      </c>
    </row>
    <row r="10423" spans="1:2" x14ac:dyDescent="0.25">
      <c r="A10423" s="1">
        <v>41828.236805555556</v>
      </c>
      <c r="B10423" s="2">
        <v>-11.833985138142937</v>
      </c>
    </row>
    <row r="10424" spans="1:2" x14ac:dyDescent="0.25">
      <c r="A10424" s="1">
        <v>41828.237500000003</v>
      </c>
      <c r="B10424" s="2">
        <v>-23.605756734385309</v>
      </c>
    </row>
    <row r="10425" spans="1:2" x14ac:dyDescent="0.25">
      <c r="A10425" s="1">
        <v>41828.238194444442</v>
      </c>
      <c r="B10425" s="2">
        <v>-12.672207603102288</v>
      </c>
    </row>
    <row r="10426" spans="1:2" x14ac:dyDescent="0.25">
      <c r="A10426" s="1">
        <v>41828.238888888889</v>
      </c>
      <c r="B10426" s="2">
        <v>-13.748819517654677</v>
      </c>
    </row>
    <row r="10427" spans="1:2" x14ac:dyDescent="0.25">
      <c r="A10427" s="1">
        <v>41828.239583333336</v>
      </c>
      <c r="B10427" s="2">
        <v>-17.177214985134562</v>
      </c>
    </row>
    <row r="10428" spans="1:2" x14ac:dyDescent="0.25">
      <c r="A10428" s="1">
        <v>41828.240277777775</v>
      </c>
      <c r="B10428" s="2">
        <v>-17.47498666865528</v>
      </c>
    </row>
    <row r="10429" spans="1:2" x14ac:dyDescent="0.25">
      <c r="A10429" s="1">
        <v>41828.240972222222</v>
      </c>
      <c r="B10429" s="2">
        <v>1.55584374159104</v>
      </c>
    </row>
    <row r="10430" spans="1:2" x14ac:dyDescent="0.25">
      <c r="A10430" s="1">
        <v>41828.241666666669</v>
      </c>
      <c r="B10430" s="2">
        <v>-11.27011808589341</v>
      </c>
    </row>
    <row r="10431" spans="1:2" x14ac:dyDescent="0.25">
      <c r="A10431" s="1">
        <v>41828.242361111108</v>
      </c>
      <c r="B10431" s="2">
        <v>-16.500091682719599</v>
      </c>
    </row>
    <row r="10432" spans="1:2" x14ac:dyDescent="0.25">
      <c r="A10432" s="1">
        <v>41828.243055555555</v>
      </c>
      <c r="B10432" s="2">
        <v>-13.723077345805965</v>
      </c>
    </row>
    <row r="10433" spans="1:2" x14ac:dyDescent="0.25">
      <c r="A10433" s="1">
        <v>41828.243750000001</v>
      </c>
      <c r="B10433" s="2">
        <v>0.54670163344999312</v>
      </c>
    </row>
    <row r="10434" spans="1:2" x14ac:dyDescent="0.25">
      <c r="A10434" s="1">
        <v>41828.244444444441</v>
      </c>
      <c r="B10434" s="2">
        <v>21.365005848551665</v>
      </c>
    </row>
    <row r="10435" spans="1:2" x14ac:dyDescent="0.25">
      <c r="A10435" s="1">
        <v>41828.245138888888</v>
      </c>
      <c r="B10435" s="2">
        <v>35.90197898518236</v>
      </c>
    </row>
    <row r="10436" spans="1:2" x14ac:dyDescent="0.25">
      <c r="A10436" s="1">
        <v>41828.245833333334</v>
      </c>
      <c r="B10436" s="2">
        <v>54.143760372876812</v>
      </c>
    </row>
    <row r="10437" spans="1:2" x14ac:dyDescent="0.25">
      <c r="A10437" s="1">
        <v>41828.246527777781</v>
      </c>
      <c r="B10437" s="2">
        <v>61.883690167745229</v>
      </c>
    </row>
    <row r="10438" spans="1:2" x14ac:dyDescent="0.25">
      <c r="A10438" s="1">
        <v>41828.24722222222</v>
      </c>
      <c r="B10438" s="2">
        <v>96.410028600465736</v>
      </c>
    </row>
    <row r="10439" spans="1:2" x14ac:dyDescent="0.25">
      <c r="A10439" s="1">
        <v>41828.247916666667</v>
      </c>
      <c r="B10439" s="2">
        <v>109.88983689743715</v>
      </c>
    </row>
    <row r="10440" spans="1:2" x14ac:dyDescent="0.25">
      <c r="A10440" s="1">
        <v>41828.248611111114</v>
      </c>
      <c r="B10440" s="2">
        <v>123.88902910159086</v>
      </c>
    </row>
    <row r="10441" spans="1:2" x14ac:dyDescent="0.25">
      <c r="A10441" s="1">
        <v>41828.249305555553</v>
      </c>
      <c r="B10441" s="2">
        <v>124.89491173602873</v>
      </c>
    </row>
    <row r="10442" spans="1:2" x14ac:dyDescent="0.25">
      <c r="A10442" s="1">
        <v>41828.25</v>
      </c>
      <c r="B10442" s="2">
        <v>79.834771423922703</v>
      </c>
    </row>
    <row r="10443" spans="1:2" x14ac:dyDescent="0.25">
      <c r="A10443" s="1">
        <v>41828.250694444447</v>
      </c>
      <c r="B10443" s="2">
        <v>93.161018059247482</v>
      </c>
    </row>
    <row r="10444" spans="1:2" x14ac:dyDescent="0.25">
      <c r="A10444" s="1">
        <v>41828.251388888886</v>
      </c>
      <c r="B10444" s="2">
        <v>100.77953441636249</v>
      </c>
    </row>
    <row r="10445" spans="1:2" x14ac:dyDescent="0.25">
      <c r="A10445" s="1">
        <v>41828.252083333333</v>
      </c>
      <c r="B10445" s="2">
        <v>93.305302734269446</v>
      </c>
    </row>
    <row r="10446" spans="1:2" x14ac:dyDescent="0.25">
      <c r="A10446" s="1">
        <v>41828.25277777778</v>
      </c>
      <c r="B10446" s="2">
        <v>104.59917558741678</v>
      </c>
    </row>
    <row r="10447" spans="1:2" x14ac:dyDescent="0.25">
      <c r="A10447" s="1">
        <v>41828.253472222219</v>
      </c>
      <c r="B10447" s="2">
        <v>105.86745620946554</v>
      </c>
    </row>
    <row r="10448" spans="1:2" x14ac:dyDescent="0.25">
      <c r="A10448" s="1">
        <v>41828.254166666666</v>
      </c>
      <c r="B10448" s="2">
        <v>112.59771748170218</v>
      </c>
    </row>
    <row r="10449" spans="1:2" x14ac:dyDescent="0.25">
      <c r="A10449" s="1">
        <v>41828.254861111112</v>
      </c>
      <c r="B10449" s="2">
        <v>112.79905346513455</v>
      </c>
    </row>
    <row r="10450" spans="1:2" x14ac:dyDescent="0.25">
      <c r="A10450" s="1">
        <v>41828.255555555559</v>
      </c>
      <c r="B10450" s="2">
        <v>124.41457658551904</v>
      </c>
    </row>
    <row r="10451" spans="1:2" x14ac:dyDescent="0.25">
      <c r="A10451" s="1">
        <v>41828.256249999999</v>
      </c>
      <c r="B10451" s="2">
        <v>132.0703724561977</v>
      </c>
    </row>
    <row r="10452" spans="1:2" x14ac:dyDescent="0.25">
      <c r="A10452" s="1">
        <v>41828.256944444445</v>
      </c>
      <c r="B10452" s="2">
        <v>145.42145070348246</v>
      </c>
    </row>
    <row r="10453" spans="1:2" x14ac:dyDescent="0.25">
      <c r="A10453" s="1">
        <v>41828.257638888892</v>
      </c>
      <c r="B10453" s="2">
        <v>144.02140941149167</v>
      </c>
    </row>
    <row r="10454" spans="1:2" x14ac:dyDescent="0.25">
      <c r="A10454" s="1">
        <v>41828.258333333331</v>
      </c>
      <c r="B10454" s="2">
        <v>126.73215426863948</v>
      </c>
    </row>
    <row r="10455" spans="1:2" x14ac:dyDescent="0.25">
      <c r="A10455" s="1">
        <v>41828.259027777778</v>
      </c>
      <c r="B10455" s="2">
        <v>129.5760627771204</v>
      </c>
    </row>
    <row r="10456" spans="1:2" x14ac:dyDescent="0.25">
      <c r="A10456" s="1">
        <v>41828.259722222225</v>
      </c>
      <c r="B10456" s="2">
        <v>133.10499508900492</v>
      </c>
    </row>
    <row r="10457" spans="1:2" x14ac:dyDescent="0.25">
      <c r="A10457" s="1">
        <v>41828.260416666664</v>
      </c>
      <c r="B10457" s="2">
        <v>121.09646078106599</v>
      </c>
    </row>
    <row r="10458" spans="1:2" x14ac:dyDescent="0.25">
      <c r="A10458" s="1">
        <v>41828.261111111111</v>
      </c>
      <c r="B10458" s="2">
        <v>132.73600063304377</v>
      </c>
    </row>
    <row r="10459" spans="1:2" x14ac:dyDescent="0.25">
      <c r="A10459" s="1">
        <v>41828.261805555558</v>
      </c>
      <c r="B10459" s="2">
        <v>145.38974459839713</v>
      </c>
    </row>
    <row r="10460" spans="1:2" x14ac:dyDescent="0.25">
      <c r="A10460" s="1">
        <v>41828.262499999997</v>
      </c>
      <c r="B10460" s="2">
        <v>122.28896826129058</v>
      </c>
    </row>
    <row r="10461" spans="1:2" x14ac:dyDescent="0.25">
      <c r="A10461" s="1">
        <v>41828.263194444444</v>
      </c>
      <c r="B10461" s="2">
        <v>115.82236391050974</v>
      </c>
    </row>
    <row r="10462" spans="1:2" x14ac:dyDescent="0.25">
      <c r="A10462" s="1">
        <v>41828.263888888891</v>
      </c>
      <c r="B10462" s="2">
        <v>115.65093341338603</v>
      </c>
    </row>
    <row r="10463" spans="1:2" x14ac:dyDescent="0.25">
      <c r="A10463" s="1">
        <v>41828.26458333333</v>
      </c>
      <c r="B10463" s="2">
        <v>110.60866474460732</v>
      </c>
    </row>
    <row r="10464" spans="1:2" x14ac:dyDescent="0.25">
      <c r="A10464" s="1">
        <v>41828.265277777777</v>
      </c>
      <c r="B10464" s="2">
        <v>93.757826338809295</v>
      </c>
    </row>
    <row r="10465" spans="1:2" x14ac:dyDescent="0.25">
      <c r="A10465" s="1">
        <v>41828.265972222223</v>
      </c>
      <c r="B10465" s="2">
        <v>99.462849021943597</v>
      </c>
    </row>
    <row r="10466" spans="1:2" x14ac:dyDescent="0.25">
      <c r="A10466" s="1">
        <v>41828.26666666667</v>
      </c>
      <c r="B10466" s="2">
        <v>81.89082179509569</v>
      </c>
    </row>
    <row r="10467" spans="1:2" x14ac:dyDescent="0.25">
      <c r="A10467" s="1">
        <v>41828.267361111109</v>
      </c>
      <c r="B10467" s="2">
        <v>88.475026736757712</v>
      </c>
    </row>
    <row r="10468" spans="1:2" x14ac:dyDescent="0.25">
      <c r="A10468" s="1">
        <v>41828.268055555556</v>
      </c>
      <c r="B10468" s="2">
        <v>83.756356905476423</v>
      </c>
    </row>
    <row r="10469" spans="1:2" x14ac:dyDescent="0.25">
      <c r="A10469" s="1">
        <v>41828.268750000003</v>
      </c>
      <c r="B10469" s="2">
        <v>84.069837152605757</v>
      </c>
    </row>
    <row r="10470" spans="1:2" x14ac:dyDescent="0.25">
      <c r="A10470" s="1">
        <v>41828.269444444442</v>
      </c>
      <c r="B10470" s="2">
        <v>88.302137385460085</v>
      </c>
    </row>
    <row r="10471" spans="1:2" x14ac:dyDescent="0.25">
      <c r="A10471" s="1">
        <v>41828.270138888889</v>
      </c>
      <c r="B10471" s="2">
        <v>75.247912727424406</v>
      </c>
    </row>
    <row r="10472" spans="1:2" x14ac:dyDescent="0.25">
      <c r="A10472" s="1">
        <v>41828.270833333336</v>
      </c>
      <c r="B10472" s="2">
        <v>70.013286596165074</v>
      </c>
    </row>
    <row r="10473" spans="1:2" x14ac:dyDescent="0.25">
      <c r="A10473" s="1">
        <v>41828.271527777775</v>
      </c>
      <c r="B10473" s="2">
        <v>81.573498741686734</v>
      </c>
    </row>
    <row r="10474" spans="1:2" x14ac:dyDescent="0.25">
      <c r="A10474" s="1">
        <v>41828.272222222222</v>
      </c>
      <c r="B10474" s="2">
        <v>55.234649787257268</v>
      </c>
    </row>
    <row r="10475" spans="1:2" x14ac:dyDescent="0.25">
      <c r="A10475" s="1">
        <v>41828.272916666669</v>
      </c>
      <c r="B10475" s="2">
        <v>56.953839968782269</v>
      </c>
    </row>
    <row r="10476" spans="1:2" x14ac:dyDescent="0.25">
      <c r="A10476" s="1">
        <v>41828.273611111108</v>
      </c>
      <c r="B10476" s="2">
        <v>54.021510996885873</v>
      </c>
    </row>
    <row r="10477" spans="1:2" x14ac:dyDescent="0.25">
      <c r="A10477" s="1">
        <v>41828.274305555555</v>
      </c>
      <c r="B10477" s="2">
        <v>45.320495874747088</v>
      </c>
    </row>
    <row r="10478" spans="1:2" x14ac:dyDescent="0.25">
      <c r="A10478" s="1">
        <v>41828.275000000001</v>
      </c>
      <c r="B10478" s="2">
        <v>40.233846736232714</v>
      </c>
    </row>
    <row r="10479" spans="1:2" x14ac:dyDescent="0.25">
      <c r="A10479" s="1">
        <v>41828.275694444441</v>
      </c>
      <c r="B10479" s="2">
        <v>59.821603767152801</v>
      </c>
    </row>
    <row r="10480" spans="1:2" x14ac:dyDescent="0.25">
      <c r="A10480" s="1">
        <v>41828.276388888888</v>
      </c>
      <c r="B10480" s="2">
        <v>52.120310211159328</v>
      </c>
    </row>
    <row r="10481" spans="1:2" x14ac:dyDescent="0.25">
      <c r="A10481" s="1">
        <v>41828.277083333334</v>
      </c>
      <c r="B10481" s="2">
        <v>48.130687564537702</v>
      </c>
    </row>
    <row r="10482" spans="1:2" x14ac:dyDescent="0.25">
      <c r="A10482" s="1">
        <v>41828.277777777781</v>
      </c>
      <c r="B10482" s="2">
        <v>55.916776491857796</v>
      </c>
    </row>
    <row r="10483" spans="1:2" x14ac:dyDescent="0.25">
      <c r="A10483" s="1">
        <v>41828.27847222222</v>
      </c>
      <c r="B10483" s="2">
        <v>44.778563028013259</v>
      </c>
    </row>
    <row r="10484" spans="1:2" x14ac:dyDescent="0.25">
      <c r="A10484" s="1">
        <v>41828.279166666667</v>
      </c>
      <c r="B10484" s="2">
        <v>45.688824206415546</v>
      </c>
    </row>
    <row r="10485" spans="1:2" x14ac:dyDescent="0.25">
      <c r="A10485" s="1">
        <v>41828.279861111114</v>
      </c>
      <c r="B10485" s="2">
        <v>49.228486361063553</v>
      </c>
    </row>
    <row r="10486" spans="1:2" x14ac:dyDescent="0.25">
      <c r="A10486" s="1">
        <v>41828.280555555553</v>
      </c>
      <c r="B10486" s="2">
        <v>45.689449551872286</v>
      </c>
    </row>
    <row r="10487" spans="1:2" x14ac:dyDescent="0.25">
      <c r="A10487" s="1">
        <v>41828.28125</v>
      </c>
      <c r="B10487" s="2">
        <v>31.365387631317571</v>
      </c>
    </row>
    <row r="10488" spans="1:2" x14ac:dyDescent="0.25">
      <c r="A10488" s="1">
        <v>41828.281944444447</v>
      </c>
      <c r="B10488" s="2">
        <v>37.358777753654671</v>
      </c>
    </row>
    <row r="10489" spans="1:2" x14ac:dyDescent="0.25">
      <c r="A10489" s="1">
        <v>41828.282638888886</v>
      </c>
      <c r="B10489" s="2">
        <v>36.090458811002705</v>
      </c>
    </row>
    <row r="10490" spans="1:2" x14ac:dyDescent="0.25">
      <c r="A10490" s="1">
        <v>41828.283333333333</v>
      </c>
      <c r="B10490" s="2">
        <v>26.931221100021261</v>
      </c>
    </row>
    <row r="10491" spans="1:2" x14ac:dyDescent="0.25">
      <c r="A10491" s="1">
        <v>41828.28402777778</v>
      </c>
      <c r="B10491" s="2">
        <v>34.171323110102577</v>
      </c>
    </row>
    <row r="10492" spans="1:2" x14ac:dyDescent="0.25">
      <c r="A10492" s="1">
        <v>41828.284722222219</v>
      </c>
      <c r="B10492" s="2">
        <v>35.71781368038161</v>
      </c>
    </row>
    <row r="10493" spans="1:2" x14ac:dyDescent="0.25">
      <c r="A10493" s="1">
        <v>41828.285416666666</v>
      </c>
      <c r="B10493" s="2">
        <v>39.946786598603651</v>
      </c>
    </row>
    <row r="10494" spans="1:2" x14ac:dyDescent="0.25">
      <c r="A10494" s="1">
        <v>41828.286111111112</v>
      </c>
      <c r="B10494" s="2">
        <v>50.26245238375656</v>
      </c>
    </row>
    <row r="10495" spans="1:2" x14ac:dyDescent="0.25">
      <c r="A10495" s="1">
        <v>41828.286805555559</v>
      </c>
      <c r="B10495" s="2">
        <v>64.392700451143895</v>
      </c>
    </row>
    <row r="10496" spans="1:2" x14ac:dyDescent="0.25">
      <c r="A10496" s="1">
        <v>41828.287499999999</v>
      </c>
      <c r="B10496" s="2">
        <v>77.036048351509578</v>
      </c>
    </row>
    <row r="10497" spans="1:2" x14ac:dyDescent="0.25">
      <c r="A10497" s="1">
        <v>41828.288194444445</v>
      </c>
      <c r="B10497" s="2">
        <v>89.344097133417378</v>
      </c>
    </row>
    <row r="10498" spans="1:2" x14ac:dyDescent="0.25">
      <c r="A10498" s="1">
        <v>41828.288888888892</v>
      </c>
      <c r="B10498" s="2">
        <v>99.97621452105426</v>
      </c>
    </row>
    <row r="10499" spans="1:2" x14ac:dyDescent="0.25">
      <c r="A10499" s="1">
        <v>41828.289583333331</v>
      </c>
      <c r="B10499" s="2">
        <v>103.95921545247353</v>
      </c>
    </row>
    <row r="10500" spans="1:2" x14ac:dyDescent="0.25">
      <c r="A10500" s="1">
        <v>41828.290277777778</v>
      </c>
      <c r="B10500" s="2">
        <v>109.07098233890332</v>
      </c>
    </row>
    <row r="10501" spans="1:2" x14ac:dyDescent="0.25">
      <c r="A10501" s="1">
        <v>41828.290972222225</v>
      </c>
      <c r="B10501" s="2">
        <v>101.91942745991012</v>
      </c>
    </row>
    <row r="10502" spans="1:2" x14ac:dyDescent="0.25">
      <c r="A10502" s="1">
        <v>41828.291666666664</v>
      </c>
      <c r="B10502" s="2">
        <v>103.6978502687125</v>
      </c>
    </row>
    <row r="10503" spans="1:2" x14ac:dyDescent="0.25">
      <c r="A10503" s="1">
        <v>41828.292361111111</v>
      </c>
      <c r="B10503" s="2">
        <v>114.04584902688124</v>
      </c>
    </row>
    <row r="10504" spans="1:2" x14ac:dyDescent="0.25">
      <c r="A10504" s="1">
        <v>41828.293055555558</v>
      </c>
      <c r="B10504" s="2">
        <v>117.12713790845009</v>
      </c>
    </row>
    <row r="10505" spans="1:2" x14ac:dyDescent="0.25">
      <c r="A10505" s="1">
        <v>41828.293749999997</v>
      </c>
      <c r="B10505" s="2">
        <v>115.33494790268985</v>
      </c>
    </row>
    <row r="10506" spans="1:2" x14ac:dyDescent="0.25">
      <c r="A10506" s="1">
        <v>41828.294444444444</v>
      </c>
      <c r="B10506" s="2">
        <v>125.24719570003023</v>
      </c>
    </row>
    <row r="10507" spans="1:2" x14ac:dyDescent="0.25">
      <c r="A10507" s="1">
        <v>41828.295138888891</v>
      </c>
      <c r="B10507" s="2">
        <v>134.94849327677511</v>
      </c>
    </row>
    <row r="10508" spans="1:2" x14ac:dyDescent="0.25">
      <c r="A10508" s="1">
        <v>41828.29583333333</v>
      </c>
      <c r="B10508" s="2">
        <v>134.85934733453323</v>
      </c>
    </row>
    <row r="10509" spans="1:2" x14ac:dyDescent="0.25">
      <c r="A10509" s="1">
        <v>41828.296527777777</v>
      </c>
      <c r="B10509" s="2">
        <v>136.09391227685072</v>
      </c>
    </row>
    <row r="10510" spans="1:2" x14ac:dyDescent="0.25">
      <c r="A10510" s="1">
        <v>41828.297222222223</v>
      </c>
      <c r="B10510" s="2">
        <v>135.88319834537299</v>
      </c>
    </row>
    <row r="10511" spans="1:2" x14ac:dyDescent="0.25">
      <c r="A10511" s="1">
        <v>41828.29791666667</v>
      </c>
      <c r="B10511" s="2">
        <v>159.33445689344856</v>
      </c>
    </row>
    <row r="10512" spans="1:2" x14ac:dyDescent="0.25">
      <c r="A10512" s="1">
        <v>41828.298611111109</v>
      </c>
      <c r="B10512" s="2">
        <v>158.96358177826042</v>
      </c>
    </row>
    <row r="10513" spans="1:2" x14ac:dyDescent="0.25">
      <c r="A10513" s="1">
        <v>41828.299305555556</v>
      </c>
      <c r="B10513" s="2">
        <v>168.90006589622547</v>
      </c>
    </row>
    <row r="10514" spans="1:2" x14ac:dyDescent="0.25">
      <c r="A10514" s="1">
        <v>41828.300000000003</v>
      </c>
      <c r="B10514" s="2">
        <v>152.90789116458035</v>
      </c>
    </row>
    <row r="10515" spans="1:2" x14ac:dyDescent="0.25">
      <c r="A10515" s="1">
        <v>41828.300694444442</v>
      </c>
      <c r="B10515" s="2">
        <v>146.6230776286684</v>
      </c>
    </row>
    <row r="10516" spans="1:2" x14ac:dyDescent="0.25">
      <c r="A10516" s="1">
        <v>41828.301388888889</v>
      </c>
      <c r="B10516" s="2">
        <v>134.9429645007709</v>
      </c>
    </row>
    <row r="10517" spans="1:2" x14ac:dyDescent="0.25">
      <c r="A10517" s="1">
        <v>41828.302083333336</v>
      </c>
      <c r="B10517" s="2">
        <v>93.705424993370741</v>
      </c>
    </row>
    <row r="10518" spans="1:2" x14ac:dyDescent="0.25">
      <c r="A10518" s="1">
        <v>41828.302777777775</v>
      </c>
      <c r="B10518" s="2">
        <v>88.933660830268252</v>
      </c>
    </row>
    <row r="10519" spans="1:2" x14ac:dyDescent="0.25">
      <c r="A10519" s="1">
        <v>41828.303472222222</v>
      </c>
      <c r="B10519" s="2">
        <v>100.31295609072744</v>
      </c>
    </row>
    <row r="10520" spans="1:2" x14ac:dyDescent="0.25">
      <c r="A10520" s="1">
        <v>41828.304166666669</v>
      </c>
      <c r="B10520" s="2">
        <v>109.27202195452797</v>
      </c>
    </row>
    <row r="10521" spans="1:2" x14ac:dyDescent="0.25">
      <c r="A10521" s="1">
        <v>41828.304861111108</v>
      </c>
      <c r="B10521" s="2">
        <v>128.10477726400521</v>
      </c>
    </row>
    <row r="10522" spans="1:2" x14ac:dyDescent="0.25">
      <c r="A10522" s="1">
        <v>41828.305555555555</v>
      </c>
      <c r="B10522" s="2">
        <v>114.81241729171985</v>
      </c>
    </row>
    <row r="10523" spans="1:2" x14ac:dyDescent="0.25">
      <c r="A10523" s="1">
        <v>41828.306250000001</v>
      </c>
      <c r="B10523" s="2">
        <v>101.94967457716703</v>
      </c>
    </row>
    <row r="10524" spans="1:2" x14ac:dyDescent="0.25">
      <c r="A10524" s="1">
        <v>41828.306944444441</v>
      </c>
      <c r="B10524" s="2">
        <v>92.969563310030694</v>
      </c>
    </row>
    <row r="10525" spans="1:2" x14ac:dyDescent="0.25">
      <c r="A10525" s="1">
        <v>41828.307638888888</v>
      </c>
      <c r="B10525" s="2">
        <v>76.819578026764788</v>
      </c>
    </row>
    <row r="10526" spans="1:2" x14ac:dyDescent="0.25">
      <c r="A10526" s="1">
        <v>41828.308333333334</v>
      </c>
      <c r="B10526" s="2">
        <v>77.665407456690446</v>
      </c>
    </row>
    <row r="10527" spans="1:2" x14ac:dyDescent="0.25">
      <c r="A10527" s="1">
        <v>41828.309027777781</v>
      </c>
      <c r="B10527" s="2">
        <v>53.185806881634441</v>
      </c>
    </row>
    <row r="10528" spans="1:2" x14ac:dyDescent="0.25">
      <c r="A10528" s="1">
        <v>41828.30972222222</v>
      </c>
      <c r="B10528" s="2">
        <v>58.567213958121528</v>
      </c>
    </row>
    <row r="10529" spans="1:2" x14ac:dyDescent="0.25">
      <c r="A10529" s="1">
        <v>41828.310416666667</v>
      </c>
      <c r="B10529" s="2">
        <v>70.071977517503541</v>
      </c>
    </row>
    <row r="10530" spans="1:2" x14ac:dyDescent="0.25">
      <c r="A10530" s="1">
        <v>41828.311111111114</v>
      </c>
      <c r="B10530" s="2">
        <v>60.102669526298023</v>
      </c>
    </row>
    <row r="10531" spans="1:2" x14ac:dyDescent="0.25">
      <c r="A10531" s="1">
        <v>41828.311805555553</v>
      </c>
      <c r="B10531" s="2">
        <v>67.445226474608845</v>
      </c>
    </row>
    <row r="10532" spans="1:2" x14ac:dyDescent="0.25">
      <c r="A10532" s="1">
        <v>41828.3125</v>
      </c>
      <c r="B10532" s="2">
        <v>55.982425972938657</v>
      </c>
    </row>
    <row r="10533" spans="1:2" x14ac:dyDescent="0.25">
      <c r="A10533" s="1">
        <v>41828.313194444447</v>
      </c>
      <c r="B10533" s="2">
        <v>53.015400067164833</v>
      </c>
    </row>
    <row r="10534" spans="1:2" x14ac:dyDescent="0.25">
      <c r="A10534" s="1">
        <v>41828.313888888886</v>
      </c>
      <c r="B10534" s="2">
        <v>49.811158476775745</v>
      </c>
    </row>
    <row r="10535" spans="1:2" x14ac:dyDescent="0.25">
      <c r="A10535" s="1">
        <v>41828.314583333333</v>
      </c>
      <c r="B10535" s="2">
        <v>37.036497801064492</v>
      </c>
    </row>
    <row r="10536" spans="1:2" x14ac:dyDescent="0.25">
      <c r="A10536" s="1">
        <v>41828.31527777778</v>
      </c>
      <c r="B10536" s="2">
        <v>34.617924802857551</v>
      </c>
    </row>
    <row r="10537" spans="1:2" x14ac:dyDescent="0.25">
      <c r="A10537" s="1">
        <v>41828.315972222219</v>
      </c>
      <c r="B10537" s="2">
        <v>35.052775344101732</v>
      </c>
    </row>
    <row r="10538" spans="1:2" x14ac:dyDescent="0.25">
      <c r="A10538" s="1">
        <v>41828.316666666666</v>
      </c>
      <c r="B10538" s="2">
        <v>23.436795347150959</v>
      </c>
    </row>
    <row r="10539" spans="1:2" x14ac:dyDescent="0.25">
      <c r="A10539" s="1">
        <v>41828.317361111112</v>
      </c>
      <c r="B10539" s="2">
        <v>37.044827345618977</v>
      </c>
    </row>
    <row r="10540" spans="1:2" x14ac:dyDescent="0.25">
      <c r="A10540" s="1">
        <v>41828.318055555559</v>
      </c>
      <c r="B10540" s="2">
        <v>26.335121063785966</v>
      </c>
    </row>
    <row r="10541" spans="1:2" x14ac:dyDescent="0.25">
      <c r="A10541" s="1">
        <v>41828.318749999999</v>
      </c>
      <c r="B10541" s="2">
        <v>28.682852252846107</v>
      </c>
    </row>
    <row r="10542" spans="1:2" x14ac:dyDescent="0.25">
      <c r="A10542" s="1">
        <v>41828.319444444445</v>
      </c>
      <c r="B10542" s="2">
        <v>34.324040980643382</v>
      </c>
    </row>
    <row r="10543" spans="1:2" x14ac:dyDescent="0.25">
      <c r="A10543" s="1">
        <v>41828.320138888892</v>
      </c>
      <c r="B10543" s="2">
        <v>19.728576841828424</v>
      </c>
    </row>
    <row r="10544" spans="1:2" x14ac:dyDescent="0.25">
      <c r="A10544" s="1">
        <v>41828.320833333331</v>
      </c>
      <c r="B10544" s="2">
        <v>20.58136916485455</v>
      </c>
    </row>
    <row r="10545" spans="1:2" x14ac:dyDescent="0.25">
      <c r="A10545" s="1">
        <v>41828.321527777778</v>
      </c>
      <c r="B10545" s="2">
        <v>47.76912994305021</v>
      </c>
    </row>
    <row r="10546" spans="1:2" x14ac:dyDescent="0.25">
      <c r="A10546" s="1">
        <v>41828.322222222225</v>
      </c>
      <c r="B10546" s="2">
        <v>55.32694785001901</v>
      </c>
    </row>
    <row r="10547" spans="1:2" x14ac:dyDescent="0.25">
      <c r="A10547" s="1">
        <v>41828.322916666664</v>
      </c>
      <c r="B10547" s="2">
        <v>40.461085081411873</v>
      </c>
    </row>
    <row r="10548" spans="1:2" x14ac:dyDescent="0.25">
      <c r="A10548" s="1">
        <v>41828.323611111111</v>
      </c>
      <c r="B10548" s="2">
        <v>49.721265929527</v>
      </c>
    </row>
    <row r="10549" spans="1:2" x14ac:dyDescent="0.25">
      <c r="A10549" s="1">
        <v>41828.324305555558</v>
      </c>
      <c r="B10549" s="2">
        <v>51.251186130884648</v>
      </c>
    </row>
    <row r="10550" spans="1:2" x14ac:dyDescent="0.25">
      <c r="A10550" s="1">
        <v>41828.324999999997</v>
      </c>
      <c r="B10550" s="2">
        <v>38.788260639354604</v>
      </c>
    </row>
    <row r="10551" spans="1:2" x14ac:dyDescent="0.25">
      <c r="A10551" s="1">
        <v>41828.325694444444</v>
      </c>
      <c r="B10551" s="2">
        <v>61.723924241483715</v>
      </c>
    </row>
    <row r="10552" spans="1:2" x14ac:dyDescent="0.25">
      <c r="A10552" s="1">
        <v>41828.326388888891</v>
      </c>
      <c r="B10552" s="2">
        <v>66.589637629334661</v>
      </c>
    </row>
    <row r="10553" spans="1:2" x14ac:dyDescent="0.25">
      <c r="A10553" s="1">
        <v>41828.32708333333</v>
      </c>
      <c r="B10553" s="2">
        <v>69.215350169282956</v>
      </c>
    </row>
    <row r="10554" spans="1:2" x14ac:dyDescent="0.25">
      <c r="A10554" s="1">
        <v>41828.327777777777</v>
      </c>
      <c r="B10554" s="2">
        <v>74.971525641129119</v>
      </c>
    </row>
    <row r="10555" spans="1:2" x14ac:dyDescent="0.25">
      <c r="A10555" s="1">
        <v>41828.328472222223</v>
      </c>
      <c r="B10555" s="2">
        <v>67.400356889363806</v>
      </c>
    </row>
    <row r="10556" spans="1:2" x14ac:dyDescent="0.25">
      <c r="A10556" s="1">
        <v>41828.32916666667</v>
      </c>
      <c r="B10556" s="2">
        <v>74.961573686978468</v>
      </c>
    </row>
    <row r="10557" spans="1:2" x14ac:dyDescent="0.25">
      <c r="A10557" s="1">
        <v>41828.329861111109</v>
      </c>
      <c r="B10557" s="2">
        <v>71.872222771276327</v>
      </c>
    </row>
    <row r="10558" spans="1:2" x14ac:dyDescent="0.25">
      <c r="A10558" s="1">
        <v>41828.330555555556</v>
      </c>
      <c r="B10558" s="2">
        <v>76.185568851319843</v>
      </c>
    </row>
    <row r="10559" spans="1:2" x14ac:dyDescent="0.25">
      <c r="A10559" s="1">
        <v>41828.331250000003</v>
      </c>
      <c r="B10559" s="2">
        <v>69.082027643616314</v>
      </c>
    </row>
    <row r="10560" spans="1:2" x14ac:dyDescent="0.25">
      <c r="A10560" s="1">
        <v>41828.331944444442</v>
      </c>
      <c r="B10560" s="2">
        <v>66.857842341612553</v>
      </c>
    </row>
    <row r="10561" spans="1:2" x14ac:dyDescent="0.25">
      <c r="A10561" s="1">
        <v>41828.332638888889</v>
      </c>
      <c r="B10561" s="2">
        <v>162.31836370006204</v>
      </c>
    </row>
    <row r="10562" spans="1:2" x14ac:dyDescent="0.25">
      <c r="A10562" s="1">
        <v>41828.333333333336</v>
      </c>
      <c r="B10562" s="2">
        <v>150.95556954338875</v>
      </c>
    </row>
    <row r="10563" spans="1:2" x14ac:dyDescent="0.25">
      <c r="A10563" s="1">
        <v>41828.334027777775</v>
      </c>
      <c r="B10563" s="2">
        <v>158.20672372656409</v>
      </c>
    </row>
    <row r="10564" spans="1:2" x14ac:dyDescent="0.25">
      <c r="A10564" s="1">
        <v>41828.334722222222</v>
      </c>
      <c r="B10564" s="2">
        <v>180.52243884515096</v>
      </c>
    </row>
    <row r="10565" spans="1:2" x14ac:dyDescent="0.25">
      <c r="A10565" s="1">
        <v>41828.335416666669</v>
      </c>
      <c r="B10565" s="2">
        <v>175.15527755345295</v>
      </c>
    </row>
    <row r="10566" spans="1:2" x14ac:dyDescent="0.25">
      <c r="A10566" s="1">
        <v>41828.336111111108</v>
      </c>
      <c r="B10566" s="2">
        <v>209.39884164216539</v>
      </c>
    </row>
    <row r="10567" spans="1:2" x14ac:dyDescent="0.25">
      <c r="A10567" s="1">
        <v>41828.336805555555</v>
      </c>
      <c r="B10567" s="2">
        <v>249.61676108414929</v>
      </c>
    </row>
    <row r="10568" spans="1:2" x14ac:dyDescent="0.25">
      <c r="A10568" s="1">
        <v>41828.337500000001</v>
      </c>
      <c r="B10568" s="2">
        <v>196.02468063866837</v>
      </c>
    </row>
    <row r="10569" spans="1:2" x14ac:dyDescent="0.25">
      <c r="A10569" s="1">
        <v>41828.338194444441</v>
      </c>
      <c r="B10569" s="2">
        <v>96.570735498083138</v>
      </c>
    </row>
    <row r="10570" spans="1:2" x14ac:dyDescent="0.25">
      <c r="A10570" s="1">
        <v>41828.338888888888</v>
      </c>
      <c r="B10570" s="2">
        <v>63.629559276480968</v>
      </c>
    </row>
    <row r="10571" spans="1:2" x14ac:dyDescent="0.25">
      <c r="A10571" s="1">
        <v>41828.339583333334</v>
      </c>
      <c r="B10571" s="2">
        <v>54.876304816848524</v>
      </c>
    </row>
    <row r="10572" spans="1:2" x14ac:dyDescent="0.25">
      <c r="A10572" s="1">
        <v>41828.340277777781</v>
      </c>
      <c r="B10572" s="2">
        <v>38.464239963393872</v>
      </c>
    </row>
    <row r="10573" spans="1:2" x14ac:dyDescent="0.25">
      <c r="A10573" s="1">
        <v>41828.34097222222</v>
      </c>
      <c r="B10573" s="2">
        <v>14.660161854011857</v>
      </c>
    </row>
    <row r="10574" spans="1:2" x14ac:dyDescent="0.25">
      <c r="A10574" s="1">
        <v>41828.341666666667</v>
      </c>
      <c r="B10574" s="2">
        <v>2.6751321408456534</v>
      </c>
    </row>
    <row r="10575" spans="1:2" x14ac:dyDescent="0.25">
      <c r="A10575" s="1">
        <v>41828.342361111114</v>
      </c>
      <c r="B10575" s="2">
        <v>-5.8837957674056574</v>
      </c>
    </row>
    <row r="10576" spans="1:2" x14ac:dyDescent="0.25">
      <c r="A10576" s="1">
        <v>41828.343055555553</v>
      </c>
      <c r="B10576" s="2">
        <v>-9.2173272127332897</v>
      </c>
    </row>
    <row r="10577" spans="1:2" x14ac:dyDescent="0.25">
      <c r="A10577" s="1">
        <v>41828.34375</v>
      </c>
      <c r="B10577" s="2">
        <v>-27.4126845248223</v>
      </c>
    </row>
    <row r="10578" spans="1:2" x14ac:dyDescent="0.25">
      <c r="A10578" s="1">
        <v>41828.344444444447</v>
      </c>
      <c r="B10578" s="2">
        <v>-38.813690449191682</v>
      </c>
    </row>
    <row r="10579" spans="1:2" x14ac:dyDescent="0.25">
      <c r="A10579" s="1">
        <v>41828.345138888886</v>
      </c>
      <c r="B10579" s="2">
        <v>-49.749729100970825</v>
      </c>
    </row>
    <row r="10580" spans="1:2" x14ac:dyDescent="0.25">
      <c r="A10580" s="1">
        <v>41828.345833333333</v>
      </c>
      <c r="B10580" s="2">
        <v>-48.477725428792475</v>
      </c>
    </row>
    <row r="10581" spans="1:2" x14ac:dyDescent="0.25">
      <c r="A10581" s="1">
        <v>41828.34652777778</v>
      </c>
      <c r="B10581" s="2">
        <v>-50.472652667002691</v>
      </c>
    </row>
    <row r="10582" spans="1:2" x14ac:dyDescent="0.25">
      <c r="A10582" s="1">
        <v>41828.347222222219</v>
      </c>
      <c r="B10582" s="2">
        <v>-37.188648423457195</v>
      </c>
    </row>
    <row r="10583" spans="1:2" x14ac:dyDescent="0.25">
      <c r="A10583" s="1">
        <v>41828.347916666666</v>
      </c>
      <c r="B10583" s="2">
        <v>-52.075012011492312</v>
      </c>
    </row>
    <row r="10584" spans="1:2" x14ac:dyDescent="0.25">
      <c r="A10584" s="1">
        <v>41828.348611111112</v>
      </c>
      <c r="B10584" s="2">
        <v>-56.586800351883475</v>
      </c>
    </row>
    <row r="10585" spans="1:2" x14ac:dyDescent="0.25">
      <c r="A10585" s="1">
        <v>41828.349305555559</v>
      </c>
      <c r="B10585" s="2">
        <v>-55.911444062010077</v>
      </c>
    </row>
    <row r="10586" spans="1:2" x14ac:dyDescent="0.25">
      <c r="A10586" s="1">
        <v>41828.35</v>
      </c>
      <c r="B10586" s="2">
        <v>-50.44822134000448</v>
      </c>
    </row>
    <row r="10587" spans="1:2" x14ac:dyDescent="0.25">
      <c r="A10587" s="1">
        <v>41828.350694444445</v>
      </c>
      <c r="B10587" s="2">
        <v>13.779514714224085</v>
      </c>
    </row>
    <row r="10588" spans="1:2" x14ac:dyDescent="0.25">
      <c r="A10588" s="1">
        <v>41828.351388888892</v>
      </c>
      <c r="B10588" s="2">
        <v>8.5957874876327569</v>
      </c>
    </row>
    <row r="10589" spans="1:2" x14ac:dyDescent="0.25">
      <c r="A10589" s="1">
        <v>41828.352083333331</v>
      </c>
      <c r="B10589" s="2">
        <v>2.7108265223761312</v>
      </c>
    </row>
    <row r="10590" spans="1:2" x14ac:dyDescent="0.25">
      <c r="A10590" s="1">
        <v>41828.352777777778</v>
      </c>
      <c r="B10590" s="2">
        <v>12.574979819082364</v>
      </c>
    </row>
    <row r="10591" spans="1:2" x14ac:dyDescent="0.25">
      <c r="A10591" s="1">
        <v>41828.353472222225</v>
      </c>
      <c r="B10591" s="2">
        <v>5.8388842309320657</v>
      </c>
    </row>
    <row r="10592" spans="1:2" x14ac:dyDescent="0.25">
      <c r="A10592" s="1">
        <v>41828.354166666664</v>
      </c>
      <c r="B10592" s="2">
        <v>5.3538545433344549</v>
      </c>
    </row>
    <row r="10593" spans="1:2" x14ac:dyDescent="0.25">
      <c r="A10593" s="1">
        <v>41828.354861111111</v>
      </c>
      <c r="B10593" s="2">
        <v>11.06222686620143</v>
      </c>
    </row>
    <row r="10594" spans="1:2" x14ac:dyDescent="0.25">
      <c r="A10594" s="1">
        <v>41828.355555555558</v>
      </c>
      <c r="B10594" s="2">
        <v>10.603130319547441</v>
      </c>
    </row>
    <row r="10595" spans="1:2" x14ac:dyDescent="0.25">
      <c r="A10595" s="1">
        <v>41828.356249999997</v>
      </c>
      <c r="B10595" s="2">
        <v>11.310654500605354</v>
      </c>
    </row>
    <row r="10596" spans="1:2" x14ac:dyDescent="0.25">
      <c r="A10596" s="1">
        <v>41828.356944444444</v>
      </c>
      <c r="B10596" s="2">
        <v>15.712692788354131</v>
      </c>
    </row>
    <row r="10597" spans="1:2" x14ac:dyDescent="0.25">
      <c r="A10597" s="1">
        <v>41828.357638888891</v>
      </c>
      <c r="B10597" s="2">
        <v>7.9986006985522788</v>
      </c>
    </row>
    <row r="10598" spans="1:2" x14ac:dyDescent="0.25">
      <c r="A10598" s="1">
        <v>41828.35833333333</v>
      </c>
      <c r="B10598" s="2">
        <v>15.45912376265187</v>
      </c>
    </row>
    <row r="10599" spans="1:2" x14ac:dyDescent="0.25">
      <c r="A10599" s="1">
        <v>41828.359027777777</v>
      </c>
      <c r="B10599" s="2">
        <v>-4.4730499525120342</v>
      </c>
    </row>
    <row r="10600" spans="1:2" x14ac:dyDescent="0.25">
      <c r="A10600" s="1">
        <v>41828.359722222223</v>
      </c>
      <c r="B10600" s="2">
        <v>-0.26856598107660828</v>
      </c>
    </row>
    <row r="10601" spans="1:2" x14ac:dyDescent="0.25">
      <c r="A10601" s="1">
        <v>41828.36041666667</v>
      </c>
      <c r="B10601" s="2">
        <v>-8.5268770820356927</v>
      </c>
    </row>
    <row r="10602" spans="1:2" x14ac:dyDescent="0.25">
      <c r="A10602" s="1">
        <v>41828.361111111109</v>
      </c>
      <c r="B10602" s="2">
        <v>-11.592749947526924</v>
      </c>
    </row>
    <row r="10603" spans="1:2" x14ac:dyDescent="0.25">
      <c r="A10603" s="1">
        <v>41828.361805555556</v>
      </c>
      <c r="B10603" s="2">
        <v>-4.0917595027007341</v>
      </c>
    </row>
    <row r="10604" spans="1:2" x14ac:dyDescent="0.25">
      <c r="A10604" s="1">
        <v>41828.362500000003</v>
      </c>
      <c r="B10604" s="2">
        <v>-10.783347294591174</v>
      </c>
    </row>
    <row r="10605" spans="1:2" x14ac:dyDescent="0.25">
      <c r="A10605" s="1">
        <v>41828.363194444442</v>
      </c>
      <c r="B10605" s="2">
        <v>-6.2217720339865386</v>
      </c>
    </row>
    <row r="10606" spans="1:2" x14ac:dyDescent="0.25">
      <c r="A10606" s="1">
        <v>41828.363888888889</v>
      </c>
      <c r="B10606" s="2">
        <v>-17.536658164971353</v>
      </c>
    </row>
    <row r="10607" spans="1:2" x14ac:dyDescent="0.25">
      <c r="A10607" s="1">
        <v>41828.364583333336</v>
      </c>
      <c r="B10607" s="2">
        <v>-19.244496344687651</v>
      </c>
    </row>
    <row r="10608" spans="1:2" x14ac:dyDescent="0.25">
      <c r="A10608" s="1">
        <v>41828.365277777775</v>
      </c>
      <c r="B10608" s="2">
        <v>-28.126600471224084</v>
      </c>
    </row>
    <row r="10609" spans="1:2" x14ac:dyDescent="0.25">
      <c r="A10609" s="1">
        <v>41828.365972222222</v>
      </c>
      <c r="B10609" s="2">
        <v>-33.457664232087218</v>
      </c>
    </row>
    <row r="10610" spans="1:2" x14ac:dyDescent="0.25">
      <c r="A10610" s="1">
        <v>41828.366666666669</v>
      </c>
      <c r="B10610" s="2">
        <v>-17.984327923112566</v>
      </c>
    </row>
    <row r="10611" spans="1:2" x14ac:dyDescent="0.25">
      <c r="A10611" s="1">
        <v>41828.367361111108</v>
      </c>
      <c r="B10611" s="2">
        <v>-13.615243969833257</v>
      </c>
    </row>
    <row r="10612" spans="1:2" x14ac:dyDescent="0.25">
      <c r="A10612" s="1">
        <v>41828.368055555555</v>
      </c>
      <c r="B10612" s="2">
        <v>-27.828975113893588</v>
      </c>
    </row>
    <row r="10613" spans="1:2" x14ac:dyDescent="0.25">
      <c r="A10613" s="1">
        <v>41828.368750000001</v>
      </c>
      <c r="B10613" s="2">
        <v>-31.640785156399094</v>
      </c>
    </row>
    <row r="10614" spans="1:2" x14ac:dyDescent="0.25">
      <c r="A10614" s="1">
        <v>41828.369444444441</v>
      </c>
      <c r="B10614" s="2">
        <v>-23.69462882115889</v>
      </c>
    </row>
    <row r="10615" spans="1:2" x14ac:dyDescent="0.25">
      <c r="A10615" s="1">
        <v>41828.370138888888</v>
      </c>
      <c r="B10615" s="2">
        <v>-41.772168984128562</v>
      </c>
    </row>
    <row r="10616" spans="1:2" x14ac:dyDescent="0.25">
      <c r="A10616" s="1">
        <v>41828.370833333334</v>
      </c>
      <c r="B10616" s="2">
        <v>-39.135990989195122</v>
      </c>
    </row>
    <row r="10617" spans="1:2" x14ac:dyDescent="0.25">
      <c r="A10617" s="1">
        <v>41828.371527777781</v>
      </c>
      <c r="B10617" s="2">
        <v>-40.963911653619043</v>
      </c>
    </row>
    <row r="10618" spans="1:2" x14ac:dyDescent="0.25">
      <c r="A10618" s="1">
        <v>41828.37222222222</v>
      </c>
      <c r="B10618" s="2">
        <v>-54.280996793711289</v>
      </c>
    </row>
    <row r="10619" spans="1:2" x14ac:dyDescent="0.25">
      <c r="A10619" s="1">
        <v>41828.372916666667</v>
      </c>
      <c r="B10619" s="2">
        <v>-37.073377327457514</v>
      </c>
    </row>
    <row r="10620" spans="1:2" x14ac:dyDescent="0.25">
      <c r="A10620" s="1">
        <v>41828.373611111114</v>
      </c>
      <c r="B10620" s="2">
        <v>-62.630135760434982</v>
      </c>
    </row>
    <row r="10621" spans="1:2" x14ac:dyDescent="0.25">
      <c r="A10621" s="1">
        <v>41828.374305555553</v>
      </c>
      <c r="B10621" s="2">
        <v>-61.54956626887045</v>
      </c>
    </row>
    <row r="10622" spans="1:2" x14ac:dyDescent="0.25">
      <c r="A10622" s="1">
        <v>41828.375</v>
      </c>
      <c r="B10622" s="2">
        <v>-66.660460374595516</v>
      </c>
    </row>
    <row r="10623" spans="1:2" x14ac:dyDescent="0.25">
      <c r="A10623" s="1">
        <v>41828.375694444447</v>
      </c>
      <c r="B10623" s="2">
        <v>-48.616680421162165</v>
      </c>
    </row>
    <row r="10624" spans="1:2" x14ac:dyDescent="0.25">
      <c r="A10624" s="1">
        <v>41828.376388888886</v>
      </c>
      <c r="B10624" s="2">
        <v>-54.795287574780133</v>
      </c>
    </row>
    <row r="10625" spans="1:2" x14ac:dyDescent="0.25">
      <c r="A10625" s="1">
        <v>41828.377083333333</v>
      </c>
      <c r="B10625" s="2">
        <v>-62.479848203836205</v>
      </c>
    </row>
    <row r="10626" spans="1:2" x14ac:dyDescent="0.25">
      <c r="A10626" s="1">
        <v>41828.37777777778</v>
      </c>
      <c r="B10626" s="2">
        <v>-64.70479089337168</v>
      </c>
    </row>
    <row r="10627" spans="1:2" x14ac:dyDescent="0.25">
      <c r="A10627" s="1">
        <v>41828.378472222219</v>
      </c>
      <c r="B10627" s="2">
        <v>-66.295350073391461</v>
      </c>
    </row>
    <row r="10628" spans="1:2" x14ac:dyDescent="0.25">
      <c r="A10628" s="1">
        <v>41828.379166666666</v>
      </c>
      <c r="B10628" s="2">
        <v>-66.015671724569984</v>
      </c>
    </row>
    <row r="10629" spans="1:2" x14ac:dyDescent="0.25">
      <c r="A10629" s="1">
        <v>41828.379861111112</v>
      </c>
      <c r="B10629" s="2">
        <v>-47.967393976677947</v>
      </c>
    </row>
    <row r="10630" spans="1:2" x14ac:dyDescent="0.25">
      <c r="A10630" s="1">
        <v>41828.380555555559</v>
      </c>
      <c r="B10630" s="2">
        <v>-34.484482267624841</v>
      </c>
    </row>
    <row r="10631" spans="1:2" x14ac:dyDescent="0.25">
      <c r="A10631" s="1">
        <v>41828.381249999999</v>
      </c>
      <c r="B10631" s="2">
        <v>-15.876045434419696</v>
      </c>
    </row>
    <row r="10632" spans="1:2" x14ac:dyDescent="0.25">
      <c r="A10632" s="1">
        <v>41828.381944444445</v>
      </c>
      <c r="B10632" s="2">
        <v>-24.042619169256433</v>
      </c>
    </row>
    <row r="10633" spans="1:2" x14ac:dyDescent="0.25">
      <c r="A10633" s="1">
        <v>41828.382638888892</v>
      </c>
      <c r="B10633" s="2">
        <v>-54.097597935269008</v>
      </c>
    </row>
    <row r="10634" spans="1:2" x14ac:dyDescent="0.25">
      <c r="A10634" s="1">
        <v>41828.383333333331</v>
      </c>
      <c r="B10634" s="2">
        <v>-13.774952374999581</v>
      </c>
    </row>
    <row r="10635" spans="1:2" x14ac:dyDescent="0.25">
      <c r="A10635" s="1">
        <v>41828.384027777778</v>
      </c>
      <c r="B10635" s="2">
        <v>-19.330087906596145</v>
      </c>
    </row>
    <row r="10636" spans="1:2" x14ac:dyDescent="0.25">
      <c r="A10636" s="1">
        <v>41828.384722222225</v>
      </c>
      <c r="B10636" s="2">
        <v>-28.278560561649162</v>
      </c>
    </row>
    <row r="10637" spans="1:2" x14ac:dyDescent="0.25">
      <c r="A10637" s="1">
        <v>41828.385416666664</v>
      </c>
      <c r="B10637" s="2">
        <v>-42.08891909369413</v>
      </c>
    </row>
    <row r="10638" spans="1:2" x14ac:dyDescent="0.25">
      <c r="A10638" s="1">
        <v>41828.386111111111</v>
      </c>
      <c r="B10638" s="2">
        <v>-17.083885442082465</v>
      </c>
    </row>
    <row r="10639" spans="1:2" x14ac:dyDescent="0.25">
      <c r="A10639" s="1">
        <v>41828.386805555558</v>
      </c>
      <c r="B10639" s="2">
        <v>-11.978910522217969</v>
      </c>
    </row>
    <row r="10640" spans="1:2" x14ac:dyDescent="0.25">
      <c r="A10640" s="1">
        <v>41828.387499999997</v>
      </c>
      <c r="B10640" s="2">
        <v>-37.007848818486671</v>
      </c>
    </row>
    <row r="10641" spans="1:2" x14ac:dyDescent="0.25">
      <c r="A10641" s="1">
        <v>41828.388194444444</v>
      </c>
      <c r="B10641" s="2">
        <v>-23.624683319625667</v>
      </c>
    </row>
    <row r="10642" spans="1:2" x14ac:dyDescent="0.25">
      <c r="A10642" s="1">
        <v>41828.388888888891</v>
      </c>
      <c r="B10642" s="2">
        <v>-36.286314756052406</v>
      </c>
    </row>
    <row r="10643" spans="1:2" x14ac:dyDescent="0.25">
      <c r="A10643" s="1">
        <v>41828.38958333333</v>
      </c>
      <c r="B10643" s="2">
        <v>-39.046980866287775</v>
      </c>
    </row>
    <row r="10644" spans="1:2" x14ac:dyDescent="0.25">
      <c r="A10644" s="1">
        <v>41828.390277777777</v>
      </c>
      <c r="B10644" s="2">
        <v>-9.1045493449042016</v>
      </c>
    </row>
    <row r="10645" spans="1:2" x14ac:dyDescent="0.25">
      <c r="A10645" s="1">
        <v>41828.390972222223</v>
      </c>
      <c r="B10645" s="2">
        <v>-36.369838628612342</v>
      </c>
    </row>
    <row r="10646" spans="1:2" x14ac:dyDescent="0.25">
      <c r="A10646" s="1">
        <v>41828.39166666667</v>
      </c>
      <c r="B10646" s="2">
        <v>-46.340382036600204</v>
      </c>
    </row>
    <row r="10647" spans="1:2" x14ac:dyDescent="0.25">
      <c r="A10647" s="1">
        <v>41828.392361111109</v>
      </c>
      <c r="B10647" s="2">
        <v>-27.165115591871047</v>
      </c>
    </row>
    <row r="10648" spans="1:2" x14ac:dyDescent="0.25">
      <c r="A10648" s="1">
        <v>41828.393055555556</v>
      </c>
      <c r="B10648" s="2">
        <v>-19.568638182481177</v>
      </c>
    </row>
    <row r="10649" spans="1:2" x14ac:dyDescent="0.25">
      <c r="A10649" s="1">
        <v>41828.393750000003</v>
      </c>
      <c r="B10649" s="2">
        <v>-34.718348421985382</v>
      </c>
    </row>
    <row r="10650" spans="1:2" x14ac:dyDescent="0.25">
      <c r="A10650" s="1">
        <v>41828.394444444442</v>
      </c>
      <c r="B10650" s="2">
        <v>-24.817778421101199</v>
      </c>
    </row>
    <row r="10651" spans="1:2" x14ac:dyDescent="0.25">
      <c r="A10651" s="1">
        <v>41828.395138888889</v>
      </c>
      <c r="B10651" s="2">
        <v>-24.085593767940495</v>
      </c>
    </row>
    <row r="10652" spans="1:2" x14ac:dyDescent="0.25">
      <c r="A10652" s="1">
        <v>41828.395833333336</v>
      </c>
      <c r="B10652" s="2">
        <v>-15.635609069133837</v>
      </c>
    </row>
    <row r="10653" spans="1:2" x14ac:dyDescent="0.25">
      <c r="A10653" s="1">
        <v>41828.396527777775</v>
      </c>
      <c r="B10653" s="2">
        <v>-17.89853286145711</v>
      </c>
    </row>
    <row r="10654" spans="1:2" x14ac:dyDescent="0.25">
      <c r="A10654" s="1">
        <v>41828.397222222222</v>
      </c>
      <c r="B10654" s="2">
        <v>-7.9493010995679168</v>
      </c>
    </row>
    <row r="10655" spans="1:2" x14ac:dyDescent="0.25">
      <c r="A10655" s="1">
        <v>41828.397916666669</v>
      </c>
      <c r="B10655" s="2">
        <v>-18.855876059768587</v>
      </c>
    </row>
    <row r="10656" spans="1:2" x14ac:dyDescent="0.25">
      <c r="A10656" s="1">
        <v>41828.398611111108</v>
      </c>
      <c r="B10656" s="2">
        <v>-1.7221690236892755</v>
      </c>
    </row>
    <row r="10657" spans="1:2" x14ac:dyDescent="0.25">
      <c r="A10657" s="1">
        <v>41828.399305555555</v>
      </c>
      <c r="B10657" s="2">
        <v>-11.672984458476519</v>
      </c>
    </row>
    <row r="10658" spans="1:2" x14ac:dyDescent="0.25">
      <c r="A10658" s="1">
        <v>41828.400000000001</v>
      </c>
      <c r="B10658" s="2">
        <v>5.2651149353565412</v>
      </c>
    </row>
    <row r="10659" spans="1:2" x14ac:dyDescent="0.25">
      <c r="A10659" s="1">
        <v>41828.400694444441</v>
      </c>
      <c r="B10659" s="2">
        <v>-2.5734533205013275</v>
      </c>
    </row>
    <row r="10660" spans="1:2" x14ac:dyDescent="0.25">
      <c r="A10660" s="1">
        <v>41828.401388888888</v>
      </c>
      <c r="B10660" s="2">
        <v>1.8977454514229672</v>
      </c>
    </row>
    <row r="10661" spans="1:2" x14ac:dyDescent="0.25">
      <c r="A10661" s="1">
        <v>41828.402083333334</v>
      </c>
      <c r="B10661" s="2">
        <v>-8.741764336758024</v>
      </c>
    </row>
    <row r="10662" spans="1:2" x14ac:dyDescent="0.25">
      <c r="A10662" s="1">
        <v>41828.402777777781</v>
      </c>
      <c r="B10662" s="2">
        <v>-2.6578637891435393</v>
      </c>
    </row>
    <row r="10663" spans="1:2" x14ac:dyDescent="0.25">
      <c r="A10663" s="1">
        <v>41828.40347222222</v>
      </c>
      <c r="B10663" s="2">
        <v>7.9053284653198714</v>
      </c>
    </row>
    <row r="10664" spans="1:2" x14ac:dyDescent="0.25">
      <c r="A10664" s="1">
        <v>41828.404166666667</v>
      </c>
      <c r="B10664" s="2">
        <v>0.11082791984590586</v>
      </c>
    </row>
    <row r="10665" spans="1:2" x14ac:dyDescent="0.25">
      <c r="A10665" s="1">
        <v>41828.404861111114</v>
      </c>
      <c r="B10665" s="2">
        <v>-3.5235910346077919</v>
      </c>
    </row>
    <row r="10666" spans="1:2" x14ac:dyDescent="0.25">
      <c r="A10666" s="1">
        <v>41828.405555555553</v>
      </c>
      <c r="B10666" s="2">
        <v>-7.3351222374968836</v>
      </c>
    </row>
    <row r="10667" spans="1:2" x14ac:dyDescent="0.25">
      <c r="A10667" s="1">
        <v>41828.40625</v>
      </c>
      <c r="B10667" s="2">
        <v>-10.220231032660134</v>
      </c>
    </row>
    <row r="10668" spans="1:2" x14ac:dyDescent="0.25">
      <c r="A10668" s="1">
        <v>41828.406944444447</v>
      </c>
      <c r="B10668" s="2">
        <v>-2.1148390056623612</v>
      </c>
    </row>
    <row r="10669" spans="1:2" x14ac:dyDescent="0.25">
      <c r="A10669" s="1">
        <v>41828.407638888886</v>
      </c>
      <c r="B10669" s="2">
        <v>-8.2777360458974734</v>
      </c>
    </row>
    <row r="10670" spans="1:2" x14ac:dyDescent="0.25">
      <c r="A10670" s="1">
        <v>41828.408333333333</v>
      </c>
      <c r="B10670" s="2">
        <v>-5.7962404261969516</v>
      </c>
    </row>
    <row r="10671" spans="1:2" x14ac:dyDescent="0.25">
      <c r="A10671" s="1">
        <v>41828.40902777778</v>
      </c>
      <c r="B10671" s="2">
        <v>-14.602973102994898</v>
      </c>
    </row>
    <row r="10672" spans="1:2" x14ac:dyDescent="0.25">
      <c r="A10672" s="1">
        <v>41828.409722222219</v>
      </c>
      <c r="B10672" s="2">
        <v>-19.855801450697619</v>
      </c>
    </row>
    <row r="10673" spans="1:2" x14ac:dyDescent="0.25">
      <c r="A10673" s="1">
        <v>41828.410416666666</v>
      </c>
      <c r="B10673" s="2">
        <v>-21.73020984864003</v>
      </c>
    </row>
    <row r="10674" spans="1:2" x14ac:dyDescent="0.25">
      <c r="A10674" s="1">
        <v>41828.411111111112</v>
      </c>
      <c r="B10674" s="2">
        <v>-23.309075912218518</v>
      </c>
    </row>
    <row r="10675" spans="1:2" x14ac:dyDescent="0.25">
      <c r="A10675" s="1">
        <v>41828.411805555559</v>
      </c>
      <c r="B10675" s="2">
        <v>-23.980082337482237</v>
      </c>
    </row>
    <row r="10676" spans="1:2" x14ac:dyDescent="0.25">
      <c r="A10676" s="1">
        <v>41828.412499999999</v>
      </c>
      <c r="B10676" s="2">
        <v>-41.738736018698546</v>
      </c>
    </row>
    <row r="10677" spans="1:2" x14ac:dyDescent="0.25">
      <c r="A10677" s="1">
        <v>41828.413194444445</v>
      </c>
      <c r="B10677" s="2">
        <v>-35.923273088731612</v>
      </c>
    </row>
    <row r="10678" spans="1:2" x14ac:dyDescent="0.25">
      <c r="A10678" s="1">
        <v>41828.413888888892</v>
      </c>
      <c r="B10678" s="2">
        <v>-41.554983804679068</v>
      </c>
    </row>
    <row r="10679" spans="1:2" x14ac:dyDescent="0.25">
      <c r="A10679" s="1">
        <v>41828.414583333331</v>
      </c>
      <c r="B10679" s="2">
        <v>-61.001392501571296</v>
      </c>
    </row>
    <row r="10680" spans="1:2" x14ac:dyDescent="0.25">
      <c r="A10680" s="1">
        <v>41828.415277777778</v>
      </c>
      <c r="B10680" s="2">
        <v>-45.952941714064217</v>
      </c>
    </row>
    <row r="10681" spans="1:2" x14ac:dyDescent="0.25">
      <c r="A10681" s="1">
        <v>41828.415972222225</v>
      </c>
      <c r="B10681" s="2">
        <v>-44.544017069321612</v>
      </c>
    </row>
    <row r="10682" spans="1:2" x14ac:dyDescent="0.25">
      <c r="A10682" s="1">
        <v>41828.416666666664</v>
      </c>
      <c r="B10682" s="2">
        <v>-15.517391181259518</v>
      </c>
    </row>
    <row r="10683" spans="1:2" x14ac:dyDescent="0.25">
      <c r="A10683" s="1">
        <v>41828.417361111111</v>
      </c>
      <c r="B10683" s="2">
        <v>11.36871530829861</v>
      </c>
    </row>
    <row r="10684" spans="1:2" x14ac:dyDescent="0.25">
      <c r="A10684" s="1">
        <v>41828.418055555558</v>
      </c>
      <c r="B10684" s="2">
        <v>-15.627699651763033</v>
      </c>
    </row>
    <row r="10685" spans="1:2" x14ac:dyDescent="0.25">
      <c r="A10685" s="1">
        <v>41828.418749999997</v>
      </c>
      <c r="B10685" s="2">
        <v>3.6651291997111306</v>
      </c>
    </row>
    <row r="10686" spans="1:2" x14ac:dyDescent="0.25">
      <c r="A10686" s="1">
        <v>41828.419444444444</v>
      </c>
      <c r="B10686" s="2">
        <v>-10.812853703659494</v>
      </c>
    </row>
    <row r="10687" spans="1:2" x14ac:dyDescent="0.25">
      <c r="A10687" s="1">
        <v>41828.420138888891</v>
      </c>
      <c r="B10687" s="2">
        <v>-3.4536097361472153</v>
      </c>
    </row>
    <row r="10688" spans="1:2" x14ac:dyDescent="0.25">
      <c r="A10688" s="1">
        <v>41828.42083333333</v>
      </c>
      <c r="B10688" s="2">
        <v>-15.606706799705595</v>
      </c>
    </row>
    <row r="10689" spans="1:2" x14ac:dyDescent="0.25">
      <c r="A10689" s="1">
        <v>41828.421527777777</v>
      </c>
      <c r="B10689" s="2">
        <v>-26.855501848748098</v>
      </c>
    </row>
    <row r="10690" spans="1:2" x14ac:dyDescent="0.25">
      <c r="A10690" s="1">
        <v>41828.422222222223</v>
      </c>
      <c r="B10690" s="2">
        <v>-36.65090964316866</v>
      </c>
    </row>
    <row r="10691" spans="1:2" x14ac:dyDescent="0.25">
      <c r="A10691" s="1">
        <v>41828.42291666667</v>
      </c>
      <c r="B10691" s="2">
        <v>21.239323458490009</v>
      </c>
    </row>
    <row r="10692" spans="1:2" x14ac:dyDescent="0.25">
      <c r="A10692" s="1">
        <v>41828.423611111109</v>
      </c>
      <c r="B10692" s="2">
        <v>-42.291802073249954</v>
      </c>
    </row>
    <row r="10693" spans="1:2" x14ac:dyDescent="0.25">
      <c r="A10693" s="1">
        <v>41828.424305555556</v>
      </c>
      <c r="B10693" s="2">
        <v>-57.587886204539487</v>
      </c>
    </row>
    <row r="10694" spans="1:2" x14ac:dyDescent="0.25">
      <c r="A10694" s="1">
        <v>41828.425000000003</v>
      </c>
      <c r="B10694" s="2">
        <v>-73.214923477478436</v>
      </c>
    </row>
    <row r="10695" spans="1:2" x14ac:dyDescent="0.25">
      <c r="A10695" s="1">
        <v>41828.425694444442</v>
      </c>
      <c r="B10695" s="2">
        <v>-72.921160098980181</v>
      </c>
    </row>
    <row r="10696" spans="1:2" x14ac:dyDescent="0.25">
      <c r="A10696" s="1">
        <v>41828.426388888889</v>
      </c>
      <c r="B10696" s="2">
        <v>-19.01448664059135</v>
      </c>
    </row>
    <row r="10697" spans="1:2" x14ac:dyDescent="0.25">
      <c r="A10697" s="1">
        <v>41828.427083333336</v>
      </c>
      <c r="B10697" s="2">
        <v>-39.939437450461263</v>
      </c>
    </row>
    <row r="10698" spans="1:2" x14ac:dyDescent="0.25">
      <c r="A10698" s="1">
        <v>41828.427777777775</v>
      </c>
      <c r="B10698" s="2">
        <v>-51.072819506487576</v>
      </c>
    </row>
    <row r="10699" spans="1:2" x14ac:dyDescent="0.25">
      <c r="A10699" s="1">
        <v>41828.428472222222</v>
      </c>
      <c r="B10699" s="2">
        <v>-44.008283802883916</v>
      </c>
    </row>
    <row r="10700" spans="1:2" x14ac:dyDescent="0.25">
      <c r="A10700" s="1">
        <v>41828.429166666669</v>
      </c>
      <c r="B10700" s="2">
        <v>-46.250907624110795</v>
      </c>
    </row>
    <row r="10701" spans="1:2" x14ac:dyDescent="0.25">
      <c r="A10701" s="1">
        <v>41828.429861111108</v>
      </c>
      <c r="B10701" s="2">
        <v>-32.955199162070976</v>
      </c>
    </row>
    <row r="10702" spans="1:2" x14ac:dyDescent="0.25">
      <c r="A10702" s="1">
        <v>41828.430555555555</v>
      </c>
      <c r="B10702" s="2">
        <v>-90.863733952083564</v>
      </c>
    </row>
    <row r="10703" spans="1:2" x14ac:dyDescent="0.25">
      <c r="A10703" s="1">
        <v>41828.431250000001</v>
      </c>
      <c r="B10703" s="2">
        <v>-91.802496589728008</v>
      </c>
    </row>
    <row r="10704" spans="1:2" x14ac:dyDescent="0.25">
      <c r="A10704" s="1">
        <v>41828.431944444441</v>
      </c>
      <c r="B10704" s="2">
        <v>-54.277494513056205</v>
      </c>
    </row>
    <row r="10705" spans="1:2" x14ac:dyDescent="0.25">
      <c r="A10705" s="1">
        <v>41828.432638888888</v>
      </c>
      <c r="B10705" s="2">
        <v>-74.058983553138873</v>
      </c>
    </row>
    <row r="10706" spans="1:2" x14ac:dyDescent="0.25">
      <c r="A10706" s="1">
        <v>41828.433333333334</v>
      </c>
      <c r="B10706" s="2">
        <v>-99.45513447819782</v>
      </c>
    </row>
    <row r="10707" spans="1:2" x14ac:dyDescent="0.25">
      <c r="A10707" s="1">
        <v>41828.434027777781</v>
      </c>
      <c r="B10707" s="2">
        <v>-76.20904304312522</v>
      </c>
    </row>
    <row r="10708" spans="1:2" x14ac:dyDescent="0.25">
      <c r="A10708" s="1">
        <v>41828.43472222222</v>
      </c>
      <c r="B10708" s="2">
        <v>-65.846857806478511</v>
      </c>
    </row>
    <row r="10709" spans="1:2" x14ac:dyDescent="0.25">
      <c r="A10709" s="1">
        <v>41828.435416666667</v>
      </c>
      <c r="B10709" s="2">
        <v>-89.738827613621837</v>
      </c>
    </row>
    <row r="10710" spans="1:2" x14ac:dyDescent="0.25">
      <c r="A10710" s="1">
        <v>41828.436111111114</v>
      </c>
      <c r="B10710" s="2">
        <v>-74.225508982480576</v>
      </c>
    </row>
    <row r="10711" spans="1:2" x14ac:dyDescent="0.25">
      <c r="A10711" s="1">
        <v>41828.436805555553</v>
      </c>
      <c r="B10711" s="2">
        <v>-51.581266033554371</v>
      </c>
    </row>
    <row r="10712" spans="1:2" x14ac:dyDescent="0.25">
      <c r="A10712" s="1">
        <v>41828.4375</v>
      </c>
      <c r="B10712" s="2">
        <v>-65.035513137440049</v>
      </c>
    </row>
    <row r="10713" spans="1:2" x14ac:dyDescent="0.25">
      <c r="A10713" s="1">
        <v>41828.438194444447</v>
      </c>
      <c r="B10713" s="2">
        <v>-47.673034086552796</v>
      </c>
    </row>
    <row r="10714" spans="1:2" x14ac:dyDescent="0.25">
      <c r="A10714" s="1">
        <v>41828.438888888886</v>
      </c>
      <c r="B10714" s="2">
        <v>6.9695332505884533</v>
      </c>
    </row>
    <row r="10715" spans="1:2" x14ac:dyDescent="0.25">
      <c r="A10715" s="1">
        <v>41828.439583333333</v>
      </c>
      <c r="B10715" s="2">
        <v>11.254342844430539</v>
      </c>
    </row>
    <row r="10716" spans="1:2" x14ac:dyDescent="0.25">
      <c r="A10716" s="1">
        <v>41828.44027777778</v>
      </c>
      <c r="B10716" s="2">
        <v>20.681461318281798</v>
      </c>
    </row>
    <row r="10717" spans="1:2" x14ac:dyDescent="0.25">
      <c r="A10717" s="1">
        <v>41828.440972222219</v>
      </c>
      <c r="B10717" s="2">
        <v>32.690825716527613</v>
      </c>
    </row>
    <row r="10718" spans="1:2" x14ac:dyDescent="0.25">
      <c r="A10718" s="1">
        <v>41828.441666666666</v>
      </c>
      <c r="B10718" s="2">
        <v>33.446855952810921</v>
      </c>
    </row>
    <row r="10719" spans="1:2" x14ac:dyDescent="0.25">
      <c r="A10719" s="1">
        <v>41828.442361111112</v>
      </c>
      <c r="B10719" s="2">
        <v>39.112614985476348</v>
      </c>
    </row>
    <row r="10720" spans="1:2" x14ac:dyDescent="0.25">
      <c r="A10720" s="1">
        <v>41828.443055555559</v>
      </c>
      <c r="B10720" s="2">
        <v>38.035814744242813</v>
      </c>
    </row>
    <row r="10721" spans="1:2" x14ac:dyDescent="0.25">
      <c r="A10721" s="1">
        <v>41828.443749999999</v>
      </c>
      <c r="B10721" s="2">
        <v>35.941882663518967</v>
      </c>
    </row>
    <row r="10722" spans="1:2" x14ac:dyDescent="0.25">
      <c r="A10722" s="1">
        <v>41828.444444444445</v>
      </c>
      <c r="B10722" s="2">
        <v>19.772885057697142</v>
      </c>
    </row>
    <row r="10723" spans="1:2" x14ac:dyDescent="0.25">
      <c r="A10723" s="1">
        <v>41828.445138888892</v>
      </c>
      <c r="B10723" s="2">
        <v>12.526528679795653</v>
      </c>
    </row>
    <row r="10724" spans="1:2" x14ac:dyDescent="0.25">
      <c r="A10724" s="1">
        <v>41828.445833333331</v>
      </c>
      <c r="B10724" s="2">
        <v>18.931032324832145</v>
      </c>
    </row>
    <row r="10725" spans="1:2" x14ac:dyDescent="0.25">
      <c r="A10725" s="1">
        <v>41828.446527777778</v>
      </c>
      <c r="B10725" s="2">
        <v>69.901780994740207</v>
      </c>
    </row>
    <row r="10726" spans="1:2" x14ac:dyDescent="0.25">
      <c r="A10726" s="1">
        <v>41828.447222222225</v>
      </c>
      <c r="B10726" s="2">
        <v>23.964466097036468</v>
      </c>
    </row>
    <row r="10727" spans="1:2" x14ac:dyDescent="0.25">
      <c r="A10727" s="1">
        <v>41828.447916666664</v>
      </c>
      <c r="B10727" s="2">
        <v>7.3845214025636476</v>
      </c>
    </row>
    <row r="10728" spans="1:2" x14ac:dyDescent="0.25">
      <c r="A10728" s="1">
        <v>41828.448611111111</v>
      </c>
      <c r="B10728" s="2">
        <v>6.343686147265422</v>
      </c>
    </row>
    <row r="10729" spans="1:2" x14ac:dyDescent="0.25">
      <c r="A10729" s="1">
        <v>41828.449305555558</v>
      </c>
      <c r="B10729" s="2">
        <v>20.493928346959972</v>
      </c>
    </row>
    <row r="10730" spans="1:2" x14ac:dyDescent="0.25">
      <c r="A10730" s="1">
        <v>41828.449999999997</v>
      </c>
      <c r="B10730" s="2">
        <v>12.764643080025417</v>
      </c>
    </row>
    <row r="10731" spans="1:2" x14ac:dyDescent="0.25">
      <c r="A10731" s="1">
        <v>41828.450694444444</v>
      </c>
      <c r="B10731" s="2">
        <v>2.3827696747056808</v>
      </c>
    </row>
    <row r="10732" spans="1:2" x14ac:dyDescent="0.25">
      <c r="A10732" s="1">
        <v>41828.451388888891</v>
      </c>
      <c r="B10732" s="2">
        <v>-5.8486347908967824</v>
      </c>
    </row>
    <row r="10733" spans="1:2" x14ac:dyDescent="0.25">
      <c r="A10733" s="1">
        <v>41828.45208333333</v>
      </c>
      <c r="B10733" s="2">
        <v>3.8646072268306551</v>
      </c>
    </row>
    <row r="10734" spans="1:2" x14ac:dyDescent="0.25">
      <c r="A10734" s="1">
        <v>41828.452777777777</v>
      </c>
      <c r="B10734" s="2">
        <v>-5.871811070222793</v>
      </c>
    </row>
    <row r="10735" spans="1:2" x14ac:dyDescent="0.25">
      <c r="A10735" s="1">
        <v>41828.453472222223</v>
      </c>
      <c r="B10735" s="2">
        <v>-7.9666546650759607</v>
      </c>
    </row>
    <row r="10736" spans="1:2" x14ac:dyDescent="0.25">
      <c r="A10736" s="1">
        <v>41828.45416666667</v>
      </c>
      <c r="B10736" s="2">
        <v>-9.4508372955365001</v>
      </c>
    </row>
    <row r="10737" spans="1:2" x14ac:dyDescent="0.25">
      <c r="A10737" s="1">
        <v>41828.454861111109</v>
      </c>
      <c r="B10737" s="2">
        <v>3.8401970542066315</v>
      </c>
    </row>
    <row r="10738" spans="1:2" x14ac:dyDescent="0.25">
      <c r="A10738" s="1">
        <v>41828.455555555556</v>
      </c>
      <c r="B10738" s="2">
        <v>17.818835628217979</v>
      </c>
    </row>
    <row r="10739" spans="1:2" x14ac:dyDescent="0.25">
      <c r="A10739" s="1">
        <v>41828.456250000003</v>
      </c>
      <c r="B10739" s="2">
        <v>23.777608705153156</v>
      </c>
    </row>
    <row r="10740" spans="1:2" x14ac:dyDescent="0.25">
      <c r="A10740" s="1">
        <v>41828.456944444442</v>
      </c>
      <c r="B10740" s="2">
        <v>32.754337953772001</v>
      </c>
    </row>
    <row r="10741" spans="1:2" x14ac:dyDescent="0.25">
      <c r="A10741" s="1">
        <v>41828.457638888889</v>
      </c>
      <c r="B10741" s="2">
        <v>76.548807778134744</v>
      </c>
    </row>
    <row r="10742" spans="1:2" x14ac:dyDescent="0.25">
      <c r="A10742" s="1">
        <v>41828.458333333336</v>
      </c>
      <c r="B10742" s="2">
        <v>88.541089021433919</v>
      </c>
    </row>
    <row r="10743" spans="1:2" x14ac:dyDescent="0.25">
      <c r="A10743" s="1">
        <v>41828.459027777775</v>
      </c>
      <c r="B10743" s="2">
        <v>24.639609331341731</v>
      </c>
    </row>
    <row r="10744" spans="1:2" x14ac:dyDescent="0.25">
      <c r="A10744" s="1">
        <v>41828.459722222222</v>
      </c>
      <c r="B10744" s="2">
        <v>30.450568194532632</v>
      </c>
    </row>
    <row r="10745" spans="1:2" x14ac:dyDescent="0.25">
      <c r="A10745" s="1">
        <v>41828.460416666669</v>
      </c>
      <c r="B10745" s="2">
        <v>9.9888136487556043</v>
      </c>
    </row>
    <row r="10746" spans="1:2" x14ac:dyDescent="0.25">
      <c r="A10746" s="1">
        <v>41828.461111111108</v>
      </c>
      <c r="B10746" s="2">
        <v>8.5486898269370908</v>
      </c>
    </row>
    <row r="10747" spans="1:2" x14ac:dyDescent="0.25">
      <c r="A10747" s="1">
        <v>41828.461805555555</v>
      </c>
      <c r="B10747" s="2">
        <v>28.783697060265695</v>
      </c>
    </row>
    <row r="10748" spans="1:2" x14ac:dyDescent="0.25">
      <c r="A10748" s="1">
        <v>41828.462500000001</v>
      </c>
      <c r="B10748" s="2">
        <v>13.724332096847986</v>
      </c>
    </row>
    <row r="10749" spans="1:2" x14ac:dyDescent="0.25">
      <c r="A10749" s="1">
        <v>41828.463194444441</v>
      </c>
      <c r="B10749" s="2">
        <v>14.737453819721122</v>
      </c>
    </row>
    <row r="10750" spans="1:2" x14ac:dyDescent="0.25">
      <c r="A10750" s="1">
        <v>41828.463888888888</v>
      </c>
      <c r="B10750" s="2">
        <v>8.0527320477168054</v>
      </c>
    </row>
    <row r="10751" spans="1:2" x14ac:dyDescent="0.25">
      <c r="A10751" s="1">
        <v>41828.464583333334</v>
      </c>
      <c r="B10751" s="2">
        <v>4.7688306425096618</v>
      </c>
    </row>
    <row r="10752" spans="1:2" x14ac:dyDescent="0.25">
      <c r="A10752" s="1">
        <v>41828.465277777781</v>
      </c>
      <c r="B10752" s="2">
        <v>0.89503889261516933</v>
      </c>
    </row>
    <row r="10753" spans="1:2" x14ac:dyDescent="0.25">
      <c r="A10753" s="1">
        <v>41828.46597222222</v>
      </c>
      <c r="B10753" s="2">
        <v>-1.8864620791703903</v>
      </c>
    </row>
    <row r="10754" spans="1:2" x14ac:dyDescent="0.25">
      <c r="A10754" s="1">
        <v>41828.466666666667</v>
      </c>
      <c r="B10754" s="2">
        <v>-9.7208353378058138E-2</v>
      </c>
    </row>
    <row r="10755" spans="1:2" x14ac:dyDescent="0.25">
      <c r="A10755" s="1">
        <v>41828.467361111114</v>
      </c>
      <c r="B10755" s="2">
        <v>3.8130343148321115</v>
      </c>
    </row>
    <row r="10756" spans="1:2" x14ac:dyDescent="0.25">
      <c r="A10756" s="1">
        <v>41828.468055555553</v>
      </c>
      <c r="B10756" s="2">
        <v>-0.56819699856847972</v>
      </c>
    </row>
    <row r="10757" spans="1:2" x14ac:dyDescent="0.25">
      <c r="A10757" s="1">
        <v>41828.46875</v>
      </c>
      <c r="B10757" s="2">
        <v>0.90572940505113975</v>
      </c>
    </row>
    <row r="10758" spans="1:2" x14ac:dyDescent="0.25">
      <c r="A10758" s="1">
        <v>41828.469444444447</v>
      </c>
      <c r="B10758" s="2">
        <v>-14.93618316331631</v>
      </c>
    </row>
    <row r="10759" spans="1:2" x14ac:dyDescent="0.25">
      <c r="A10759" s="1">
        <v>41828.470138888886</v>
      </c>
      <c r="B10759" s="2">
        <v>-17.406905725332521</v>
      </c>
    </row>
    <row r="10760" spans="1:2" x14ac:dyDescent="0.25">
      <c r="A10760" s="1">
        <v>41828.470833333333</v>
      </c>
      <c r="B10760" s="2">
        <v>-9.0785132167296982</v>
      </c>
    </row>
    <row r="10761" spans="1:2" x14ac:dyDescent="0.25">
      <c r="A10761" s="1">
        <v>41828.47152777778</v>
      </c>
      <c r="B10761" s="2">
        <v>-21.959932793705836</v>
      </c>
    </row>
    <row r="10762" spans="1:2" x14ac:dyDescent="0.25">
      <c r="A10762" s="1">
        <v>41828.472222222219</v>
      </c>
      <c r="B10762" s="2">
        <v>-16.931793943930764</v>
      </c>
    </row>
    <row r="10763" spans="1:2" x14ac:dyDescent="0.25">
      <c r="A10763" s="1">
        <v>41828.472916666666</v>
      </c>
      <c r="B10763" s="2">
        <v>-2.6980411249656453</v>
      </c>
    </row>
    <row r="10764" spans="1:2" x14ac:dyDescent="0.25">
      <c r="A10764" s="1">
        <v>41828.473611111112</v>
      </c>
      <c r="B10764" s="2">
        <v>-12.761042265116915</v>
      </c>
    </row>
    <row r="10765" spans="1:2" x14ac:dyDescent="0.25">
      <c r="A10765" s="1">
        <v>41828.474305555559</v>
      </c>
      <c r="B10765" s="2">
        <v>-6.1605464314798457</v>
      </c>
    </row>
    <row r="10766" spans="1:2" x14ac:dyDescent="0.25">
      <c r="A10766" s="1">
        <v>41828.474999999999</v>
      </c>
      <c r="B10766" s="2">
        <v>4.9596348471355061</v>
      </c>
    </row>
    <row r="10767" spans="1:2" x14ac:dyDescent="0.25">
      <c r="A10767" s="1">
        <v>41828.475694444445</v>
      </c>
      <c r="B10767" s="2">
        <v>27.669914767679195</v>
      </c>
    </row>
    <row r="10768" spans="1:2" x14ac:dyDescent="0.25">
      <c r="A10768" s="1">
        <v>41828.476388888892</v>
      </c>
      <c r="B10768" s="2">
        <v>42.019228231362646</v>
      </c>
    </row>
    <row r="10769" spans="1:2" x14ac:dyDescent="0.25">
      <c r="A10769" s="1">
        <v>41828.477083333331</v>
      </c>
      <c r="B10769" s="2">
        <v>28.698405892510589</v>
      </c>
    </row>
    <row r="10770" spans="1:2" x14ac:dyDescent="0.25">
      <c r="A10770" s="1">
        <v>41828.477777777778</v>
      </c>
      <c r="B10770" s="2">
        <v>34.930899788181222</v>
      </c>
    </row>
    <row r="10771" spans="1:2" x14ac:dyDescent="0.25">
      <c r="A10771" s="1">
        <v>41828.478472222225</v>
      </c>
      <c r="B10771" s="2">
        <v>27.336543580420646</v>
      </c>
    </row>
    <row r="10772" spans="1:2" x14ac:dyDescent="0.25">
      <c r="A10772" s="1">
        <v>41828.479166666664</v>
      </c>
      <c r="B10772" s="2">
        <v>32.185509439379771</v>
      </c>
    </row>
    <row r="10773" spans="1:2" x14ac:dyDescent="0.25">
      <c r="A10773" s="1">
        <v>41828.479861111111</v>
      </c>
      <c r="B10773" s="2">
        <v>28.788170699065084</v>
      </c>
    </row>
    <row r="10774" spans="1:2" x14ac:dyDescent="0.25">
      <c r="A10774" s="1">
        <v>41828.480555555558</v>
      </c>
      <c r="B10774" s="2">
        <v>35.773379552165473</v>
      </c>
    </row>
    <row r="10775" spans="1:2" x14ac:dyDescent="0.25">
      <c r="A10775" s="1">
        <v>41828.481249999997</v>
      </c>
      <c r="B10775" s="2">
        <v>28.544823277456452</v>
      </c>
    </row>
    <row r="10776" spans="1:2" x14ac:dyDescent="0.25">
      <c r="A10776" s="1">
        <v>41828.481944444444</v>
      </c>
      <c r="B10776" s="2">
        <v>30.421432033914606</v>
      </c>
    </row>
    <row r="10777" spans="1:2" x14ac:dyDescent="0.25">
      <c r="A10777" s="1">
        <v>41828.482638888891</v>
      </c>
      <c r="B10777" s="2">
        <v>21.652926707875547</v>
      </c>
    </row>
    <row r="10778" spans="1:2" x14ac:dyDescent="0.25">
      <c r="A10778" s="1">
        <v>41828.48333333333</v>
      </c>
      <c r="B10778" s="2">
        <v>15.090850033611302</v>
      </c>
    </row>
    <row r="10779" spans="1:2" x14ac:dyDescent="0.25">
      <c r="A10779" s="1">
        <v>41828.484027777777</v>
      </c>
      <c r="B10779" s="2">
        <v>8.2436123985573424</v>
      </c>
    </row>
    <row r="10780" spans="1:2" x14ac:dyDescent="0.25">
      <c r="A10780" s="1">
        <v>41828.484722222223</v>
      </c>
      <c r="B10780" s="2">
        <v>21.666775551256919</v>
      </c>
    </row>
    <row r="10781" spans="1:2" x14ac:dyDescent="0.25">
      <c r="A10781" s="1">
        <v>41828.48541666667</v>
      </c>
      <c r="B10781" s="2">
        <v>-14.603363050294744</v>
      </c>
    </row>
    <row r="10782" spans="1:2" x14ac:dyDescent="0.25">
      <c r="A10782" s="1">
        <v>41828.486111111109</v>
      </c>
      <c r="B10782" s="2">
        <v>-33.698461938142763</v>
      </c>
    </row>
    <row r="10783" spans="1:2" x14ac:dyDescent="0.25">
      <c r="A10783" s="1">
        <v>41828.486805555556</v>
      </c>
      <c r="B10783" s="2">
        <v>-17.260057161195011</v>
      </c>
    </row>
    <row r="10784" spans="1:2" x14ac:dyDescent="0.25">
      <c r="A10784" s="1">
        <v>41828.487500000003</v>
      </c>
      <c r="B10784" s="2">
        <v>-9.7854788482417163</v>
      </c>
    </row>
    <row r="10785" spans="1:2" x14ac:dyDescent="0.25">
      <c r="A10785" s="1">
        <v>41828.488194444442</v>
      </c>
      <c r="B10785" s="2">
        <v>-41.182302756482386</v>
      </c>
    </row>
    <row r="10786" spans="1:2" x14ac:dyDescent="0.25">
      <c r="A10786" s="1">
        <v>41828.488888888889</v>
      </c>
      <c r="B10786" s="2">
        <v>-17.146508906244222</v>
      </c>
    </row>
    <row r="10787" spans="1:2" x14ac:dyDescent="0.25">
      <c r="A10787" s="1">
        <v>41828.489583333336</v>
      </c>
      <c r="B10787" s="2">
        <v>-36.941168934895543</v>
      </c>
    </row>
    <row r="10788" spans="1:2" x14ac:dyDescent="0.25">
      <c r="A10788" s="1">
        <v>41828.490277777775</v>
      </c>
      <c r="B10788" s="2">
        <v>-22.750322125786624</v>
      </c>
    </row>
    <row r="10789" spans="1:2" x14ac:dyDescent="0.25">
      <c r="A10789" s="1">
        <v>41828.490972222222</v>
      </c>
      <c r="B10789" s="2">
        <v>-4.1446871264901954</v>
      </c>
    </row>
    <row r="10790" spans="1:2" x14ac:dyDescent="0.25">
      <c r="A10790" s="1">
        <v>41828.491666666669</v>
      </c>
      <c r="B10790" s="2">
        <v>-20.929654721803914</v>
      </c>
    </row>
    <row r="10791" spans="1:2" x14ac:dyDescent="0.25">
      <c r="A10791" s="1">
        <v>41828.492361111108</v>
      </c>
      <c r="B10791" s="2">
        <v>-34.018133521241545</v>
      </c>
    </row>
    <row r="10792" spans="1:2" x14ac:dyDescent="0.25">
      <c r="A10792" s="1">
        <v>41828.493055555555</v>
      </c>
      <c r="B10792" s="2">
        <v>-11.758770405063933</v>
      </c>
    </row>
    <row r="10793" spans="1:2" x14ac:dyDescent="0.25">
      <c r="A10793" s="1">
        <v>41828.493750000001</v>
      </c>
      <c r="B10793" s="2">
        <v>-15.086993413085899</v>
      </c>
    </row>
    <row r="10794" spans="1:2" x14ac:dyDescent="0.25">
      <c r="A10794" s="1">
        <v>41828.494444444441</v>
      </c>
      <c r="B10794" s="2">
        <v>-15.422646636976181</v>
      </c>
    </row>
    <row r="10795" spans="1:2" x14ac:dyDescent="0.25">
      <c r="A10795" s="1">
        <v>41828.495138888888</v>
      </c>
      <c r="B10795" s="2">
        <v>-19.787542728281913</v>
      </c>
    </row>
    <row r="10796" spans="1:2" x14ac:dyDescent="0.25">
      <c r="A10796" s="1">
        <v>41828.495833333334</v>
      </c>
      <c r="B10796" s="2">
        <v>-5.6846212287979139</v>
      </c>
    </row>
    <row r="10797" spans="1:2" x14ac:dyDescent="0.25">
      <c r="A10797" s="1">
        <v>41828.496527777781</v>
      </c>
      <c r="B10797" s="2">
        <v>4.482360972977161</v>
      </c>
    </row>
    <row r="10798" spans="1:2" x14ac:dyDescent="0.25">
      <c r="A10798" s="1">
        <v>41828.49722222222</v>
      </c>
      <c r="B10798" s="2">
        <v>17.247477421931642</v>
      </c>
    </row>
    <row r="10799" spans="1:2" x14ac:dyDescent="0.25">
      <c r="A10799" s="1">
        <v>41828.497916666667</v>
      </c>
      <c r="B10799" s="2">
        <v>24.450251089460167</v>
      </c>
    </row>
    <row r="10800" spans="1:2" x14ac:dyDescent="0.25">
      <c r="A10800" s="1">
        <v>41828.498611111114</v>
      </c>
      <c r="B10800" s="2">
        <v>6.9110516016655312</v>
      </c>
    </row>
    <row r="10801" spans="1:2" x14ac:dyDescent="0.25">
      <c r="A10801" s="1">
        <v>41828.499305555553</v>
      </c>
      <c r="B10801" s="2">
        <v>7.5024014289151335</v>
      </c>
    </row>
    <row r="10802" spans="1:2" x14ac:dyDescent="0.25">
      <c r="A10802" s="1">
        <v>41828.5</v>
      </c>
      <c r="B10802" s="2">
        <v>34.834046762508905</v>
      </c>
    </row>
    <row r="10803" spans="1:2" x14ac:dyDescent="0.25">
      <c r="A10803" s="1">
        <v>41828.500694444447</v>
      </c>
      <c r="B10803" s="2">
        <v>12.97100497997817</v>
      </c>
    </row>
    <row r="10804" spans="1:2" x14ac:dyDescent="0.25">
      <c r="A10804" s="1">
        <v>41828.501388888886</v>
      </c>
      <c r="B10804" s="2">
        <v>13.688059136426212</v>
      </c>
    </row>
    <row r="10805" spans="1:2" x14ac:dyDescent="0.25">
      <c r="A10805" s="1">
        <v>41828.502083333333</v>
      </c>
      <c r="B10805" s="2">
        <v>28.839172100473174</v>
      </c>
    </row>
    <row r="10806" spans="1:2" x14ac:dyDescent="0.25">
      <c r="A10806" s="1">
        <v>41828.50277777778</v>
      </c>
      <c r="B10806" s="2">
        <v>25.0112099198519</v>
      </c>
    </row>
    <row r="10807" spans="1:2" x14ac:dyDescent="0.25">
      <c r="A10807" s="1">
        <v>41828.503472222219</v>
      </c>
      <c r="B10807" s="2">
        <v>33.458051967686941</v>
      </c>
    </row>
    <row r="10808" spans="1:2" x14ac:dyDescent="0.25">
      <c r="A10808" s="1">
        <v>41828.504166666666</v>
      </c>
      <c r="B10808" s="2">
        <v>27.979499010603469</v>
      </c>
    </row>
    <row r="10809" spans="1:2" x14ac:dyDescent="0.25">
      <c r="A10809" s="1">
        <v>41828.504861111112</v>
      </c>
      <c r="B10809" s="2">
        <v>8.4597903258286049</v>
      </c>
    </row>
    <row r="10810" spans="1:2" x14ac:dyDescent="0.25">
      <c r="A10810" s="1">
        <v>41828.505555555559</v>
      </c>
      <c r="B10810" s="2">
        <v>30.32952337424819</v>
      </c>
    </row>
    <row r="10811" spans="1:2" x14ac:dyDescent="0.25">
      <c r="A10811" s="1">
        <v>41828.506249999999</v>
      </c>
      <c r="B10811" s="2">
        <v>40.693453957742896</v>
      </c>
    </row>
    <row r="10812" spans="1:2" x14ac:dyDescent="0.25">
      <c r="A10812" s="1">
        <v>41828.506944444445</v>
      </c>
      <c r="B10812" s="2">
        <v>24.043586411038994</v>
      </c>
    </row>
    <row r="10813" spans="1:2" x14ac:dyDescent="0.25">
      <c r="A10813" s="1">
        <v>41828.507638888892</v>
      </c>
      <c r="B10813" s="2">
        <v>29.934360330261068</v>
      </c>
    </row>
    <row r="10814" spans="1:2" x14ac:dyDescent="0.25">
      <c r="A10814" s="1">
        <v>41828.508333333331</v>
      </c>
      <c r="B10814" s="2">
        <v>44.704689349438802</v>
      </c>
    </row>
    <row r="10815" spans="1:2" x14ac:dyDescent="0.25">
      <c r="A10815" s="1">
        <v>41828.509027777778</v>
      </c>
      <c r="B10815" s="2">
        <v>15.811672350903125</v>
      </c>
    </row>
    <row r="10816" spans="1:2" x14ac:dyDescent="0.25">
      <c r="A10816" s="1">
        <v>41828.509722222225</v>
      </c>
      <c r="B10816" s="2">
        <v>16.13704363796284</v>
      </c>
    </row>
    <row r="10817" spans="1:2" x14ac:dyDescent="0.25">
      <c r="A10817" s="1">
        <v>41828.510416666664</v>
      </c>
      <c r="B10817" s="2">
        <v>38.473774651508819</v>
      </c>
    </row>
    <row r="10818" spans="1:2" x14ac:dyDescent="0.25">
      <c r="A10818" s="1">
        <v>41828.511111111111</v>
      </c>
      <c r="B10818" s="2">
        <v>25.992518018492166</v>
      </c>
    </row>
    <row r="10819" spans="1:2" x14ac:dyDescent="0.25">
      <c r="A10819" s="1">
        <v>41828.511805555558</v>
      </c>
      <c r="B10819" s="2">
        <v>22.647319464758279</v>
      </c>
    </row>
    <row r="10820" spans="1:2" x14ac:dyDescent="0.25">
      <c r="A10820" s="1">
        <v>41828.512499999997</v>
      </c>
      <c r="B10820" s="2">
        <v>23.915763270936683</v>
      </c>
    </row>
    <row r="10821" spans="1:2" x14ac:dyDescent="0.25">
      <c r="A10821" s="1">
        <v>41828.513194444444</v>
      </c>
      <c r="B10821" s="2">
        <v>26.798801958358187</v>
      </c>
    </row>
    <row r="10822" spans="1:2" x14ac:dyDescent="0.25">
      <c r="A10822" s="1">
        <v>41828.513888888891</v>
      </c>
      <c r="B10822" s="2">
        <v>27.625452443518345</v>
      </c>
    </row>
    <row r="10823" spans="1:2" x14ac:dyDescent="0.25">
      <c r="A10823" s="1">
        <v>41828.51458333333</v>
      </c>
      <c r="B10823" s="2">
        <v>27.270525919916931</v>
      </c>
    </row>
    <row r="10824" spans="1:2" x14ac:dyDescent="0.25">
      <c r="A10824" s="1">
        <v>41828.515277777777</v>
      </c>
      <c r="B10824" s="2">
        <v>-20.529783080742344</v>
      </c>
    </row>
    <row r="10825" spans="1:2" x14ac:dyDescent="0.25">
      <c r="A10825" s="1">
        <v>41828.515972222223</v>
      </c>
      <c r="B10825" s="2">
        <v>-50.780841452371291</v>
      </c>
    </row>
    <row r="10826" spans="1:2" x14ac:dyDescent="0.25">
      <c r="A10826" s="1">
        <v>41828.51666666667</v>
      </c>
      <c r="B10826" s="2">
        <v>-17.66193851351812</v>
      </c>
    </row>
    <row r="10827" spans="1:2" x14ac:dyDescent="0.25">
      <c r="A10827" s="1">
        <v>41828.517361111109</v>
      </c>
      <c r="B10827" s="2">
        <v>-25.403946551486236</v>
      </c>
    </row>
    <row r="10828" spans="1:2" x14ac:dyDescent="0.25">
      <c r="A10828" s="1">
        <v>41828.518055555556</v>
      </c>
      <c r="B10828" s="2">
        <v>-40.281496747986722</v>
      </c>
    </row>
    <row r="10829" spans="1:2" x14ac:dyDescent="0.25">
      <c r="A10829" s="1">
        <v>41828.518750000003</v>
      </c>
      <c r="B10829" s="2">
        <v>-40.092056224961318</v>
      </c>
    </row>
    <row r="10830" spans="1:2" x14ac:dyDescent="0.25">
      <c r="A10830" s="1">
        <v>41828.519444444442</v>
      </c>
      <c r="B10830" s="2">
        <v>-46.224912004643315</v>
      </c>
    </row>
    <row r="10831" spans="1:2" x14ac:dyDescent="0.25">
      <c r="A10831" s="1">
        <v>41828.520138888889</v>
      </c>
      <c r="B10831" s="2">
        <v>-34.584226868860426</v>
      </c>
    </row>
    <row r="10832" spans="1:2" x14ac:dyDescent="0.25">
      <c r="A10832" s="1">
        <v>41828.520833333336</v>
      </c>
      <c r="B10832" s="2">
        <v>-37.780974495216896</v>
      </c>
    </row>
    <row r="10833" spans="1:2" x14ac:dyDescent="0.25">
      <c r="A10833" s="1">
        <v>41828.521527777775</v>
      </c>
      <c r="B10833" s="2">
        <v>-5.0740230327921987</v>
      </c>
    </row>
    <row r="10834" spans="1:2" x14ac:dyDescent="0.25">
      <c r="A10834" s="1">
        <v>41828.522222222222</v>
      </c>
      <c r="B10834" s="2">
        <v>12.728610741550135</v>
      </c>
    </row>
    <row r="10835" spans="1:2" x14ac:dyDescent="0.25">
      <c r="A10835" s="1">
        <v>41828.522916666669</v>
      </c>
      <c r="B10835" s="2">
        <v>4.7719295761167206</v>
      </c>
    </row>
    <row r="10836" spans="1:2" x14ac:dyDescent="0.25">
      <c r="A10836" s="1">
        <v>41828.523611111108</v>
      </c>
      <c r="B10836" s="2">
        <v>14.258217105541492</v>
      </c>
    </row>
    <row r="10837" spans="1:2" x14ac:dyDescent="0.25">
      <c r="A10837" s="1">
        <v>41828.524305555555</v>
      </c>
      <c r="B10837" s="2">
        <v>15.869541601023229</v>
      </c>
    </row>
    <row r="10838" spans="1:2" x14ac:dyDescent="0.25">
      <c r="A10838" s="1">
        <v>41828.525000000001</v>
      </c>
      <c r="B10838" s="2">
        <v>-8.4945099788655174</v>
      </c>
    </row>
    <row r="10839" spans="1:2" x14ac:dyDescent="0.25">
      <c r="A10839" s="1">
        <v>41828.525694444441</v>
      </c>
      <c r="B10839" s="2">
        <v>-7.3604282608192682</v>
      </c>
    </row>
    <row r="10840" spans="1:2" x14ac:dyDescent="0.25">
      <c r="A10840" s="1">
        <v>41828.526388888888</v>
      </c>
      <c r="B10840" s="2">
        <v>1.8762544247257513</v>
      </c>
    </row>
    <row r="10841" spans="1:2" x14ac:dyDescent="0.25">
      <c r="A10841" s="1">
        <v>41828.527083333334</v>
      </c>
      <c r="B10841" s="2">
        <v>7.0905978950135253</v>
      </c>
    </row>
    <row r="10842" spans="1:2" x14ac:dyDescent="0.25">
      <c r="A10842" s="1">
        <v>41828.527777777781</v>
      </c>
      <c r="B10842" s="2">
        <v>8.7373830844194647</v>
      </c>
    </row>
    <row r="10843" spans="1:2" x14ac:dyDescent="0.25">
      <c r="A10843" s="1">
        <v>41828.52847222222</v>
      </c>
      <c r="B10843" s="2">
        <v>3.1410397211961634</v>
      </c>
    </row>
    <row r="10844" spans="1:2" x14ac:dyDescent="0.25">
      <c r="A10844" s="1">
        <v>41828.529166666667</v>
      </c>
      <c r="B10844" s="2">
        <v>-6.6070387180456844</v>
      </c>
    </row>
    <row r="10845" spans="1:2" x14ac:dyDescent="0.25">
      <c r="A10845" s="1">
        <v>41828.529861111114</v>
      </c>
      <c r="B10845" s="2">
        <v>2.7314964034384803</v>
      </c>
    </row>
    <row r="10846" spans="1:2" x14ac:dyDescent="0.25">
      <c r="A10846" s="1">
        <v>41828.530555555553</v>
      </c>
      <c r="B10846" s="2">
        <v>-6.4642670803196474</v>
      </c>
    </row>
    <row r="10847" spans="1:2" x14ac:dyDescent="0.25">
      <c r="A10847" s="1">
        <v>41828.53125</v>
      </c>
      <c r="B10847" s="2">
        <v>-12.53170933453257</v>
      </c>
    </row>
    <row r="10848" spans="1:2" x14ac:dyDescent="0.25">
      <c r="A10848" s="1">
        <v>41828.531944444447</v>
      </c>
      <c r="B10848" s="2">
        <v>-12.870496490967405</v>
      </c>
    </row>
    <row r="10849" spans="1:2" x14ac:dyDescent="0.25">
      <c r="A10849" s="1">
        <v>41828.532638888886</v>
      </c>
      <c r="B10849" s="2">
        <v>-6.0922719007787238</v>
      </c>
    </row>
    <row r="10850" spans="1:2" x14ac:dyDescent="0.25">
      <c r="A10850" s="1">
        <v>41828.533333333333</v>
      </c>
      <c r="B10850" s="2">
        <v>-16.052620617236062</v>
      </c>
    </row>
    <row r="10851" spans="1:2" x14ac:dyDescent="0.25">
      <c r="A10851" s="1">
        <v>41828.53402777778</v>
      </c>
      <c r="B10851" s="2">
        <v>-14.389307445893063</v>
      </c>
    </row>
    <row r="10852" spans="1:2" x14ac:dyDescent="0.25">
      <c r="A10852" s="1">
        <v>41828.534722222219</v>
      </c>
      <c r="B10852" s="2">
        <v>-19.454795571151408</v>
      </c>
    </row>
    <row r="10853" spans="1:2" x14ac:dyDescent="0.25">
      <c r="A10853" s="1">
        <v>41828.535416666666</v>
      </c>
      <c r="B10853" s="2">
        <v>1.1506437556425226</v>
      </c>
    </row>
    <row r="10854" spans="1:2" x14ac:dyDescent="0.25">
      <c r="A10854" s="1">
        <v>41828.536111111112</v>
      </c>
      <c r="B10854" s="2">
        <v>-3.1768539074363313</v>
      </c>
    </row>
    <row r="10855" spans="1:2" x14ac:dyDescent="0.25">
      <c r="A10855" s="1">
        <v>41828.536805555559</v>
      </c>
      <c r="B10855" s="2">
        <v>-2.5806403784776193</v>
      </c>
    </row>
    <row r="10856" spans="1:2" x14ac:dyDescent="0.25">
      <c r="A10856" s="1">
        <v>41828.537499999999</v>
      </c>
      <c r="B10856" s="2">
        <v>7.9018537257034041</v>
      </c>
    </row>
    <row r="10857" spans="1:2" x14ac:dyDescent="0.25">
      <c r="A10857" s="1">
        <v>41828.538194444445</v>
      </c>
      <c r="B10857" s="2">
        <v>23.267573035811317</v>
      </c>
    </row>
    <row r="10858" spans="1:2" x14ac:dyDescent="0.25">
      <c r="A10858" s="1">
        <v>41828.538888888892</v>
      </c>
      <c r="B10858" s="2">
        <v>17.658301227848522</v>
      </c>
    </row>
    <row r="10859" spans="1:2" x14ac:dyDescent="0.25">
      <c r="A10859" s="1">
        <v>41828.539583333331</v>
      </c>
      <c r="B10859" s="2">
        <v>20.65919188872649</v>
      </c>
    </row>
    <row r="10860" spans="1:2" x14ac:dyDescent="0.25">
      <c r="A10860" s="1">
        <v>41828.540277777778</v>
      </c>
      <c r="B10860" s="2">
        <v>39.502326639923076</v>
      </c>
    </row>
    <row r="10861" spans="1:2" x14ac:dyDescent="0.25">
      <c r="A10861" s="1">
        <v>41828.540972222225</v>
      </c>
      <c r="B10861" s="2">
        <v>45.166997095819774</v>
      </c>
    </row>
    <row r="10862" spans="1:2" x14ac:dyDescent="0.25">
      <c r="A10862" s="1">
        <v>41828.541666666664</v>
      </c>
      <c r="B10862" s="2">
        <v>37.621135207100451</v>
      </c>
    </row>
    <row r="10863" spans="1:2" x14ac:dyDescent="0.25">
      <c r="A10863" s="1">
        <v>41828.542361111111</v>
      </c>
      <c r="B10863" s="2">
        <v>22.319039330347852</v>
      </c>
    </row>
    <row r="10864" spans="1:2" x14ac:dyDescent="0.25">
      <c r="A10864" s="1">
        <v>41828.543055555558</v>
      </c>
      <c r="B10864" s="2">
        <v>40.893120013513062</v>
      </c>
    </row>
    <row r="10865" spans="1:2" x14ac:dyDescent="0.25">
      <c r="A10865" s="1">
        <v>41828.543749999997</v>
      </c>
      <c r="B10865" s="2">
        <v>61.320457685128595</v>
      </c>
    </row>
    <row r="10866" spans="1:2" x14ac:dyDescent="0.25">
      <c r="A10866" s="1">
        <v>41828.544444444444</v>
      </c>
      <c r="B10866" s="2">
        <v>64.949936550936158</v>
      </c>
    </row>
    <row r="10867" spans="1:2" x14ac:dyDescent="0.25">
      <c r="A10867" s="1">
        <v>41828.545138888891</v>
      </c>
      <c r="B10867" s="2">
        <v>55.677008949203689</v>
      </c>
    </row>
    <row r="10868" spans="1:2" x14ac:dyDescent="0.25">
      <c r="A10868" s="1">
        <v>41828.54583333333</v>
      </c>
      <c r="B10868" s="2">
        <v>44.866844542279431</v>
      </c>
    </row>
    <row r="10869" spans="1:2" x14ac:dyDescent="0.25">
      <c r="A10869" s="1">
        <v>41828.546527777777</v>
      </c>
      <c r="B10869" s="2">
        <v>72.851999590395522</v>
      </c>
    </row>
    <row r="10870" spans="1:2" x14ac:dyDescent="0.25">
      <c r="A10870" s="1">
        <v>41828.547222222223</v>
      </c>
      <c r="B10870" s="2">
        <v>85.460857735832306</v>
      </c>
    </row>
    <row r="10871" spans="1:2" x14ac:dyDescent="0.25">
      <c r="A10871" s="1">
        <v>41828.54791666667</v>
      </c>
      <c r="B10871" s="2">
        <v>80.043766774638783</v>
      </c>
    </row>
    <row r="10872" spans="1:2" x14ac:dyDescent="0.25">
      <c r="A10872" s="1">
        <v>41828.548611111109</v>
      </c>
      <c r="B10872" s="2">
        <v>72.441521431657023</v>
      </c>
    </row>
    <row r="10873" spans="1:2" x14ac:dyDescent="0.25">
      <c r="A10873" s="1">
        <v>41828.549305555556</v>
      </c>
      <c r="B10873" s="2">
        <v>43.091042841191907</v>
      </c>
    </row>
    <row r="10874" spans="1:2" x14ac:dyDescent="0.25">
      <c r="A10874" s="1">
        <v>41828.550000000003</v>
      </c>
      <c r="B10874" s="2">
        <v>44.821591729380692</v>
      </c>
    </row>
    <row r="10875" spans="1:2" x14ac:dyDescent="0.25">
      <c r="A10875" s="1">
        <v>41828.550694444442</v>
      </c>
      <c r="B10875" s="2">
        <v>57.044682023085379</v>
      </c>
    </row>
    <row r="10876" spans="1:2" x14ac:dyDescent="0.25">
      <c r="A10876" s="1">
        <v>41828.551388888889</v>
      </c>
      <c r="B10876" s="2">
        <v>62.085382237234931</v>
      </c>
    </row>
    <row r="10877" spans="1:2" x14ac:dyDescent="0.25">
      <c r="A10877" s="1">
        <v>41828.552083333336</v>
      </c>
      <c r="B10877" s="2">
        <v>79.970590508351833</v>
      </c>
    </row>
    <row r="10878" spans="1:2" x14ac:dyDescent="0.25">
      <c r="A10878" s="1">
        <v>41828.552777777775</v>
      </c>
      <c r="B10878" s="2">
        <v>61.806968498082519</v>
      </c>
    </row>
    <row r="10879" spans="1:2" x14ac:dyDescent="0.25">
      <c r="A10879" s="1">
        <v>41828.553472222222</v>
      </c>
      <c r="B10879" s="2">
        <v>63.17959300882503</v>
      </c>
    </row>
    <row r="10880" spans="1:2" x14ac:dyDescent="0.25">
      <c r="A10880" s="1">
        <v>41828.554166666669</v>
      </c>
      <c r="B10880" s="2">
        <v>73.50850651241781</v>
      </c>
    </row>
    <row r="10881" spans="1:2" x14ac:dyDescent="0.25">
      <c r="A10881" s="1">
        <v>41828.554861111108</v>
      </c>
      <c r="B10881" s="2">
        <v>70.416815318497058</v>
      </c>
    </row>
    <row r="10882" spans="1:2" x14ac:dyDescent="0.25">
      <c r="A10882" s="1">
        <v>41828.555555555555</v>
      </c>
      <c r="B10882" s="2">
        <v>61.409859490612874</v>
      </c>
    </row>
    <row r="10883" spans="1:2" x14ac:dyDescent="0.25">
      <c r="A10883" s="1">
        <v>41828.556250000001</v>
      </c>
      <c r="B10883" s="2">
        <v>51.448763497022448</v>
      </c>
    </row>
    <row r="10884" spans="1:2" x14ac:dyDescent="0.25">
      <c r="A10884" s="1">
        <v>41828.556944444441</v>
      </c>
      <c r="B10884" s="2">
        <v>72.530018845099647</v>
      </c>
    </row>
    <row r="10885" spans="1:2" x14ac:dyDescent="0.25">
      <c r="A10885" s="1">
        <v>41828.557638888888</v>
      </c>
      <c r="B10885" s="2">
        <v>78.328151206373391</v>
      </c>
    </row>
    <row r="10886" spans="1:2" x14ac:dyDescent="0.25">
      <c r="A10886" s="1">
        <v>41828.558333333334</v>
      </c>
      <c r="B10886" s="2">
        <v>39.0990691299817</v>
      </c>
    </row>
    <row r="10887" spans="1:2" x14ac:dyDescent="0.25">
      <c r="A10887" s="1">
        <v>41828.559027777781</v>
      </c>
      <c r="B10887" s="2">
        <v>10.27578524626321</v>
      </c>
    </row>
    <row r="10888" spans="1:2" x14ac:dyDescent="0.25">
      <c r="A10888" s="1">
        <v>41828.55972222222</v>
      </c>
      <c r="B10888" s="2">
        <v>-16.705451032400013</v>
      </c>
    </row>
    <row r="10889" spans="1:2" x14ac:dyDescent="0.25">
      <c r="A10889" s="1">
        <v>41828.560416666667</v>
      </c>
      <c r="B10889" s="2">
        <v>-29.813330898899586</v>
      </c>
    </row>
    <row r="10890" spans="1:2" x14ac:dyDescent="0.25">
      <c r="A10890" s="1">
        <v>41828.561111111114</v>
      </c>
      <c r="B10890" s="2">
        <v>-33.648458007781301</v>
      </c>
    </row>
    <row r="10891" spans="1:2" x14ac:dyDescent="0.25">
      <c r="A10891" s="1">
        <v>41828.561805555553</v>
      </c>
      <c r="B10891" s="2">
        <v>-26.504355837661812</v>
      </c>
    </row>
    <row r="10892" spans="1:2" x14ac:dyDescent="0.25">
      <c r="A10892" s="1">
        <v>41828.5625</v>
      </c>
      <c r="B10892" s="2">
        <v>-23.238093414018415</v>
      </c>
    </row>
    <row r="10893" spans="1:2" x14ac:dyDescent="0.25">
      <c r="A10893" s="1">
        <v>41828.563194444447</v>
      </c>
      <c r="B10893" s="2">
        <v>-27.394617999785503</v>
      </c>
    </row>
    <row r="10894" spans="1:2" x14ac:dyDescent="0.25">
      <c r="A10894" s="1">
        <v>41828.563888888886</v>
      </c>
      <c r="B10894" s="2">
        <v>-18.708628524225425</v>
      </c>
    </row>
    <row r="10895" spans="1:2" x14ac:dyDescent="0.25">
      <c r="A10895" s="1">
        <v>41828.564583333333</v>
      </c>
      <c r="B10895" s="2">
        <v>-16.818421277664431</v>
      </c>
    </row>
    <row r="10896" spans="1:2" x14ac:dyDescent="0.25">
      <c r="A10896" s="1">
        <v>41828.56527777778</v>
      </c>
      <c r="B10896" s="2">
        <v>-34.164186189764891</v>
      </c>
    </row>
    <row r="10897" spans="1:2" x14ac:dyDescent="0.25">
      <c r="A10897" s="1">
        <v>41828.565972222219</v>
      </c>
      <c r="B10897" s="2">
        <v>-32.6976116974256</v>
      </c>
    </row>
    <row r="10898" spans="1:2" x14ac:dyDescent="0.25">
      <c r="A10898" s="1">
        <v>41828.566666666666</v>
      </c>
      <c r="B10898" s="2">
        <v>-45.198492860540867</v>
      </c>
    </row>
    <row r="10899" spans="1:2" x14ac:dyDescent="0.25">
      <c r="A10899" s="1">
        <v>41828.567361111112</v>
      </c>
      <c r="B10899" s="2">
        <v>-33.275833627323543</v>
      </c>
    </row>
    <row r="10900" spans="1:2" x14ac:dyDescent="0.25">
      <c r="A10900" s="1">
        <v>41828.568055555559</v>
      </c>
      <c r="B10900" s="2">
        <v>-51.325136376652516</v>
      </c>
    </row>
    <row r="10901" spans="1:2" x14ac:dyDescent="0.25">
      <c r="A10901" s="1">
        <v>41828.568749999999</v>
      </c>
      <c r="B10901" s="2">
        <v>-37.371627404993824</v>
      </c>
    </row>
    <row r="10902" spans="1:2" x14ac:dyDescent="0.25">
      <c r="A10902" s="1">
        <v>41828.569444444445</v>
      </c>
      <c r="B10902" s="2">
        <v>-48.440592992504634</v>
      </c>
    </row>
    <row r="10903" spans="1:2" x14ac:dyDescent="0.25">
      <c r="A10903" s="1">
        <v>41828.570138888892</v>
      </c>
      <c r="B10903" s="2">
        <v>-43.139331028715723</v>
      </c>
    </row>
    <row r="10904" spans="1:2" x14ac:dyDescent="0.25">
      <c r="A10904" s="1">
        <v>41828.570833333331</v>
      </c>
      <c r="B10904" s="2">
        <v>-22.849305678717307</v>
      </c>
    </row>
    <row r="10905" spans="1:2" x14ac:dyDescent="0.25">
      <c r="A10905" s="1">
        <v>41828.571527777778</v>
      </c>
      <c r="B10905" s="2">
        <v>-41.537178923687314</v>
      </c>
    </row>
    <row r="10906" spans="1:2" x14ac:dyDescent="0.25">
      <c r="A10906" s="1">
        <v>41828.572222222225</v>
      </c>
      <c r="B10906" s="2">
        <v>-40.107579430019783</v>
      </c>
    </row>
    <row r="10907" spans="1:2" x14ac:dyDescent="0.25">
      <c r="A10907" s="1">
        <v>41828.572916666664</v>
      </c>
      <c r="B10907" s="2">
        <v>-41.336242614799509</v>
      </c>
    </row>
    <row r="10908" spans="1:2" x14ac:dyDescent="0.25">
      <c r="A10908" s="1">
        <v>41828.573611111111</v>
      </c>
      <c r="B10908" s="2">
        <v>-23.200067650186732</v>
      </c>
    </row>
    <row r="10909" spans="1:2" x14ac:dyDescent="0.25">
      <c r="A10909" s="1">
        <v>41828.574305555558</v>
      </c>
      <c r="B10909" s="2">
        <v>-25.366270031325985</v>
      </c>
    </row>
    <row r="10910" spans="1:2" x14ac:dyDescent="0.25">
      <c r="A10910" s="1">
        <v>41828.574999999997</v>
      </c>
      <c r="B10910" s="2">
        <v>-61.202669972271543</v>
      </c>
    </row>
    <row r="10911" spans="1:2" x14ac:dyDescent="0.25">
      <c r="A10911" s="1">
        <v>41828.575694444444</v>
      </c>
      <c r="B10911" s="2">
        <v>-53.561565837857778</v>
      </c>
    </row>
    <row r="10912" spans="1:2" x14ac:dyDescent="0.25">
      <c r="A10912" s="1">
        <v>41828.576388888891</v>
      </c>
      <c r="B10912" s="2">
        <v>-25.20849885930317</v>
      </c>
    </row>
    <row r="10913" spans="1:2" x14ac:dyDescent="0.25">
      <c r="A10913" s="1">
        <v>41828.57708333333</v>
      </c>
      <c r="B10913" s="2">
        <v>-28.191300583453753</v>
      </c>
    </row>
    <row r="10914" spans="1:2" x14ac:dyDescent="0.25">
      <c r="A10914" s="1">
        <v>41828.577777777777</v>
      </c>
      <c r="B10914" s="2">
        <v>-26.619992991163841</v>
      </c>
    </row>
    <row r="10915" spans="1:2" x14ac:dyDescent="0.25">
      <c r="A10915" s="1">
        <v>41828.578472222223</v>
      </c>
      <c r="B10915" s="2">
        <v>-47.90528645704326</v>
      </c>
    </row>
    <row r="10916" spans="1:2" x14ac:dyDescent="0.25">
      <c r="A10916" s="1">
        <v>41828.57916666667</v>
      </c>
      <c r="B10916" s="2">
        <v>-38.668505024497186</v>
      </c>
    </row>
    <row r="10917" spans="1:2" x14ac:dyDescent="0.25">
      <c r="A10917" s="1">
        <v>41828.579861111109</v>
      </c>
      <c r="B10917" s="2">
        <v>-14.391118733865005</v>
      </c>
    </row>
    <row r="10918" spans="1:2" x14ac:dyDescent="0.25">
      <c r="A10918" s="1">
        <v>41828.580555555556</v>
      </c>
      <c r="B10918" s="2">
        <v>-20.153944293789632</v>
      </c>
    </row>
    <row r="10919" spans="1:2" x14ac:dyDescent="0.25">
      <c r="A10919" s="1">
        <v>41828.581250000003</v>
      </c>
      <c r="B10919" s="2">
        <v>-23.657619455590613</v>
      </c>
    </row>
    <row r="10920" spans="1:2" x14ac:dyDescent="0.25">
      <c r="A10920" s="1">
        <v>41828.581944444442</v>
      </c>
      <c r="B10920" s="2">
        <v>3.2968196039960578</v>
      </c>
    </row>
    <row r="10921" spans="1:2" x14ac:dyDescent="0.25">
      <c r="A10921" s="1">
        <v>41828.582638888889</v>
      </c>
      <c r="B10921" s="2">
        <v>-13.386717393946372</v>
      </c>
    </row>
    <row r="10922" spans="1:2" x14ac:dyDescent="0.25">
      <c r="A10922" s="1">
        <v>41828.583333333336</v>
      </c>
      <c r="B10922" s="2">
        <v>-3.4090585782420626</v>
      </c>
    </row>
    <row r="10923" spans="1:2" x14ac:dyDescent="0.25">
      <c r="A10923" s="1">
        <v>41828.584027777775</v>
      </c>
      <c r="B10923" s="2">
        <v>-8.3835752647852743E-2</v>
      </c>
    </row>
    <row r="10924" spans="1:2" x14ac:dyDescent="0.25">
      <c r="A10924" s="1">
        <v>41828.584722222222</v>
      </c>
      <c r="B10924" s="2">
        <v>13.876325095650584</v>
      </c>
    </row>
    <row r="10925" spans="1:2" x14ac:dyDescent="0.25">
      <c r="A10925" s="1">
        <v>41828.585416666669</v>
      </c>
      <c r="B10925" s="2">
        <v>22.092653048644085</v>
      </c>
    </row>
    <row r="10926" spans="1:2" x14ac:dyDescent="0.25">
      <c r="A10926" s="1">
        <v>41828.586111111108</v>
      </c>
      <c r="B10926" s="2">
        <v>34.234025034480631</v>
      </c>
    </row>
    <row r="10927" spans="1:2" x14ac:dyDescent="0.25">
      <c r="A10927" s="1">
        <v>41828.586805555555</v>
      </c>
      <c r="B10927" s="2">
        <v>40.864725943375866</v>
      </c>
    </row>
    <row r="10928" spans="1:2" x14ac:dyDescent="0.25">
      <c r="A10928" s="1">
        <v>41828.587500000001</v>
      </c>
      <c r="B10928" s="2">
        <v>47.238959903435415</v>
      </c>
    </row>
    <row r="10929" spans="1:2" x14ac:dyDescent="0.25">
      <c r="A10929" s="1">
        <v>41828.588194444441</v>
      </c>
      <c r="B10929" s="2">
        <v>62.198535382777727</v>
      </c>
    </row>
    <row r="10930" spans="1:2" x14ac:dyDescent="0.25">
      <c r="A10930" s="1">
        <v>41828.588888888888</v>
      </c>
      <c r="B10930" s="2">
        <v>68.799533069195846</v>
      </c>
    </row>
    <row r="10931" spans="1:2" x14ac:dyDescent="0.25">
      <c r="A10931" s="1">
        <v>41828.589583333334</v>
      </c>
      <c r="B10931" s="2">
        <v>89.317467737314288</v>
      </c>
    </row>
    <row r="10932" spans="1:2" x14ac:dyDescent="0.25">
      <c r="A10932" s="1">
        <v>41828.590277777781</v>
      </c>
      <c r="B10932" s="2">
        <v>92.772186296122769</v>
      </c>
    </row>
    <row r="10933" spans="1:2" x14ac:dyDescent="0.25">
      <c r="A10933" s="1">
        <v>41828.59097222222</v>
      </c>
      <c r="B10933" s="2">
        <v>88.49043145385221</v>
      </c>
    </row>
    <row r="10934" spans="1:2" x14ac:dyDescent="0.25">
      <c r="A10934" s="1">
        <v>41828.591666666667</v>
      </c>
      <c r="B10934" s="2">
        <v>72.959914775992118</v>
      </c>
    </row>
    <row r="10935" spans="1:2" x14ac:dyDescent="0.25">
      <c r="A10935" s="1">
        <v>41828.592361111114</v>
      </c>
      <c r="B10935" s="2">
        <v>66.062420554084625</v>
      </c>
    </row>
    <row r="10936" spans="1:2" x14ac:dyDescent="0.25">
      <c r="A10936" s="1">
        <v>41828.593055555553</v>
      </c>
      <c r="B10936" s="2">
        <v>67.891718236143547</v>
      </c>
    </row>
    <row r="10937" spans="1:2" x14ac:dyDescent="0.25">
      <c r="A10937" s="1">
        <v>41828.59375</v>
      </c>
      <c r="B10937" s="2">
        <v>62.404105933678998</v>
      </c>
    </row>
    <row r="10938" spans="1:2" x14ac:dyDescent="0.25">
      <c r="A10938" s="1">
        <v>41828.594444444447</v>
      </c>
      <c r="B10938" s="2">
        <v>51.357749328625502</v>
      </c>
    </row>
    <row r="10939" spans="1:2" x14ac:dyDescent="0.25">
      <c r="A10939" s="1">
        <v>41828.595138888886</v>
      </c>
      <c r="B10939" s="2">
        <v>55.965370013670572</v>
      </c>
    </row>
    <row r="10940" spans="1:2" x14ac:dyDescent="0.25">
      <c r="A10940" s="1">
        <v>41828.595833333333</v>
      </c>
      <c r="B10940" s="2">
        <v>69.594459820457274</v>
      </c>
    </row>
    <row r="10941" spans="1:2" x14ac:dyDescent="0.25">
      <c r="A10941" s="1">
        <v>41828.59652777778</v>
      </c>
      <c r="B10941" s="2">
        <v>75.168728075323941</v>
      </c>
    </row>
    <row r="10942" spans="1:2" x14ac:dyDescent="0.25">
      <c r="A10942" s="1">
        <v>41828.597222222219</v>
      </c>
      <c r="B10942" s="2">
        <v>66.941157362489804</v>
      </c>
    </row>
    <row r="10943" spans="1:2" x14ac:dyDescent="0.25">
      <c r="A10943" s="1">
        <v>41828.597916666666</v>
      </c>
      <c r="B10943" s="2">
        <v>73.198664313938934</v>
      </c>
    </row>
    <row r="10944" spans="1:2" x14ac:dyDescent="0.25">
      <c r="A10944" s="1">
        <v>41828.598611111112</v>
      </c>
      <c r="B10944" s="2">
        <v>71.909400239372431</v>
      </c>
    </row>
    <row r="10945" spans="1:2" x14ac:dyDescent="0.25">
      <c r="A10945" s="1">
        <v>41828.599305555559</v>
      </c>
      <c r="B10945" s="2">
        <v>71.513208529740226</v>
      </c>
    </row>
    <row r="10946" spans="1:2" x14ac:dyDescent="0.25">
      <c r="A10946" s="1">
        <v>41828.6</v>
      </c>
      <c r="B10946" s="2">
        <v>67.284076113341143</v>
      </c>
    </row>
    <row r="10947" spans="1:2" x14ac:dyDescent="0.25">
      <c r="A10947" s="1">
        <v>41828.600694444445</v>
      </c>
      <c r="B10947" s="2">
        <v>77.090308092923564</v>
      </c>
    </row>
    <row r="10948" spans="1:2" x14ac:dyDescent="0.25">
      <c r="A10948" s="1">
        <v>41828.601388888892</v>
      </c>
      <c r="B10948" s="2">
        <v>72.285685351826643</v>
      </c>
    </row>
    <row r="10949" spans="1:2" x14ac:dyDescent="0.25">
      <c r="A10949" s="1">
        <v>41828.602083333331</v>
      </c>
      <c r="B10949" s="2">
        <v>68.432681961450726</v>
      </c>
    </row>
    <row r="10950" spans="1:2" x14ac:dyDescent="0.25">
      <c r="A10950" s="1">
        <v>41828.602777777778</v>
      </c>
      <c r="B10950" s="2">
        <v>69.00219893630225</v>
      </c>
    </row>
    <row r="10951" spans="1:2" x14ac:dyDescent="0.25">
      <c r="A10951" s="1">
        <v>41828.603472222225</v>
      </c>
      <c r="B10951" s="2">
        <v>78.426287094452221</v>
      </c>
    </row>
    <row r="10952" spans="1:2" x14ac:dyDescent="0.25">
      <c r="A10952" s="1">
        <v>41828.604166666664</v>
      </c>
      <c r="B10952" s="2">
        <v>68.207539779966467</v>
      </c>
    </row>
    <row r="10953" spans="1:2" x14ac:dyDescent="0.25">
      <c r="A10953" s="1">
        <v>41828.604861111111</v>
      </c>
      <c r="B10953" s="2">
        <v>70.580135048035302</v>
      </c>
    </row>
    <row r="10954" spans="1:2" x14ac:dyDescent="0.25">
      <c r="A10954" s="1">
        <v>41828.605555555558</v>
      </c>
      <c r="B10954" s="2">
        <v>62.897019376270087</v>
      </c>
    </row>
    <row r="10955" spans="1:2" x14ac:dyDescent="0.25">
      <c r="A10955" s="1">
        <v>41828.606249999997</v>
      </c>
      <c r="B10955" s="2">
        <v>68.064297250366266</v>
      </c>
    </row>
    <row r="10956" spans="1:2" x14ac:dyDescent="0.25">
      <c r="A10956" s="1">
        <v>41828.606944444444</v>
      </c>
      <c r="B10956" s="2">
        <v>61.646395424631194</v>
      </c>
    </row>
    <row r="10957" spans="1:2" x14ac:dyDescent="0.25">
      <c r="A10957" s="1">
        <v>41828.607638888891</v>
      </c>
      <c r="B10957" s="2">
        <v>65.390787886072459</v>
      </c>
    </row>
    <row r="10958" spans="1:2" x14ac:dyDescent="0.25">
      <c r="A10958" s="1">
        <v>41828.60833333333</v>
      </c>
      <c r="B10958" s="2">
        <v>71.12647045718623</v>
      </c>
    </row>
    <row r="10959" spans="1:2" x14ac:dyDescent="0.25">
      <c r="A10959" s="1">
        <v>41828.609027777777</v>
      </c>
      <c r="B10959" s="2">
        <v>80.497329949667133</v>
      </c>
    </row>
    <row r="10960" spans="1:2" x14ac:dyDescent="0.25">
      <c r="A10960" s="1">
        <v>41828.609722222223</v>
      </c>
      <c r="B10960" s="2">
        <v>61.952409738882366</v>
      </c>
    </row>
    <row r="10961" spans="1:2" x14ac:dyDescent="0.25">
      <c r="A10961" s="1">
        <v>41828.61041666667</v>
      </c>
      <c r="B10961" s="2">
        <v>67.070697237651132</v>
      </c>
    </row>
    <row r="10962" spans="1:2" x14ac:dyDescent="0.25">
      <c r="A10962" s="1">
        <v>41828.611111111109</v>
      </c>
      <c r="B10962" s="2">
        <v>70.369602520909396</v>
      </c>
    </row>
    <row r="10963" spans="1:2" x14ac:dyDescent="0.25">
      <c r="A10963" s="1">
        <v>41828.611805555556</v>
      </c>
      <c r="B10963" s="2">
        <v>69.34680447670398</v>
      </c>
    </row>
    <row r="10964" spans="1:2" x14ac:dyDescent="0.25">
      <c r="A10964" s="1">
        <v>41828.612500000003</v>
      </c>
      <c r="B10964" s="2">
        <v>66.106558490236054</v>
      </c>
    </row>
    <row r="10965" spans="1:2" x14ac:dyDescent="0.25">
      <c r="A10965" s="1">
        <v>41828.613194444442</v>
      </c>
      <c r="B10965" s="2">
        <v>67.199093268905798</v>
      </c>
    </row>
    <row r="10966" spans="1:2" x14ac:dyDescent="0.25">
      <c r="A10966" s="1">
        <v>41828.613888888889</v>
      </c>
      <c r="B10966" s="2">
        <v>70.961898287051014</v>
      </c>
    </row>
    <row r="10967" spans="1:2" x14ac:dyDescent="0.25">
      <c r="A10967" s="1">
        <v>41828.614583333336</v>
      </c>
      <c r="B10967" s="2">
        <v>74.69771630023024</v>
      </c>
    </row>
    <row r="10968" spans="1:2" x14ac:dyDescent="0.25">
      <c r="A10968" s="1">
        <v>41828.615277777775</v>
      </c>
      <c r="B10968" s="2">
        <v>74.471012500260258</v>
      </c>
    </row>
    <row r="10969" spans="1:2" x14ac:dyDescent="0.25">
      <c r="A10969" s="1">
        <v>41828.615972222222</v>
      </c>
      <c r="B10969" s="2">
        <v>70.564837075040359</v>
      </c>
    </row>
    <row r="10970" spans="1:2" x14ac:dyDescent="0.25">
      <c r="A10970" s="1">
        <v>41828.616666666669</v>
      </c>
      <c r="B10970" s="2">
        <v>74.876853336471441</v>
      </c>
    </row>
    <row r="10971" spans="1:2" x14ac:dyDescent="0.25">
      <c r="A10971" s="1">
        <v>41828.617361111108</v>
      </c>
      <c r="B10971" s="2">
        <v>72.09367568069429</v>
      </c>
    </row>
    <row r="10972" spans="1:2" x14ac:dyDescent="0.25">
      <c r="A10972" s="1">
        <v>41828.618055555555</v>
      </c>
      <c r="B10972" s="2">
        <v>74.820751488829657</v>
      </c>
    </row>
    <row r="10973" spans="1:2" x14ac:dyDescent="0.25">
      <c r="A10973" s="1">
        <v>41828.618750000001</v>
      </c>
      <c r="B10973" s="2">
        <v>67.741892258772467</v>
      </c>
    </row>
    <row r="10974" spans="1:2" x14ac:dyDescent="0.25">
      <c r="A10974" s="1">
        <v>41828.619444444441</v>
      </c>
      <c r="B10974" s="2">
        <v>68.065040239796502</v>
      </c>
    </row>
    <row r="10975" spans="1:2" x14ac:dyDescent="0.25">
      <c r="A10975" s="1">
        <v>41828.620138888888</v>
      </c>
      <c r="B10975" s="2">
        <v>58.374420894888075</v>
      </c>
    </row>
    <row r="10976" spans="1:2" x14ac:dyDescent="0.25">
      <c r="A10976" s="1">
        <v>41828.620833333334</v>
      </c>
      <c r="B10976" s="2">
        <v>71.060525651856253</v>
      </c>
    </row>
    <row r="10977" spans="1:2" x14ac:dyDescent="0.25">
      <c r="A10977" s="1">
        <v>41828.621527777781</v>
      </c>
      <c r="B10977" s="2">
        <v>57.657598648575366</v>
      </c>
    </row>
    <row r="10978" spans="1:2" x14ac:dyDescent="0.25">
      <c r="A10978" s="1">
        <v>41828.62222222222</v>
      </c>
      <c r="B10978" s="2">
        <v>54.427321011768072</v>
      </c>
    </row>
    <row r="10979" spans="1:2" x14ac:dyDescent="0.25">
      <c r="A10979" s="1">
        <v>41828.622916666667</v>
      </c>
      <c r="B10979" s="2">
        <v>64.978594146340043</v>
      </c>
    </row>
    <row r="10980" spans="1:2" x14ac:dyDescent="0.25">
      <c r="A10980" s="1">
        <v>41828.623611111114</v>
      </c>
      <c r="B10980" s="2">
        <v>73.32370340415315</v>
      </c>
    </row>
    <row r="10981" spans="1:2" x14ac:dyDescent="0.25">
      <c r="A10981" s="1">
        <v>41828.624305555553</v>
      </c>
      <c r="B10981" s="2">
        <v>69.112224736254817</v>
      </c>
    </row>
    <row r="10982" spans="1:2" x14ac:dyDescent="0.25">
      <c r="A10982" s="1">
        <v>41828.625</v>
      </c>
      <c r="B10982" s="2">
        <v>65.99567590277293</v>
      </c>
    </row>
    <row r="10983" spans="1:2" x14ac:dyDescent="0.25">
      <c r="A10983" s="1">
        <v>41828.625694444447</v>
      </c>
      <c r="B10983" s="2">
        <v>51.545220722054367</v>
      </c>
    </row>
    <row r="10984" spans="1:2" x14ac:dyDescent="0.25">
      <c r="A10984" s="1">
        <v>41828.626388888886</v>
      </c>
      <c r="B10984" s="2">
        <v>53.428514646464222</v>
      </c>
    </row>
    <row r="10985" spans="1:2" x14ac:dyDescent="0.25">
      <c r="A10985" s="1">
        <v>41828.627083333333</v>
      </c>
      <c r="B10985" s="2">
        <v>70.17795648756146</v>
      </c>
    </row>
    <row r="10986" spans="1:2" x14ac:dyDescent="0.25">
      <c r="A10986" s="1">
        <v>41828.62777777778</v>
      </c>
      <c r="B10986" s="2">
        <v>49.883552238800135</v>
      </c>
    </row>
    <row r="10987" spans="1:2" x14ac:dyDescent="0.25">
      <c r="A10987" s="1">
        <v>41828.628472222219</v>
      </c>
      <c r="B10987" s="2">
        <v>55.023884043512709</v>
      </c>
    </row>
    <row r="10988" spans="1:2" x14ac:dyDescent="0.25">
      <c r="A10988" s="1">
        <v>41828.629166666666</v>
      </c>
      <c r="B10988" s="2">
        <v>58.03822147595735</v>
      </c>
    </row>
    <row r="10989" spans="1:2" x14ac:dyDescent="0.25">
      <c r="A10989" s="1">
        <v>41828.629861111112</v>
      </c>
      <c r="B10989" s="2">
        <v>57.892404073297321</v>
      </c>
    </row>
    <row r="10990" spans="1:2" x14ac:dyDescent="0.25">
      <c r="A10990" s="1">
        <v>41828.630555555559</v>
      </c>
      <c r="B10990" s="2">
        <v>58.039166260883214</v>
      </c>
    </row>
    <row r="10991" spans="1:2" x14ac:dyDescent="0.25">
      <c r="A10991" s="1">
        <v>41828.631249999999</v>
      </c>
      <c r="B10991" s="2">
        <v>66.259547810273943</v>
      </c>
    </row>
    <row r="10992" spans="1:2" x14ac:dyDescent="0.25">
      <c r="A10992" s="1">
        <v>41828.631944444445</v>
      </c>
      <c r="B10992" s="2">
        <v>61.669740037489099</v>
      </c>
    </row>
    <row r="10993" spans="1:2" x14ac:dyDescent="0.25">
      <c r="A10993" s="1">
        <v>41828.632638888892</v>
      </c>
      <c r="B10993" s="2">
        <v>64.7953514937942</v>
      </c>
    </row>
    <row r="10994" spans="1:2" x14ac:dyDescent="0.25">
      <c r="A10994" s="1">
        <v>41828.633333333331</v>
      </c>
      <c r="B10994" s="2">
        <v>56.611757525078914</v>
      </c>
    </row>
    <row r="10995" spans="1:2" x14ac:dyDescent="0.25">
      <c r="A10995" s="1">
        <v>41828.634027777778</v>
      </c>
      <c r="B10995" s="2">
        <v>63.3251053699884</v>
      </c>
    </row>
    <row r="10996" spans="1:2" x14ac:dyDescent="0.25">
      <c r="A10996" s="1">
        <v>41828.634722222225</v>
      </c>
      <c r="B10996" s="2">
        <v>54.772875597641296</v>
      </c>
    </row>
    <row r="10997" spans="1:2" x14ac:dyDescent="0.25">
      <c r="A10997" s="1">
        <v>41828.635416666664</v>
      </c>
      <c r="B10997" s="2">
        <v>42.30628448854501</v>
      </c>
    </row>
    <row r="10998" spans="1:2" x14ac:dyDescent="0.25">
      <c r="A10998" s="1">
        <v>41828.636111111111</v>
      </c>
      <c r="B10998" s="2">
        <v>51.888244957465211</v>
      </c>
    </row>
    <row r="10999" spans="1:2" x14ac:dyDescent="0.25">
      <c r="A10999" s="1">
        <v>41828.636805555558</v>
      </c>
      <c r="B10999" s="2">
        <v>59.195897225192553</v>
      </c>
    </row>
    <row r="11000" spans="1:2" x14ac:dyDescent="0.25">
      <c r="A11000" s="1">
        <v>41828.637499999997</v>
      </c>
      <c r="B11000" s="2">
        <v>47.682548081219529</v>
      </c>
    </row>
    <row r="11001" spans="1:2" x14ac:dyDescent="0.25">
      <c r="A11001" s="1">
        <v>41828.638194444444</v>
      </c>
      <c r="B11001" s="2">
        <v>56.402826878216487</v>
      </c>
    </row>
    <row r="11002" spans="1:2" x14ac:dyDescent="0.25">
      <c r="A11002" s="1">
        <v>41828.638888888891</v>
      </c>
      <c r="B11002" s="2">
        <v>55.812758534881866</v>
      </c>
    </row>
    <row r="11003" spans="1:2" x14ac:dyDescent="0.25">
      <c r="A11003" s="1">
        <v>41828.63958333333</v>
      </c>
      <c r="B11003" s="2">
        <v>42.483268325817093</v>
      </c>
    </row>
    <row r="11004" spans="1:2" x14ac:dyDescent="0.25">
      <c r="A11004" s="1">
        <v>41828.640277777777</v>
      </c>
      <c r="B11004" s="2">
        <v>25.704093615808961</v>
      </c>
    </row>
    <row r="11005" spans="1:2" x14ac:dyDescent="0.25">
      <c r="A11005" s="1">
        <v>41828.640972222223</v>
      </c>
      <c r="B11005" s="2">
        <v>28.147753328260055</v>
      </c>
    </row>
    <row r="11006" spans="1:2" x14ac:dyDescent="0.25">
      <c r="A11006" s="1">
        <v>41828.64166666667</v>
      </c>
      <c r="B11006" s="2">
        <v>40.460888718953356</v>
      </c>
    </row>
    <row r="11007" spans="1:2" x14ac:dyDescent="0.25">
      <c r="A11007" s="1">
        <v>41828.642361111109</v>
      </c>
      <c r="B11007" s="2">
        <v>34.966844813137627</v>
      </c>
    </row>
    <row r="11008" spans="1:2" x14ac:dyDescent="0.25">
      <c r="A11008" s="1">
        <v>41828.643055555556</v>
      </c>
      <c r="B11008" s="2">
        <v>33.744100445825218</v>
      </c>
    </row>
    <row r="11009" spans="1:2" x14ac:dyDescent="0.25">
      <c r="A11009" s="1">
        <v>41828.643750000003</v>
      </c>
      <c r="B11009" s="2">
        <v>31.954421337228755</v>
      </c>
    </row>
    <row r="11010" spans="1:2" x14ac:dyDescent="0.25">
      <c r="A11010" s="1">
        <v>41828.644444444442</v>
      </c>
      <c r="B11010" s="2">
        <v>45.333330564503314</v>
      </c>
    </row>
    <row r="11011" spans="1:2" x14ac:dyDescent="0.25">
      <c r="A11011" s="1">
        <v>41828.645138888889</v>
      </c>
      <c r="B11011" s="2">
        <v>41.18273288250542</v>
      </c>
    </row>
    <row r="11012" spans="1:2" x14ac:dyDescent="0.25">
      <c r="A11012" s="1">
        <v>41828.645833333336</v>
      </c>
      <c r="B11012" s="2">
        <v>53.874993069556268</v>
      </c>
    </row>
    <row r="11013" spans="1:2" x14ac:dyDescent="0.25">
      <c r="A11013" s="1">
        <v>41828.646527777775</v>
      </c>
      <c r="B11013" s="2">
        <v>62.540461280068847</v>
      </c>
    </row>
    <row r="11014" spans="1:2" x14ac:dyDescent="0.25">
      <c r="A11014" s="1">
        <v>41828.647222222222</v>
      </c>
      <c r="B11014" s="2">
        <v>45.194207735583767</v>
      </c>
    </row>
    <row r="11015" spans="1:2" x14ac:dyDescent="0.25">
      <c r="A11015" s="1">
        <v>41828.647916666669</v>
      </c>
      <c r="B11015" s="2">
        <v>43.880626973863883</v>
      </c>
    </row>
    <row r="11016" spans="1:2" x14ac:dyDescent="0.25">
      <c r="A11016" s="1">
        <v>41828.648611111108</v>
      </c>
      <c r="B11016" s="2">
        <v>48.170154980738879</v>
      </c>
    </row>
    <row r="11017" spans="1:2" x14ac:dyDescent="0.25">
      <c r="A11017" s="1">
        <v>41828.649305555555</v>
      </c>
      <c r="B11017" s="2">
        <v>44.900651308217491</v>
      </c>
    </row>
    <row r="11018" spans="1:2" x14ac:dyDescent="0.25">
      <c r="A11018" s="1">
        <v>41828.65</v>
      </c>
      <c r="B11018" s="2">
        <v>47.425039173467667</v>
      </c>
    </row>
    <row r="11019" spans="1:2" x14ac:dyDescent="0.25">
      <c r="A11019" s="1">
        <v>41828.650694444441</v>
      </c>
      <c r="B11019" s="2">
        <v>58.365130721273211</v>
      </c>
    </row>
    <row r="11020" spans="1:2" x14ac:dyDescent="0.25">
      <c r="A11020" s="1">
        <v>41828.651388888888</v>
      </c>
      <c r="B11020" s="2">
        <v>53.525103343485775</v>
      </c>
    </row>
    <row r="11021" spans="1:2" x14ac:dyDescent="0.25">
      <c r="A11021" s="1">
        <v>41828.652083333334</v>
      </c>
      <c r="B11021" s="2">
        <v>53.088680040227096</v>
      </c>
    </row>
    <row r="11022" spans="1:2" x14ac:dyDescent="0.25">
      <c r="A11022" s="1">
        <v>41828.652777777781</v>
      </c>
      <c r="B11022" s="2">
        <v>52.306436178966152</v>
      </c>
    </row>
    <row r="11023" spans="1:2" x14ac:dyDescent="0.25">
      <c r="A11023" s="1">
        <v>41828.65347222222</v>
      </c>
      <c r="B11023" s="2">
        <v>54.466075683231857</v>
      </c>
    </row>
    <row r="11024" spans="1:2" x14ac:dyDescent="0.25">
      <c r="A11024" s="1">
        <v>41828.654166666667</v>
      </c>
      <c r="B11024" s="2">
        <v>58.28464248702997</v>
      </c>
    </row>
    <row r="11025" spans="1:2" x14ac:dyDescent="0.25">
      <c r="A11025" s="1">
        <v>41828.654861111114</v>
      </c>
      <c r="B11025" s="2">
        <v>54.697614533454178</v>
      </c>
    </row>
    <row r="11026" spans="1:2" x14ac:dyDescent="0.25">
      <c r="A11026" s="1">
        <v>41828.655555555553</v>
      </c>
      <c r="B11026" s="2">
        <v>61.032179435681122</v>
      </c>
    </row>
    <row r="11027" spans="1:2" x14ac:dyDescent="0.25">
      <c r="A11027" s="1">
        <v>41828.65625</v>
      </c>
      <c r="B11027" s="2">
        <v>56.934193547840309</v>
      </c>
    </row>
    <row r="11028" spans="1:2" x14ac:dyDescent="0.25">
      <c r="A11028" s="1">
        <v>41828.656944444447</v>
      </c>
      <c r="B11028" s="2">
        <v>45.7678319395025</v>
      </c>
    </row>
    <row r="11029" spans="1:2" x14ac:dyDescent="0.25">
      <c r="A11029" s="1">
        <v>41828.657638888886</v>
      </c>
      <c r="B11029" s="2">
        <v>49.490296764625235</v>
      </c>
    </row>
    <row r="11030" spans="1:2" x14ac:dyDescent="0.25">
      <c r="A11030" s="1">
        <v>41828.658333333333</v>
      </c>
      <c r="B11030" s="2">
        <v>50.849741337242691</v>
      </c>
    </row>
    <row r="11031" spans="1:2" x14ac:dyDescent="0.25">
      <c r="A11031" s="1">
        <v>41828.65902777778</v>
      </c>
      <c r="B11031" s="2">
        <v>50.69477966229509</v>
      </c>
    </row>
    <row r="11032" spans="1:2" x14ac:dyDescent="0.25">
      <c r="A11032" s="1">
        <v>41828.659722222219</v>
      </c>
      <c r="B11032" s="2">
        <v>45.317086883665858</v>
      </c>
    </row>
    <row r="11033" spans="1:2" x14ac:dyDescent="0.25">
      <c r="A11033" s="1">
        <v>41828.660416666666</v>
      </c>
      <c r="B11033" s="2">
        <v>63.355884951748884</v>
      </c>
    </row>
    <row r="11034" spans="1:2" x14ac:dyDescent="0.25">
      <c r="A11034" s="1">
        <v>41828.661111111112</v>
      </c>
      <c r="B11034" s="2">
        <v>58.225365537255612</v>
      </c>
    </row>
    <row r="11035" spans="1:2" x14ac:dyDescent="0.25">
      <c r="A11035" s="1">
        <v>41828.661805555559</v>
      </c>
      <c r="B11035" s="2">
        <v>58.980279771528636</v>
      </c>
    </row>
    <row r="11036" spans="1:2" x14ac:dyDescent="0.25">
      <c r="A11036" s="1">
        <v>41828.662499999999</v>
      </c>
      <c r="B11036" s="2">
        <v>49.356911240834357</v>
      </c>
    </row>
    <row r="11037" spans="1:2" x14ac:dyDescent="0.25">
      <c r="A11037" s="1">
        <v>41828.663194444445</v>
      </c>
      <c r="B11037" s="2">
        <v>78.521921233535977</v>
      </c>
    </row>
    <row r="11038" spans="1:2" x14ac:dyDescent="0.25">
      <c r="A11038" s="1">
        <v>41828.663888888892</v>
      </c>
      <c r="B11038" s="2">
        <v>82.318243263325229</v>
      </c>
    </row>
    <row r="11039" spans="1:2" x14ac:dyDescent="0.25">
      <c r="A11039" s="1">
        <v>41828.664583333331</v>
      </c>
      <c r="B11039" s="2">
        <v>70.170832841284579</v>
      </c>
    </row>
    <row r="11040" spans="1:2" x14ac:dyDescent="0.25">
      <c r="A11040" s="1">
        <v>41828.665277777778</v>
      </c>
      <c r="B11040" s="2">
        <v>79.733267600593777</v>
      </c>
    </row>
    <row r="11041" spans="1:2" x14ac:dyDescent="0.25">
      <c r="A11041" s="1">
        <v>41828.665972222225</v>
      </c>
      <c r="B11041" s="2">
        <v>84.360604165182068</v>
      </c>
    </row>
    <row r="11042" spans="1:2" x14ac:dyDescent="0.25">
      <c r="A11042" s="1">
        <v>41828.666666666664</v>
      </c>
      <c r="B11042" s="2">
        <v>88.455401314657266</v>
      </c>
    </row>
    <row r="11043" spans="1:2" x14ac:dyDescent="0.25">
      <c r="A11043" s="1">
        <v>41828.667361111111</v>
      </c>
      <c r="B11043" s="2">
        <v>91.439460754394531</v>
      </c>
    </row>
    <row r="11044" spans="1:2" x14ac:dyDescent="0.25">
      <c r="A11044" s="1">
        <v>41828.668055555558</v>
      </c>
      <c r="B11044" s="2">
        <v>100.13663768914994</v>
      </c>
    </row>
    <row r="11045" spans="1:2" x14ac:dyDescent="0.25">
      <c r="A11045" s="1">
        <v>41828.668749999997</v>
      </c>
      <c r="B11045" s="2">
        <v>101.63546072801303</v>
      </c>
    </row>
    <row r="11046" spans="1:2" x14ac:dyDescent="0.25">
      <c r="A11046" s="1">
        <v>41828.669444444444</v>
      </c>
      <c r="B11046" s="2">
        <v>108.61912156004885</v>
      </c>
    </row>
    <row r="11047" spans="1:2" x14ac:dyDescent="0.25">
      <c r="A11047" s="1">
        <v>41828.670138888891</v>
      </c>
      <c r="B11047" s="2">
        <v>115.28732090469566</v>
      </c>
    </row>
    <row r="11048" spans="1:2" x14ac:dyDescent="0.25">
      <c r="A11048" s="1">
        <v>41828.67083333333</v>
      </c>
      <c r="B11048" s="2">
        <v>111.93080593557485</v>
      </c>
    </row>
    <row r="11049" spans="1:2" x14ac:dyDescent="0.25">
      <c r="A11049" s="1">
        <v>41828.671527777777</v>
      </c>
      <c r="B11049" s="2">
        <v>110.60737318264437</v>
      </c>
    </row>
    <row r="11050" spans="1:2" x14ac:dyDescent="0.25">
      <c r="A11050" s="1">
        <v>41828.672222222223</v>
      </c>
      <c r="B11050" s="2">
        <v>127.76331433675175</v>
      </c>
    </row>
    <row r="11051" spans="1:2" x14ac:dyDescent="0.25">
      <c r="A11051" s="1">
        <v>41828.67291666667</v>
      </c>
      <c r="B11051" s="2">
        <v>113.81905546393634</v>
      </c>
    </row>
    <row r="11052" spans="1:2" x14ac:dyDescent="0.25">
      <c r="A11052" s="1">
        <v>41828.673611111109</v>
      </c>
      <c r="B11052" s="2">
        <v>117.08879582005902</v>
      </c>
    </row>
    <row r="11053" spans="1:2" x14ac:dyDescent="0.25">
      <c r="A11053" s="1">
        <v>41828.674305555556</v>
      </c>
      <c r="B11053" s="2">
        <v>112.8389541041203</v>
      </c>
    </row>
    <row r="11054" spans="1:2" x14ac:dyDescent="0.25">
      <c r="A11054" s="1">
        <v>41828.675000000003</v>
      </c>
      <c r="B11054" s="2">
        <v>113.84552743440727</v>
      </c>
    </row>
    <row r="11055" spans="1:2" x14ac:dyDescent="0.25">
      <c r="A11055" s="1">
        <v>41828.675694444442</v>
      </c>
      <c r="B11055" s="2">
        <v>99.682076705842817</v>
      </c>
    </row>
    <row r="11056" spans="1:2" x14ac:dyDescent="0.25">
      <c r="A11056" s="1">
        <v>41828.676388888889</v>
      </c>
      <c r="B11056" s="2">
        <v>71.401575189301127</v>
      </c>
    </row>
    <row r="11057" spans="1:2" x14ac:dyDescent="0.25">
      <c r="A11057" s="1">
        <v>41828.677083333336</v>
      </c>
      <c r="B11057" s="2">
        <v>71.876196311254176</v>
      </c>
    </row>
    <row r="11058" spans="1:2" x14ac:dyDescent="0.25">
      <c r="A11058" s="1">
        <v>41828.677777777775</v>
      </c>
      <c r="B11058" s="2">
        <v>62.867059244445407</v>
      </c>
    </row>
    <row r="11059" spans="1:2" x14ac:dyDescent="0.25">
      <c r="A11059" s="1">
        <v>41828.678472222222</v>
      </c>
      <c r="B11059" s="2">
        <v>56.98151926585512</v>
      </c>
    </row>
    <row r="11060" spans="1:2" x14ac:dyDescent="0.25">
      <c r="A11060" s="1">
        <v>41828.679166666669</v>
      </c>
      <c r="B11060" s="2">
        <v>57.529793550027534</v>
      </c>
    </row>
    <row r="11061" spans="1:2" x14ac:dyDescent="0.25">
      <c r="A11061" s="1">
        <v>41828.679861111108</v>
      </c>
      <c r="B11061" s="2">
        <v>57.52226748246855</v>
      </c>
    </row>
    <row r="11062" spans="1:2" x14ac:dyDescent="0.25">
      <c r="A11062" s="1">
        <v>41828.680555555555</v>
      </c>
      <c r="B11062" s="2">
        <v>63.345334619060544</v>
      </c>
    </row>
    <row r="11063" spans="1:2" x14ac:dyDescent="0.25">
      <c r="A11063" s="1">
        <v>41828.681250000001</v>
      </c>
      <c r="B11063" s="2">
        <v>62.119993536899955</v>
      </c>
    </row>
    <row r="11064" spans="1:2" x14ac:dyDescent="0.25">
      <c r="A11064" s="1">
        <v>41828.681944444441</v>
      </c>
      <c r="B11064" s="2">
        <v>66.955972014839062</v>
      </c>
    </row>
    <row r="11065" spans="1:2" x14ac:dyDescent="0.25">
      <c r="A11065" s="1">
        <v>41828.682638888888</v>
      </c>
      <c r="B11065" s="2">
        <v>51.00082556871736</v>
      </c>
    </row>
    <row r="11066" spans="1:2" x14ac:dyDescent="0.25">
      <c r="A11066" s="1">
        <v>41828.683333333334</v>
      </c>
      <c r="B11066" s="2">
        <v>58.532061555125011</v>
      </c>
    </row>
    <row r="11067" spans="1:2" x14ac:dyDescent="0.25">
      <c r="A11067" s="1">
        <v>41828.684027777781</v>
      </c>
      <c r="B11067" s="2">
        <v>53.572323691328592</v>
      </c>
    </row>
    <row r="11068" spans="1:2" x14ac:dyDescent="0.25">
      <c r="A11068" s="1">
        <v>41828.68472222222</v>
      </c>
      <c r="B11068" s="2">
        <v>48.178727153268603</v>
      </c>
    </row>
    <row r="11069" spans="1:2" x14ac:dyDescent="0.25">
      <c r="A11069" s="1">
        <v>41828.685416666667</v>
      </c>
      <c r="B11069" s="2">
        <v>46.899272973279587</v>
      </c>
    </row>
    <row r="11070" spans="1:2" x14ac:dyDescent="0.25">
      <c r="A11070" s="1">
        <v>41828.686111111114</v>
      </c>
      <c r="B11070" s="2">
        <v>38.913364248659249</v>
      </c>
    </row>
    <row r="11071" spans="1:2" x14ac:dyDescent="0.25">
      <c r="A11071" s="1">
        <v>41828.686805555553</v>
      </c>
      <c r="B11071" s="2">
        <v>32.810152819432311</v>
      </c>
    </row>
    <row r="11072" spans="1:2" x14ac:dyDescent="0.25">
      <c r="A11072" s="1">
        <v>41828.6875</v>
      </c>
      <c r="B11072" s="2">
        <v>37.760371161267784</v>
      </c>
    </row>
    <row r="11073" spans="1:2" x14ac:dyDescent="0.25">
      <c r="A11073" s="1">
        <v>41828.688194444447</v>
      </c>
      <c r="B11073" s="2">
        <v>39.979168083464415</v>
      </c>
    </row>
    <row r="11074" spans="1:2" x14ac:dyDescent="0.25">
      <c r="A11074" s="1">
        <v>41828.688888888886</v>
      </c>
      <c r="B11074" s="2">
        <v>44.946088792666465</v>
      </c>
    </row>
    <row r="11075" spans="1:2" x14ac:dyDescent="0.25">
      <c r="A11075" s="1">
        <v>41828.689583333333</v>
      </c>
      <c r="B11075" s="2">
        <v>41.591764510208058</v>
      </c>
    </row>
    <row r="11076" spans="1:2" x14ac:dyDescent="0.25">
      <c r="A11076" s="1">
        <v>41828.69027777778</v>
      </c>
      <c r="B11076" s="2">
        <v>41.959173639043001</v>
      </c>
    </row>
    <row r="11077" spans="1:2" x14ac:dyDescent="0.25">
      <c r="A11077" s="1">
        <v>41828.690972222219</v>
      </c>
      <c r="B11077" s="2">
        <v>45.423013950219804</v>
      </c>
    </row>
    <row r="11078" spans="1:2" x14ac:dyDescent="0.25">
      <c r="A11078" s="1">
        <v>41828.691666666666</v>
      </c>
      <c r="B11078" s="2">
        <v>35.294495357153934</v>
      </c>
    </row>
    <row r="11079" spans="1:2" x14ac:dyDescent="0.25">
      <c r="A11079" s="1">
        <v>41828.692361111112</v>
      </c>
      <c r="B11079" s="2">
        <v>43.932931614255843</v>
      </c>
    </row>
    <row r="11080" spans="1:2" x14ac:dyDescent="0.25">
      <c r="A11080" s="1">
        <v>41828.693055555559</v>
      </c>
      <c r="B11080" s="2">
        <v>54.717539180827835</v>
      </c>
    </row>
    <row r="11081" spans="1:2" x14ac:dyDescent="0.25">
      <c r="A11081" s="1">
        <v>41828.693749999999</v>
      </c>
      <c r="B11081" s="2">
        <v>57.77402438370045</v>
      </c>
    </row>
    <row r="11082" spans="1:2" x14ac:dyDescent="0.25">
      <c r="A11082" s="1">
        <v>41828.694444444445</v>
      </c>
      <c r="B11082" s="2">
        <v>49.916754349473919</v>
      </c>
    </row>
    <row r="11083" spans="1:2" x14ac:dyDescent="0.25">
      <c r="A11083" s="1">
        <v>41828.695138888892</v>
      </c>
      <c r="B11083" s="2">
        <v>49.326574879123172</v>
      </c>
    </row>
    <row r="11084" spans="1:2" x14ac:dyDescent="0.25">
      <c r="A11084" s="1">
        <v>41828.695833333331</v>
      </c>
      <c r="B11084" s="2">
        <v>54.108453749376352</v>
      </c>
    </row>
    <row r="11085" spans="1:2" x14ac:dyDescent="0.25">
      <c r="A11085" s="1">
        <v>41828.696527777778</v>
      </c>
      <c r="B11085" s="2">
        <v>50.377129915540472</v>
      </c>
    </row>
    <row r="11086" spans="1:2" x14ac:dyDescent="0.25">
      <c r="A11086" s="1">
        <v>41828.697222222225</v>
      </c>
      <c r="B11086" s="2">
        <v>70.658458927580313</v>
      </c>
    </row>
    <row r="11087" spans="1:2" x14ac:dyDescent="0.25">
      <c r="A11087" s="1">
        <v>41828.697916666664</v>
      </c>
      <c r="B11087" s="2">
        <v>54.147825776525615</v>
      </c>
    </row>
    <row r="11088" spans="1:2" x14ac:dyDescent="0.25">
      <c r="A11088" s="1">
        <v>41828.698611111111</v>
      </c>
      <c r="B11088" s="2">
        <v>68.714000907661585</v>
      </c>
    </row>
    <row r="11089" spans="1:2" x14ac:dyDescent="0.25">
      <c r="A11089" s="1">
        <v>41828.699305555558</v>
      </c>
      <c r="B11089" s="2">
        <v>55.16500694784142</v>
      </c>
    </row>
    <row r="11090" spans="1:2" x14ac:dyDescent="0.25">
      <c r="A11090" s="1">
        <v>41828.699999999997</v>
      </c>
      <c r="B11090" s="2">
        <v>58.128289396445808</v>
      </c>
    </row>
    <row r="11091" spans="1:2" x14ac:dyDescent="0.25">
      <c r="A11091" s="1">
        <v>41828.700694444444</v>
      </c>
      <c r="B11091" s="2">
        <v>62.000946905877207</v>
      </c>
    </row>
    <row r="11092" spans="1:2" x14ac:dyDescent="0.25">
      <c r="A11092" s="1">
        <v>41828.701388888891</v>
      </c>
      <c r="B11092" s="2">
        <v>55.4774437346355</v>
      </c>
    </row>
    <row r="11093" spans="1:2" x14ac:dyDescent="0.25">
      <c r="A11093" s="1">
        <v>41828.70208333333</v>
      </c>
      <c r="B11093" s="2">
        <v>36.014159746937004</v>
      </c>
    </row>
    <row r="11094" spans="1:2" x14ac:dyDescent="0.25">
      <c r="A11094" s="1">
        <v>41828.702777777777</v>
      </c>
      <c r="B11094" s="2">
        <v>32.731151502119367</v>
      </c>
    </row>
    <row r="11095" spans="1:2" x14ac:dyDescent="0.25">
      <c r="A11095" s="1">
        <v>41828.703472222223</v>
      </c>
      <c r="B11095" s="2">
        <v>33.711106557287955</v>
      </c>
    </row>
    <row r="11096" spans="1:2" x14ac:dyDescent="0.25">
      <c r="A11096" s="1">
        <v>41828.70416666667</v>
      </c>
      <c r="B11096" s="2">
        <v>28.715837630991278</v>
      </c>
    </row>
    <row r="11097" spans="1:2" x14ac:dyDescent="0.25">
      <c r="A11097" s="1">
        <v>41828.704861111109</v>
      </c>
      <c r="B11097" s="2">
        <v>38.46276620675053</v>
      </c>
    </row>
    <row r="11098" spans="1:2" x14ac:dyDescent="0.25">
      <c r="A11098" s="1">
        <v>41828.705555555556</v>
      </c>
      <c r="B11098" s="2">
        <v>41.876000361834301</v>
      </c>
    </row>
    <row r="11099" spans="1:2" x14ac:dyDescent="0.25">
      <c r="A11099" s="1">
        <v>41828.706250000003</v>
      </c>
      <c r="B11099" s="2">
        <v>38.335356520975864</v>
      </c>
    </row>
    <row r="11100" spans="1:2" x14ac:dyDescent="0.25">
      <c r="A11100" s="1">
        <v>41828.706944444442</v>
      </c>
      <c r="B11100" s="2">
        <v>34.824157280399717</v>
      </c>
    </row>
    <row r="11101" spans="1:2" x14ac:dyDescent="0.25">
      <c r="A11101" s="1">
        <v>41828.707638888889</v>
      </c>
      <c r="B11101" s="2">
        <v>41.056244691934261</v>
      </c>
    </row>
    <row r="11102" spans="1:2" x14ac:dyDescent="0.25">
      <c r="A11102" s="1">
        <v>41828.708333333336</v>
      </c>
      <c r="B11102" s="2">
        <v>37.461739390733904</v>
      </c>
    </row>
    <row r="11103" spans="1:2" x14ac:dyDescent="0.25">
      <c r="A11103" s="1">
        <v>41828.709027777775</v>
      </c>
      <c r="B11103" s="2">
        <v>40.286525849913595</v>
      </c>
    </row>
    <row r="11104" spans="1:2" x14ac:dyDescent="0.25">
      <c r="A11104" s="1">
        <v>41828.709722222222</v>
      </c>
      <c r="B11104" s="2">
        <v>43.593129151366881</v>
      </c>
    </row>
    <row r="11105" spans="1:2" x14ac:dyDescent="0.25">
      <c r="A11105" s="1">
        <v>41828.710416666669</v>
      </c>
      <c r="B11105" s="2">
        <v>29.076317303846494</v>
      </c>
    </row>
    <row r="11106" spans="1:2" x14ac:dyDescent="0.25">
      <c r="A11106" s="1">
        <v>41828.711111111108</v>
      </c>
      <c r="B11106" s="2">
        <v>17.263394969419945</v>
      </c>
    </row>
    <row r="11107" spans="1:2" x14ac:dyDescent="0.25">
      <c r="A11107" s="1">
        <v>41828.711805555555</v>
      </c>
      <c r="B11107" s="2">
        <v>24.902684359346555</v>
      </c>
    </row>
    <row r="11108" spans="1:2" x14ac:dyDescent="0.25">
      <c r="A11108" s="1">
        <v>41828.712500000001</v>
      </c>
      <c r="B11108" s="2">
        <v>38.184091402326402</v>
      </c>
    </row>
    <row r="11109" spans="1:2" x14ac:dyDescent="0.25">
      <c r="A11109" s="1">
        <v>41828.713194444441</v>
      </c>
      <c r="B11109" s="2">
        <v>23.373438138945495</v>
      </c>
    </row>
    <row r="11110" spans="1:2" x14ac:dyDescent="0.25">
      <c r="A11110" s="1">
        <v>41828.713888888888</v>
      </c>
      <c r="B11110" s="2">
        <v>15.916412289937337</v>
      </c>
    </row>
    <row r="11111" spans="1:2" x14ac:dyDescent="0.25">
      <c r="A11111" s="1">
        <v>41828.714583333334</v>
      </c>
      <c r="B11111" s="2">
        <v>46.213580701817897</v>
      </c>
    </row>
    <row r="11112" spans="1:2" x14ac:dyDescent="0.25">
      <c r="A11112" s="1">
        <v>41828.715277777781</v>
      </c>
      <c r="B11112" s="2">
        <v>19.085899421976258</v>
      </c>
    </row>
    <row r="11113" spans="1:2" x14ac:dyDescent="0.25">
      <c r="A11113" s="1">
        <v>41828.71597222222</v>
      </c>
      <c r="B11113" s="2">
        <v>19.607211599483342</v>
      </c>
    </row>
    <row r="11114" spans="1:2" x14ac:dyDescent="0.25">
      <c r="A11114" s="1">
        <v>41828.716666666667</v>
      </c>
      <c r="B11114" s="2">
        <v>21.838312937793912</v>
      </c>
    </row>
    <row r="11115" spans="1:2" x14ac:dyDescent="0.25">
      <c r="A11115" s="1">
        <v>41828.717361111114</v>
      </c>
      <c r="B11115" s="2">
        <v>9.065468603186309</v>
      </c>
    </row>
    <row r="11116" spans="1:2" x14ac:dyDescent="0.25">
      <c r="A11116" s="1">
        <v>41828.718055555553</v>
      </c>
      <c r="B11116" s="2">
        <v>8.17583690041638</v>
      </c>
    </row>
    <row r="11117" spans="1:2" x14ac:dyDescent="0.25">
      <c r="A11117" s="1">
        <v>41828.71875</v>
      </c>
      <c r="B11117" s="2">
        <v>14.737666590547937</v>
      </c>
    </row>
    <row r="11118" spans="1:2" x14ac:dyDescent="0.25">
      <c r="A11118" s="1">
        <v>41828.719444444447</v>
      </c>
      <c r="B11118" s="2">
        <v>6.0790159560099708</v>
      </c>
    </row>
    <row r="11119" spans="1:2" x14ac:dyDescent="0.25">
      <c r="A11119" s="1">
        <v>41828.720138888886</v>
      </c>
      <c r="B11119" s="2">
        <v>-1.7838320281133444</v>
      </c>
    </row>
    <row r="11120" spans="1:2" x14ac:dyDescent="0.25">
      <c r="A11120" s="1">
        <v>41828.720833333333</v>
      </c>
      <c r="B11120" s="2">
        <v>2.4138763952862066</v>
      </c>
    </row>
    <row r="11121" spans="1:2" x14ac:dyDescent="0.25">
      <c r="A11121" s="1">
        <v>41828.72152777778</v>
      </c>
      <c r="B11121" s="2">
        <v>4.7149835526288371</v>
      </c>
    </row>
    <row r="11122" spans="1:2" x14ac:dyDescent="0.25">
      <c r="A11122" s="1">
        <v>41828.722222222219</v>
      </c>
      <c r="B11122" s="2">
        <v>11.862478752729414</v>
      </c>
    </row>
    <row r="11123" spans="1:2" x14ac:dyDescent="0.25">
      <c r="A11123" s="1">
        <v>41828.722916666666</v>
      </c>
      <c r="B11123" s="2">
        <v>5.0394934858716924</v>
      </c>
    </row>
    <row r="11124" spans="1:2" x14ac:dyDescent="0.25">
      <c r="A11124" s="1">
        <v>41828.723611111112</v>
      </c>
      <c r="B11124" s="2">
        <v>12.152092387306887</v>
      </c>
    </row>
    <row r="11125" spans="1:2" x14ac:dyDescent="0.25">
      <c r="A11125" s="1">
        <v>41828.724305555559</v>
      </c>
      <c r="B11125" s="2">
        <v>21.327323392005443</v>
      </c>
    </row>
    <row r="11126" spans="1:2" x14ac:dyDescent="0.25">
      <c r="A11126" s="1">
        <v>41828.724999999999</v>
      </c>
      <c r="B11126" s="2">
        <v>23.406883985921013</v>
      </c>
    </row>
    <row r="11127" spans="1:2" x14ac:dyDescent="0.25">
      <c r="A11127" s="1">
        <v>41828.725694444445</v>
      </c>
      <c r="B11127" s="2">
        <v>8.8180239420406004</v>
      </c>
    </row>
    <row r="11128" spans="1:2" x14ac:dyDescent="0.25">
      <c r="A11128" s="1">
        <v>41828.726388888892</v>
      </c>
      <c r="B11128" s="2">
        <v>6.0253580756947489</v>
      </c>
    </row>
    <row r="11129" spans="1:2" x14ac:dyDescent="0.25">
      <c r="A11129" s="1">
        <v>41828.727083333331</v>
      </c>
      <c r="B11129" s="2">
        <v>5.8913033011723508</v>
      </c>
    </row>
    <row r="11130" spans="1:2" x14ac:dyDescent="0.25">
      <c r="A11130" s="1">
        <v>41828.727777777778</v>
      </c>
      <c r="B11130" s="2">
        <v>3.3178508815282233</v>
      </c>
    </row>
    <row r="11131" spans="1:2" x14ac:dyDescent="0.25">
      <c r="A11131" s="1">
        <v>41828.728472222225</v>
      </c>
      <c r="B11131" s="2">
        <v>-2.6008649158429762</v>
      </c>
    </row>
    <row r="11132" spans="1:2" x14ac:dyDescent="0.25">
      <c r="A11132" s="1">
        <v>41828.729166666664</v>
      </c>
      <c r="B11132" s="2">
        <v>-1.1546585180301312</v>
      </c>
    </row>
    <row r="11133" spans="1:2" x14ac:dyDescent="0.25">
      <c r="A11133" s="1">
        <v>41828.729861111111</v>
      </c>
      <c r="B11133" s="2">
        <v>4.2637654100056048</v>
      </c>
    </row>
    <row r="11134" spans="1:2" x14ac:dyDescent="0.25">
      <c r="A11134" s="1">
        <v>41828.730555555558</v>
      </c>
      <c r="B11134" s="2">
        <v>22.858856537270185</v>
      </c>
    </row>
    <row r="11135" spans="1:2" x14ac:dyDescent="0.25">
      <c r="A11135" s="1">
        <v>41828.731249999997</v>
      </c>
      <c r="B11135" s="2">
        <v>18.145761668633835</v>
      </c>
    </row>
    <row r="11136" spans="1:2" x14ac:dyDescent="0.25">
      <c r="A11136" s="1">
        <v>41828.731944444444</v>
      </c>
      <c r="B11136" s="2">
        <v>12.316444252054255</v>
      </c>
    </row>
    <row r="11137" spans="1:2" x14ac:dyDescent="0.25">
      <c r="A11137" s="1">
        <v>41828.732638888891</v>
      </c>
      <c r="B11137" s="2">
        <v>-4.074185632859856</v>
      </c>
    </row>
    <row r="11138" spans="1:2" x14ac:dyDescent="0.25">
      <c r="A11138" s="1">
        <v>41828.73333333333</v>
      </c>
      <c r="B11138" s="2">
        <v>8.9399510365468213</v>
      </c>
    </row>
    <row r="11139" spans="1:2" x14ac:dyDescent="0.25">
      <c r="A11139" s="1">
        <v>41828.734027777777</v>
      </c>
      <c r="B11139" s="2">
        <v>13.348623823517604</v>
      </c>
    </row>
    <row r="11140" spans="1:2" x14ac:dyDescent="0.25">
      <c r="A11140" s="1">
        <v>41828.734722222223</v>
      </c>
      <c r="B11140" s="2">
        <v>6.130818613524025</v>
      </c>
    </row>
    <row r="11141" spans="1:2" x14ac:dyDescent="0.25">
      <c r="A11141" s="1">
        <v>41828.73541666667</v>
      </c>
      <c r="B11141" s="2">
        <v>-16.667494280151246</v>
      </c>
    </row>
    <row r="11142" spans="1:2" x14ac:dyDescent="0.25">
      <c r="A11142" s="1">
        <v>41828.736111111109</v>
      </c>
      <c r="B11142" s="2">
        <v>-2.9557787551052268</v>
      </c>
    </row>
    <row r="11143" spans="1:2" x14ac:dyDescent="0.25">
      <c r="A11143" s="1">
        <v>41828.736805555556</v>
      </c>
      <c r="B11143" s="2">
        <v>4.0071924596513178</v>
      </c>
    </row>
    <row r="11144" spans="1:2" x14ac:dyDescent="0.25">
      <c r="A11144" s="1">
        <v>41828.737500000003</v>
      </c>
      <c r="B11144" s="2">
        <v>12.417045395404056</v>
      </c>
    </row>
    <row r="11145" spans="1:2" x14ac:dyDescent="0.25">
      <c r="A11145" s="1">
        <v>41828.738194444442</v>
      </c>
      <c r="B11145" s="2">
        <v>12.208479338327743</v>
      </c>
    </row>
    <row r="11146" spans="1:2" x14ac:dyDescent="0.25">
      <c r="A11146" s="1">
        <v>41828.738888888889</v>
      </c>
      <c r="B11146" s="2">
        <v>9.6975825105482123</v>
      </c>
    </row>
    <row r="11147" spans="1:2" x14ac:dyDescent="0.25">
      <c r="A11147" s="1">
        <v>41828.739583333336</v>
      </c>
      <c r="B11147" s="2">
        <v>4.0577789516136056</v>
      </c>
    </row>
    <row r="11148" spans="1:2" x14ac:dyDescent="0.25">
      <c r="A11148" s="1">
        <v>41828.740277777775</v>
      </c>
      <c r="B11148" s="2">
        <v>12.080662521937484</v>
      </c>
    </row>
    <row r="11149" spans="1:2" x14ac:dyDescent="0.25">
      <c r="A11149" s="1">
        <v>41828.740972222222</v>
      </c>
      <c r="B11149" s="2">
        <v>15.108419257449077</v>
      </c>
    </row>
    <row r="11150" spans="1:2" x14ac:dyDescent="0.25">
      <c r="A11150" s="1">
        <v>41828.741666666669</v>
      </c>
      <c r="B11150" s="2">
        <v>28.312078642427998</v>
      </c>
    </row>
    <row r="11151" spans="1:2" x14ac:dyDescent="0.25">
      <c r="A11151" s="1">
        <v>41828.742361111108</v>
      </c>
      <c r="B11151" s="2">
        <v>29.821731752416479</v>
      </c>
    </row>
    <row r="11152" spans="1:2" x14ac:dyDescent="0.25">
      <c r="A11152" s="1">
        <v>41828.743055555555</v>
      </c>
      <c r="B11152" s="2">
        <v>21.243273837258069</v>
      </c>
    </row>
    <row r="11153" spans="1:2" x14ac:dyDescent="0.25">
      <c r="A11153" s="1">
        <v>41828.743750000001</v>
      </c>
      <c r="B11153" s="2">
        <v>0.17101622941772804</v>
      </c>
    </row>
    <row r="11154" spans="1:2" x14ac:dyDescent="0.25">
      <c r="A11154" s="1">
        <v>41828.744444444441</v>
      </c>
      <c r="B11154" s="2">
        <v>-14.765578200777963</v>
      </c>
    </row>
    <row r="11155" spans="1:2" x14ac:dyDescent="0.25">
      <c r="A11155" s="1">
        <v>41828.745138888888</v>
      </c>
      <c r="B11155" s="2">
        <v>-24.814746010572708</v>
      </c>
    </row>
    <row r="11156" spans="1:2" x14ac:dyDescent="0.25">
      <c r="A11156" s="1">
        <v>41828.745833333334</v>
      </c>
      <c r="B11156" s="2">
        <v>-29.958923061257035</v>
      </c>
    </row>
    <row r="11157" spans="1:2" x14ac:dyDescent="0.25">
      <c r="A11157" s="1">
        <v>41828.746527777781</v>
      </c>
      <c r="B11157" s="2">
        <v>-27.986858616381504</v>
      </c>
    </row>
    <row r="11158" spans="1:2" x14ac:dyDescent="0.25">
      <c r="A11158" s="1">
        <v>41828.74722222222</v>
      </c>
      <c r="B11158" s="2">
        <v>-26.104574061698806</v>
      </c>
    </row>
    <row r="11159" spans="1:2" x14ac:dyDescent="0.25">
      <c r="A11159" s="1">
        <v>41828.747916666667</v>
      </c>
      <c r="B11159" s="2">
        <v>-30.524080036164865</v>
      </c>
    </row>
    <row r="11160" spans="1:2" x14ac:dyDescent="0.25">
      <c r="A11160" s="1">
        <v>41828.748611111114</v>
      </c>
      <c r="B11160" s="2">
        <v>-24.863723405658067</v>
      </c>
    </row>
    <row r="11161" spans="1:2" x14ac:dyDescent="0.25">
      <c r="A11161" s="1">
        <v>41828.749305555553</v>
      </c>
      <c r="B11161" s="2">
        <v>-45.472202355358363</v>
      </c>
    </row>
    <row r="11162" spans="1:2" x14ac:dyDescent="0.25">
      <c r="A11162" s="1">
        <v>41828.75</v>
      </c>
      <c r="B11162" s="2">
        <v>-33.315146802156718</v>
      </c>
    </row>
    <row r="11163" spans="1:2" x14ac:dyDescent="0.25">
      <c r="A11163" s="1">
        <v>41828.750694444447</v>
      </c>
      <c r="B11163" s="2">
        <v>-42.907850600972111</v>
      </c>
    </row>
    <row r="11164" spans="1:2" x14ac:dyDescent="0.25">
      <c r="A11164" s="1">
        <v>41828.751388888886</v>
      </c>
      <c r="B11164" s="2">
        <v>-42.168164755102289</v>
      </c>
    </row>
    <row r="11165" spans="1:2" x14ac:dyDescent="0.25">
      <c r="A11165" s="1">
        <v>41828.752083333333</v>
      </c>
      <c r="B11165" s="2">
        <v>-34.69431214722087</v>
      </c>
    </row>
    <row r="11166" spans="1:2" x14ac:dyDescent="0.25">
      <c r="A11166" s="1">
        <v>41828.75277777778</v>
      </c>
      <c r="B11166" s="2">
        <v>-36.847566003121997</v>
      </c>
    </row>
    <row r="11167" spans="1:2" x14ac:dyDescent="0.25">
      <c r="A11167" s="1">
        <v>41828.753472222219</v>
      </c>
      <c r="B11167" s="2">
        <v>-50.199577347731001</v>
      </c>
    </row>
    <row r="11168" spans="1:2" x14ac:dyDescent="0.25">
      <c r="A11168" s="1">
        <v>41828.754166666666</v>
      </c>
      <c r="B11168" s="2">
        <v>-71.700729568524309</v>
      </c>
    </row>
    <row r="11169" spans="1:2" x14ac:dyDescent="0.25">
      <c r="A11169" s="1">
        <v>41828.754861111112</v>
      </c>
      <c r="B11169" s="2">
        <v>-12.138676704861913</v>
      </c>
    </row>
    <row r="11170" spans="1:2" x14ac:dyDescent="0.25">
      <c r="A11170" s="1">
        <v>41828.755555555559</v>
      </c>
      <c r="B11170" s="2">
        <v>-21.641815423842974</v>
      </c>
    </row>
    <row r="11171" spans="1:2" x14ac:dyDescent="0.25">
      <c r="A11171" s="1">
        <v>41828.756249999999</v>
      </c>
      <c r="B11171" s="2">
        <v>-27.789351580251243</v>
      </c>
    </row>
    <row r="11172" spans="1:2" x14ac:dyDescent="0.25">
      <c r="A11172" s="1">
        <v>41828.756944444445</v>
      </c>
      <c r="B11172" s="2">
        <v>-9.2588898296395197</v>
      </c>
    </row>
    <row r="11173" spans="1:2" x14ac:dyDescent="0.25">
      <c r="A11173" s="1">
        <v>41828.757638888892</v>
      </c>
      <c r="B11173" s="2">
        <v>-0.45142017629186737</v>
      </c>
    </row>
    <row r="11174" spans="1:2" x14ac:dyDescent="0.25">
      <c r="A11174" s="1">
        <v>41828.758333333331</v>
      </c>
      <c r="B11174" s="2">
        <v>10.053549888663778</v>
      </c>
    </row>
    <row r="11175" spans="1:2" x14ac:dyDescent="0.25">
      <c r="A11175" s="1">
        <v>41828.759027777778</v>
      </c>
      <c r="B11175" s="2">
        <v>13.974681295749058</v>
      </c>
    </row>
    <row r="11176" spans="1:2" x14ac:dyDescent="0.25">
      <c r="A11176" s="1">
        <v>41828.759722222225</v>
      </c>
      <c r="B11176" s="2">
        <v>12.495764333830811</v>
      </c>
    </row>
    <row r="11177" spans="1:2" x14ac:dyDescent="0.25">
      <c r="A11177" s="1">
        <v>41828.760416666664</v>
      </c>
      <c r="B11177" s="2">
        <v>2.0578454643373334</v>
      </c>
    </row>
    <row r="11178" spans="1:2" x14ac:dyDescent="0.25">
      <c r="A11178" s="1">
        <v>41828.761111111111</v>
      </c>
      <c r="B11178" s="2">
        <v>-0.4661786735686595</v>
      </c>
    </row>
    <row r="11179" spans="1:2" x14ac:dyDescent="0.25">
      <c r="A11179" s="1">
        <v>41828.761805555558</v>
      </c>
      <c r="B11179" s="2">
        <v>-2.9472987325323023</v>
      </c>
    </row>
    <row r="11180" spans="1:2" x14ac:dyDescent="0.25">
      <c r="A11180" s="1">
        <v>41828.762499999997</v>
      </c>
      <c r="B11180" s="2">
        <v>-11.856360925649399</v>
      </c>
    </row>
    <row r="11181" spans="1:2" x14ac:dyDescent="0.25">
      <c r="A11181" s="1">
        <v>41828.763194444444</v>
      </c>
      <c r="B11181" s="2">
        <v>-8.2287109434318459</v>
      </c>
    </row>
    <row r="11182" spans="1:2" x14ac:dyDescent="0.25">
      <c r="A11182" s="1">
        <v>41828.763888888891</v>
      </c>
      <c r="B11182" s="2">
        <v>12.801262499130948</v>
      </c>
    </row>
    <row r="11183" spans="1:2" x14ac:dyDescent="0.25">
      <c r="A11183" s="1">
        <v>41828.76458333333</v>
      </c>
      <c r="B11183" s="2">
        <v>-2.1143234072692092</v>
      </c>
    </row>
    <row r="11184" spans="1:2" x14ac:dyDescent="0.25">
      <c r="A11184" s="1">
        <v>41828.765277777777</v>
      </c>
      <c r="B11184" s="2">
        <v>-9.042389021633122</v>
      </c>
    </row>
    <row r="11185" spans="1:2" x14ac:dyDescent="0.25">
      <c r="A11185" s="1">
        <v>41828.765972222223</v>
      </c>
      <c r="B11185" s="2">
        <v>-20.398470175158216</v>
      </c>
    </row>
    <row r="11186" spans="1:2" x14ac:dyDescent="0.25">
      <c r="A11186" s="1">
        <v>41828.76666666667</v>
      </c>
      <c r="B11186" s="2">
        <v>-11.169000524391716</v>
      </c>
    </row>
    <row r="11187" spans="1:2" x14ac:dyDescent="0.25">
      <c r="A11187" s="1">
        <v>41828.767361111109</v>
      </c>
      <c r="B11187" s="2">
        <v>8.5116170499472599</v>
      </c>
    </row>
    <row r="11188" spans="1:2" x14ac:dyDescent="0.25">
      <c r="A11188" s="1">
        <v>41828.768055555556</v>
      </c>
      <c r="B11188" s="2">
        <v>-3.0875442594391642</v>
      </c>
    </row>
    <row r="11189" spans="1:2" x14ac:dyDescent="0.25">
      <c r="A11189" s="1">
        <v>41828.768750000003</v>
      </c>
      <c r="B11189" s="2">
        <v>-0.10186313873406713</v>
      </c>
    </row>
    <row r="11190" spans="1:2" x14ac:dyDescent="0.25">
      <c r="A11190" s="1">
        <v>41828.769444444442</v>
      </c>
      <c r="B11190" s="2">
        <v>2.56927522328527</v>
      </c>
    </row>
    <row r="11191" spans="1:2" x14ac:dyDescent="0.25">
      <c r="A11191" s="1">
        <v>41828.770138888889</v>
      </c>
      <c r="B11191" s="2">
        <v>10.671592501490766</v>
      </c>
    </row>
    <row r="11192" spans="1:2" x14ac:dyDescent="0.25">
      <c r="A11192" s="1">
        <v>41828.770833333336</v>
      </c>
      <c r="B11192" s="2">
        <v>11.619182161010274</v>
      </c>
    </row>
    <row r="11193" spans="1:2" x14ac:dyDescent="0.25">
      <c r="A11193" s="1">
        <v>41828.771527777775</v>
      </c>
      <c r="B11193" s="2">
        <v>16.409316300729067</v>
      </c>
    </row>
    <row r="11194" spans="1:2" x14ac:dyDescent="0.25">
      <c r="A11194" s="1">
        <v>41828.772222222222</v>
      </c>
      <c r="B11194" s="2">
        <v>17.071987938850846</v>
      </c>
    </row>
    <row r="11195" spans="1:2" x14ac:dyDescent="0.25">
      <c r="A11195" s="1">
        <v>41828.772916666669</v>
      </c>
      <c r="B11195" s="2">
        <v>12.091395859842304</v>
      </c>
    </row>
    <row r="11196" spans="1:2" x14ac:dyDescent="0.25">
      <c r="A11196" s="1">
        <v>41828.773611111108</v>
      </c>
      <c r="B11196" s="2">
        <v>17.887930629820524</v>
      </c>
    </row>
    <row r="11197" spans="1:2" x14ac:dyDescent="0.25">
      <c r="A11197" s="1">
        <v>41828.774305555555</v>
      </c>
      <c r="B11197" s="2">
        <v>19.837575868990339</v>
      </c>
    </row>
    <row r="11198" spans="1:2" x14ac:dyDescent="0.25">
      <c r="A11198" s="1">
        <v>41828.775000000001</v>
      </c>
      <c r="B11198" s="2">
        <v>23.960660192982079</v>
      </c>
    </row>
    <row r="11199" spans="1:2" x14ac:dyDescent="0.25">
      <c r="A11199" s="1">
        <v>41828.775694444441</v>
      </c>
      <c r="B11199" s="2">
        <v>25.290413391569505</v>
      </c>
    </row>
    <row r="11200" spans="1:2" x14ac:dyDescent="0.25">
      <c r="A11200" s="1">
        <v>41828.776388888888</v>
      </c>
      <c r="B11200" s="2">
        <v>29.265983989585706</v>
      </c>
    </row>
    <row r="11201" spans="1:2" x14ac:dyDescent="0.25">
      <c r="A11201" s="1">
        <v>41828.777083333334</v>
      </c>
      <c r="B11201" s="2">
        <v>24.996866953641074</v>
      </c>
    </row>
    <row r="11202" spans="1:2" x14ac:dyDescent="0.25">
      <c r="A11202" s="1">
        <v>41828.777777777781</v>
      </c>
      <c r="B11202" s="2">
        <v>11.138439503095288</v>
      </c>
    </row>
    <row r="11203" spans="1:2" x14ac:dyDescent="0.25">
      <c r="A11203" s="1">
        <v>41828.77847222222</v>
      </c>
      <c r="B11203" s="2">
        <v>18.201624156739246</v>
      </c>
    </row>
    <row r="11204" spans="1:2" x14ac:dyDescent="0.25">
      <c r="A11204" s="1">
        <v>41828.779166666667</v>
      </c>
      <c r="B11204" s="2">
        <v>32.425122013957541</v>
      </c>
    </row>
    <row r="11205" spans="1:2" x14ac:dyDescent="0.25">
      <c r="A11205" s="1">
        <v>41828.779861111114</v>
      </c>
      <c r="B11205" s="2">
        <v>29.097292499358446</v>
      </c>
    </row>
    <row r="11206" spans="1:2" x14ac:dyDescent="0.25">
      <c r="A11206" s="1">
        <v>41828.780555555553</v>
      </c>
      <c r="B11206" s="2">
        <v>32.279581232131996</v>
      </c>
    </row>
    <row r="11207" spans="1:2" x14ac:dyDescent="0.25">
      <c r="A11207" s="1">
        <v>41828.78125</v>
      </c>
      <c r="B11207" s="2">
        <v>37.699343306010512</v>
      </c>
    </row>
    <row r="11208" spans="1:2" x14ac:dyDescent="0.25">
      <c r="A11208" s="1">
        <v>41828.781944444447</v>
      </c>
      <c r="B11208" s="2">
        <v>48.254862709656784</v>
      </c>
    </row>
    <row r="11209" spans="1:2" x14ac:dyDescent="0.25">
      <c r="A11209" s="1">
        <v>41828.782638888886</v>
      </c>
      <c r="B11209" s="2">
        <v>47.640532122461202</v>
      </c>
    </row>
    <row r="11210" spans="1:2" x14ac:dyDescent="0.25">
      <c r="A11210" s="1">
        <v>41828.783333333333</v>
      </c>
      <c r="B11210" s="2">
        <v>57.629098894490745</v>
      </c>
    </row>
    <row r="11211" spans="1:2" x14ac:dyDescent="0.25">
      <c r="A11211" s="1">
        <v>41828.78402777778</v>
      </c>
      <c r="B11211" s="2">
        <v>54.189218633016573</v>
      </c>
    </row>
    <row r="11212" spans="1:2" x14ac:dyDescent="0.25">
      <c r="A11212" s="1">
        <v>41828.784722222219</v>
      </c>
      <c r="B11212" s="2">
        <v>47.93246237342634</v>
      </c>
    </row>
    <row r="11213" spans="1:2" x14ac:dyDescent="0.25">
      <c r="A11213" s="1">
        <v>41828.785416666666</v>
      </c>
      <c r="B11213" s="2">
        <v>45.332448880544206</v>
      </c>
    </row>
    <row r="11214" spans="1:2" x14ac:dyDescent="0.25">
      <c r="A11214" s="1">
        <v>41828.786111111112</v>
      </c>
      <c r="B11214" s="2">
        <v>54.165575720950436</v>
      </c>
    </row>
    <row r="11215" spans="1:2" x14ac:dyDescent="0.25">
      <c r="A11215" s="1">
        <v>41828.786805555559</v>
      </c>
      <c r="B11215" s="2">
        <v>56.772709877664845</v>
      </c>
    </row>
    <row r="11216" spans="1:2" x14ac:dyDescent="0.25">
      <c r="A11216" s="1">
        <v>41828.787499999999</v>
      </c>
      <c r="B11216" s="2">
        <v>68.306523231027924</v>
      </c>
    </row>
    <row r="11217" spans="1:2" x14ac:dyDescent="0.25">
      <c r="A11217" s="1">
        <v>41828.788194444445</v>
      </c>
      <c r="B11217" s="2">
        <v>55.813641658136234</v>
      </c>
    </row>
    <row r="11218" spans="1:2" x14ac:dyDescent="0.25">
      <c r="A11218" s="1">
        <v>41828.788888888892</v>
      </c>
      <c r="B11218" s="2">
        <v>52.546327737374426</v>
      </c>
    </row>
    <row r="11219" spans="1:2" x14ac:dyDescent="0.25">
      <c r="A11219" s="1">
        <v>41828.789583333331</v>
      </c>
      <c r="B11219" s="2">
        <v>53.770955632249631</v>
      </c>
    </row>
    <row r="11220" spans="1:2" x14ac:dyDescent="0.25">
      <c r="A11220" s="1">
        <v>41828.790277777778</v>
      </c>
      <c r="B11220" s="2">
        <v>12.345478409134618</v>
      </c>
    </row>
    <row r="11221" spans="1:2" x14ac:dyDescent="0.25">
      <c r="A11221" s="1">
        <v>41828.790972222225</v>
      </c>
      <c r="B11221" s="2">
        <v>5.7998676266031302</v>
      </c>
    </row>
    <row r="11222" spans="1:2" x14ac:dyDescent="0.25">
      <c r="A11222" s="1">
        <v>41828.791666666664</v>
      </c>
      <c r="B11222" s="2">
        <v>4.4276378573207085</v>
      </c>
    </row>
    <row r="11223" spans="1:2" x14ac:dyDescent="0.25">
      <c r="A11223" s="1">
        <v>41828.792361111111</v>
      </c>
      <c r="B11223" s="2">
        <v>21.859000505320484</v>
      </c>
    </row>
    <row r="11224" spans="1:2" x14ac:dyDescent="0.25">
      <c r="A11224" s="1">
        <v>41828.793055555558</v>
      </c>
      <c r="B11224" s="2">
        <v>18.114316781189153</v>
      </c>
    </row>
    <row r="11225" spans="1:2" x14ac:dyDescent="0.25">
      <c r="A11225" s="1">
        <v>41828.793749999997</v>
      </c>
      <c r="B11225" s="2">
        <v>8.0014091375256005</v>
      </c>
    </row>
    <row r="11226" spans="1:2" x14ac:dyDescent="0.25">
      <c r="A11226" s="1">
        <v>41828.794444444444</v>
      </c>
      <c r="B11226" s="2">
        <v>-4.9286125261170435</v>
      </c>
    </row>
    <row r="11227" spans="1:2" x14ac:dyDescent="0.25">
      <c r="A11227" s="1">
        <v>41828.795138888891</v>
      </c>
      <c r="B11227" s="2">
        <v>-41.140976439663788</v>
      </c>
    </row>
    <row r="11228" spans="1:2" x14ac:dyDescent="0.25">
      <c r="A11228" s="1">
        <v>41828.79583333333</v>
      </c>
      <c r="B11228" s="2">
        <v>3.4825683410377679</v>
      </c>
    </row>
    <row r="11229" spans="1:2" x14ac:dyDescent="0.25">
      <c r="A11229" s="1">
        <v>41828.796527777777</v>
      </c>
      <c r="B11229" s="2">
        <v>18.510015875521884</v>
      </c>
    </row>
    <row r="11230" spans="1:2" x14ac:dyDescent="0.25">
      <c r="A11230" s="1">
        <v>41828.797222222223</v>
      </c>
      <c r="B11230" s="2">
        <v>-1.4713929092735876</v>
      </c>
    </row>
    <row r="11231" spans="1:2" x14ac:dyDescent="0.25">
      <c r="A11231" s="1">
        <v>41828.79791666667</v>
      </c>
      <c r="B11231" s="2">
        <v>-11.766471055683573</v>
      </c>
    </row>
    <row r="11232" spans="1:2" x14ac:dyDescent="0.25">
      <c r="A11232" s="1">
        <v>41828.798611111109</v>
      </c>
      <c r="B11232" s="2">
        <v>-5.0893490735474192</v>
      </c>
    </row>
    <row r="11233" spans="1:2" x14ac:dyDescent="0.25">
      <c r="A11233" s="1">
        <v>41828.799305555556</v>
      </c>
      <c r="B11233" s="2">
        <v>-14.868916614401375</v>
      </c>
    </row>
    <row r="11234" spans="1:2" x14ac:dyDescent="0.25">
      <c r="A11234" s="1">
        <v>41828.800000000003</v>
      </c>
      <c r="B11234" s="2">
        <v>-23.40388711996032</v>
      </c>
    </row>
    <row r="11235" spans="1:2" x14ac:dyDescent="0.25">
      <c r="A11235" s="1">
        <v>41828.800694444442</v>
      </c>
      <c r="B11235" s="2">
        <v>-19.534650401315925</v>
      </c>
    </row>
    <row r="11236" spans="1:2" x14ac:dyDescent="0.25">
      <c r="A11236" s="1">
        <v>41828.801388888889</v>
      </c>
      <c r="B11236" s="2">
        <v>-18.127913521052019</v>
      </c>
    </row>
    <row r="11237" spans="1:2" x14ac:dyDescent="0.25">
      <c r="A11237" s="1">
        <v>41828.802083333336</v>
      </c>
      <c r="B11237" s="2">
        <v>-2.8531489056683617</v>
      </c>
    </row>
    <row r="11238" spans="1:2" x14ac:dyDescent="0.25">
      <c r="A11238" s="1">
        <v>41828.802777777775</v>
      </c>
      <c r="B11238" s="2">
        <v>-19.980136185996951</v>
      </c>
    </row>
    <row r="11239" spans="1:2" x14ac:dyDescent="0.25">
      <c r="A11239" s="1">
        <v>41828.803472222222</v>
      </c>
      <c r="B11239" s="2">
        <v>18.107708645339397</v>
      </c>
    </row>
    <row r="11240" spans="1:2" x14ac:dyDescent="0.25">
      <c r="A11240" s="1">
        <v>41828.804166666669</v>
      </c>
      <c r="B11240" s="2">
        <v>16.676883576353855</v>
      </c>
    </row>
    <row r="11241" spans="1:2" x14ac:dyDescent="0.25">
      <c r="A11241" s="1">
        <v>41828.804861111108</v>
      </c>
      <c r="B11241" s="2">
        <v>1.4850931349366874</v>
      </c>
    </row>
    <row r="11242" spans="1:2" x14ac:dyDescent="0.25">
      <c r="A11242" s="1">
        <v>41828.805555555555</v>
      </c>
      <c r="B11242" s="2">
        <v>7.8476697419012149</v>
      </c>
    </row>
    <row r="11243" spans="1:2" x14ac:dyDescent="0.25">
      <c r="A11243" s="1">
        <v>41828.806250000001</v>
      </c>
      <c r="B11243" s="2">
        <v>14.98741536091317</v>
      </c>
    </row>
    <row r="11244" spans="1:2" x14ac:dyDescent="0.25">
      <c r="A11244" s="1">
        <v>41828.806944444441</v>
      </c>
      <c r="B11244" s="2">
        <v>7.3028674320424516</v>
      </c>
    </row>
    <row r="11245" spans="1:2" x14ac:dyDescent="0.25">
      <c r="A11245" s="1">
        <v>41828.807638888888</v>
      </c>
      <c r="B11245" s="2">
        <v>20.375690796315759</v>
      </c>
    </row>
    <row r="11246" spans="1:2" x14ac:dyDescent="0.25">
      <c r="A11246" s="1">
        <v>41828.808333333334</v>
      </c>
      <c r="B11246" s="2">
        <v>6.1702664750551772</v>
      </c>
    </row>
    <row r="11247" spans="1:2" x14ac:dyDescent="0.25">
      <c r="A11247" s="1">
        <v>41828.809027777781</v>
      </c>
      <c r="B11247" s="2">
        <v>23.892392357349067</v>
      </c>
    </row>
    <row r="11248" spans="1:2" x14ac:dyDescent="0.25">
      <c r="A11248" s="1">
        <v>41828.80972222222</v>
      </c>
      <c r="B11248" s="2">
        <v>26.60157441350481</v>
      </c>
    </row>
    <row r="11249" spans="1:2" x14ac:dyDescent="0.25">
      <c r="A11249" s="1">
        <v>41828.810416666667</v>
      </c>
      <c r="B11249" s="2">
        <v>35.26643882615754</v>
      </c>
    </row>
    <row r="11250" spans="1:2" x14ac:dyDescent="0.25">
      <c r="A11250" s="1">
        <v>41828.811111111114</v>
      </c>
      <c r="B11250" s="2">
        <v>26.432778165786779</v>
      </c>
    </row>
    <row r="11251" spans="1:2" x14ac:dyDescent="0.25">
      <c r="A11251" s="1">
        <v>41828.811805555553</v>
      </c>
      <c r="B11251" s="2">
        <v>46.186351441813649</v>
      </c>
    </row>
    <row r="11252" spans="1:2" x14ac:dyDescent="0.25">
      <c r="A11252" s="1">
        <v>41828.8125</v>
      </c>
      <c r="B11252" s="2">
        <v>22.620564025194231</v>
      </c>
    </row>
    <row r="11253" spans="1:2" x14ac:dyDescent="0.25">
      <c r="A11253" s="1">
        <v>41828.813194444447</v>
      </c>
      <c r="B11253" s="2">
        <v>34.376737180911007</v>
      </c>
    </row>
    <row r="11254" spans="1:2" x14ac:dyDescent="0.25">
      <c r="A11254" s="1">
        <v>41828.813888888886</v>
      </c>
      <c r="B11254" s="2">
        <v>37.05348403256891</v>
      </c>
    </row>
    <row r="11255" spans="1:2" x14ac:dyDescent="0.25">
      <c r="A11255" s="1">
        <v>41828.814583333333</v>
      </c>
      <c r="B11255" s="2">
        <v>46.166028155141007</v>
      </c>
    </row>
    <row r="11256" spans="1:2" x14ac:dyDescent="0.25">
      <c r="A11256" s="1">
        <v>41828.81527777778</v>
      </c>
      <c r="B11256" s="2">
        <v>66.389729256272162</v>
      </c>
    </row>
    <row r="11257" spans="1:2" x14ac:dyDescent="0.25">
      <c r="A11257" s="1">
        <v>41828.815972222219</v>
      </c>
      <c r="B11257" s="2">
        <v>96.060316203718926</v>
      </c>
    </row>
    <row r="11258" spans="1:2" x14ac:dyDescent="0.25">
      <c r="A11258" s="1">
        <v>41828.816666666666</v>
      </c>
      <c r="B11258" s="2">
        <v>109.06792966823365</v>
      </c>
    </row>
    <row r="11259" spans="1:2" x14ac:dyDescent="0.25">
      <c r="A11259" s="1">
        <v>41828.817361111112</v>
      </c>
      <c r="B11259" s="2">
        <v>107.71734210056408</v>
      </c>
    </row>
    <row r="11260" spans="1:2" x14ac:dyDescent="0.25">
      <c r="A11260" s="1">
        <v>41828.818055555559</v>
      </c>
      <c r="B11260" s="2">
        <v>109.85071240120838</v>
      </c>
    </row>
    <row r="11261" spans="1:2" x14ac:dyDescent="0.25">
      <c r="A11261" s="1">
        <v>41828.818749999999</v>
      </c>
      <c r="B11261" s="2">
        <v>106.36584377155911</v>
      </c>
    </row>
    <row r="11262" spans="1:2" x14ac:dyDescent="0.25">
      <c r="A11262" s="1">
        <v>41828.819444444445</v>
      </c>
      <c r="B11262" s="2">
        <v>92.095607232948538</v>
      </c>
    </row>
    <row r="11263" spans="1:2" x14ac:dyDescent="0.25">
      <c r="A11263" s="1">
        <v>41828.820138888892</v>
      </c>
      <c r="B11263" s="2">
        <v>110.30394872189112</v>
      </c>
    </row>
    <row r="11264" spans="1:2" x14ac:dyDescent="0.25">
      <c r="A11264" s="1">
        <v>41828.820833333331</v>
      </c>
      <c r="B11264" s="2">
        <v>83.235445563931719</v>
      </c>
    </row>
    <row r="11265" spans="1:2" x14ac:dyDescent="0.25">
      <c r="A11265" s="1">
        <v>41828.821527777778</v>
      </c>
      <c r="B11265" s="2">
        <v>63.36412439608636</v>
      </c>
    </row>
    <row r="11266" spans="1:2" x14ac:dyDescent="0.25">
      <c r="A11266" s="1">
        <v>41828.822222222225</v>
      </c>
      <c r="B11266" s="2">
        <v>60.673118591308594</v>
      </c>
    </row>
    <row r="11267" spans="1:2" x14ac:dyDescent="0.25">
      <c r="A11267" s="1">
        <v>41828.822916666664</v>
      </c>
      <c r="B11267" s="2">
        <v>60.673118591308594</v>
      </c>
    </row>
    <row r="11268" spans="1:2" x14ac:dyDescent="0.25">
      <c r="A11268" s="1">
        <v>41828.823611111111</v>
      </c>
      <c r="B11268" s="2">
        <v>54.638375030998333</v>
      </c>
    </row>
    <row r="11269" spans="1:2" x14ac:dyDescent="0.25">
      <c r="A11269" s="1">
        <v>41828.824305555558</v>
      </c>
      <c r="B11269" s="2">
        <v>18.38259862925867</v>
      </c>
    </row>
    <row r="11270" spans="1:2" x14ac:dyDescent="0.25">
      <c r="A11270" s="1">
        <v>41828.824999999997</v>
      </c>
      <c r="B11270" s="2">
        <v>31.678117664526265</v>
      </c>
    </row>
    <row r="11271" spans="1:2" x14ac:dyDescent="0.25">
      <c r="A11271" s="1">
        <v>41828.825694444444</v>
      </c>
      <c r="B11271" s="2">
        <v>24.632255811571667</v>
      </c>
    </row>
    <row r="11272" spans="1:2" x14ac:dyDescent="0.25">
      <c r="A11272" s="1">
        <v>41828.826388888891</v>
      </c>
      <c r="B11272" s="2">
        <v>22.578702716565264</v>
      </c>
    </row>
    <row r="11273" spans="1:2" x14ac:dyDescent="0.25">
      <c r="A11273" s="1">
        <v>41828.82708333333</v>
      </c>
      <c r="B11273" s="2">
        <v>-3.0842805947970193</v>
      </c>
    </row>
    <row r="11274" spans="1:2" x14ac:dyDescent="0.25">
      <c r="A11274" s="1">
        <v>41828.827777777777</v>
      </c>
      <c r="B11274" s="2">
        <v>-3.9142923221531722</v>
      </c>
    </row>
    <row r="11275" spans="1:2" x14ac:dyDescent="0.25">
      <c r="A11275" s="1">
        <v>41828.828472222223</v>
      </c>
      <c r="B11275" s="2">
        <v>0.21241699751020254</v>
      </c>
    </row>
    <row r="11276" spans="1:2" x14ac:dyDescent="0.25">
      <c r="A11276" s="1">
        <v>41828.82916666667</v>
      </c>
      <c r="B11276" s="2">
        <v>-7.0992755319168888</v>
      </c>
    </row>
    <row r="11277" spans="1:2" x14ac:dyDescent="0.25">
      <c r="A11277" s="1">
        <v>41828.829861111109</v>
      </c>
      <c r="B11277" s="2">
        <v>-16.866415105620884</v>
      </c>
    </row>
    <row r="11278" spans="1:2" x14ac:dyDescent="0.25">
      <c r="A11278" s="1">
        <v>41828.830555555556</v>
      </c>
      <c r="B11278" s="2">
        <v>-23.474453533533961</v>
      </c>
    </row>
    <row r="11279" spans="1:2" x14ac:dyDescent="0.25">
      <c r="A11279" s="1">
        <v>41828.831250000003</v>
      </c>
      <c r="B11279" s="2">
        <v>-15.471256242678404</v>
      </c>
    </row>
    <row r="11280" spans="1:2" x14ac:dyDescent="0.25">
      <c r="A11280" s="1">
        <v>41828.831944444442</v>
      </c>
      <c r="B11280" s="2">
        <v>29.216295625536926</v>
      </c>
    </row>
    <row r="11281" spans="1:2" x14ac:dyDescent="0.25">
      <c r="A11281" s="1">
        <v>41828.832638888889</v>
      </c>
      <c r="B11281" s="2">
        <v>22.653177748981641</v>
      </c>
    </row>
    <row r="11282" spans="1:2" x14ac:dyDescent="0.25">
      <c r="A11282" s="1">
        <v>41828.833333333336</v>
      </c>
      <c r="B11282" s="2">
        <v>9.7706326900131284</v>
      </c>
    </row>
    <row r="11283" spans="1:2" x14ac:dyDescent="0.25">
      <c r="A11283" s="1">
        <v>41828.834027777775</v>
      </c>
      <c r="B11283" s="2">
        <v>7.7507040412279213</v>
      </c>
    </row>
    <row r="11284" spans="1:2" x14ac:dyDescent="0.25">
      <c r="A11284" s="1">
        <v>41828.834722222222</v>
      </c>
      <c r="B11284" s="2">
        <v>-26.5047707123748</v>
      </c>
    </row>
    <row r="11285" spans="1:2" x14ac:dyDescent="0.25">
      <c r="A11285" s="1">
        <v>41828.835416666669</v>
      </c>
      <c r="B11285" s="2">
        <v>-26.263602589637838</v>
      </c>
    </row>
    <row r="11286" spans="1:2" x14ac:dyDescent="0.25">
      <c r="A11286" s="1">
        <v>41828.836111111108</v>
      </c>
      <c r="B11286" s="2">
        <v>-29.372477932331822</v>
      </c>
    </row>
    <row r="11287" spans="1:2" x14ac:dyDescent="0.25">
      <c r="A11287" s="1">
        <v>41828.836805555555</v>
      </c>
      <c r="B11287" s="2">
        <v>2.8966683646717382</v>
      </c>
    </row>
    <row r="11288" spans="1:2" x14ac:dyDescent="0.25">
      <c r="A11288" s="1">
        <v>41828.837500000001</v>
      </c>
      <c r="B11288" s="2">
        <v>1.0207410881615335</v>
      </c>
    </row>
    <row r="11289" spans="1:2" x14ac:dyDescent="0.25">
      <c r="A11289" s="1">
        <v>41828.838194444441</v>
      </c>
      <c r="B11289" s="2">
        <v>-24.428890071708096</v>
      </c>
    </row>
    <row r="11290" spans="1:2" x14ac:dyDescent="0.25">
      <c r="A11290" s="1">
        <v>41828.838888888888</v>
      </c>
      <c r="B11290" s="2">
        <v>-17.765042926812445</v>
      </c>
    </row>
    <row r="11291" spans="1:2" x14ac:dyDescent="0.25">
      <c r="A11291" s="1">
        <v>41828.839583333334</v>
      </c>
      <c r="B11291" s="2">
        <v>-41.396431213782733</v>
      </c>
    </row>
    <row r="11292" spans="1:2" x14ac:dyDescent="0.25">
      <c r="A11292" s="1">
        <v>41828.840277777781</v>
      </c>
      <c r="B11292" s="2">
        <v>-21.559838979655492</v>
      </c>
    </row>
    <row r="11293" spans="1:2" x14ac:dyDescent="0.25">
      <c r="A11293" s="1">
        <v>41828.84097222222</v>
      </c>
      <c r="B11293" s="2">
        <v>2.9077849874898676</v>
      </c>
    </row>
    <row r="11294" spans="1:2" x14ac:dyDescent="0.25">
      <c r="A11294" s="1">
        <v>41828.841666666667</v>
      </c>
      <c r="B11294" s="2">
        <v>-35.055775558008463</v>
      </c>
    </row>
    <row r="11295" spans="1:2" x14ac:dyDescent="0.25">
      <c r="A11295" s="1">
        <v>41828.842361111114</v>
      </c>
      <c r="B11295" s="2">
        <v>-29.060615647884212</v>
      </c>
    </row>
    <row r="11296" spans="1:2" x14ac:dyDescent="0.25">
      <c r="A11296" s="1">
        <v>41828.843055555553</v>
      </c>
      <c r="B11296" s="2">
        <v>-51.411966628031223</v>
      </c>
    </row>
    <row r="11297" spans="1:2" x14ac:dyDescent="0.25">
      <c r="A11297" s="1">
        <v>41828.84375</v>
      </c>
      <c r="B11297" s="2">
        <v>-23.040455061094448</v>
      </c>
    </row>
    <row r="11298" spans="1:2" x14ac:dyDescent="0.25">
      <c r="A11298" s="1">
        <v>41828.844444444447</v>
      </c>
      <c r="B11298" s="2">
        <v>16.532636199641729</v>
      </c>
    </row>
    <row r="11299" spans="1:2" x14ac:dyDescent="0.25">
      <c r="A11299" s="1">
        <v>41828.845138888886</v>
      </c>
      <c r="B11299" s="2">
        <v>36.74117616513977</v>
      </c>
    </row>
    <row r="11300" spans="1:2" x14ac:dyDescent="0.25">
      <c r="A11300" s="1">
        <v>41828.845833333333</v>
      </c>
      <c r="B11300" s="2">
        <v>9.5720962397218194</v>
      </c>
    </row>
    <row r="11301" spans="1:2" x14ac:dyDescent="0.25">
      <c r="A11301" s="1">
        <v>41828.84652777778</v>
      </c>
      <c r="B11301" s="2">
        <v>20.397514405198581</v>
      </c>
    </row>
    <row r="11302" spans="1:2" x14ac:dyDescent="0.25">
      <c r="A11302" s="1">
        <v>41828.847222222219</v>
      </c>
      <c r="B11302" s="2">
        <v>12.22592508727527</v>
      </c>
    </row>
    <row r="11303" spans="1:2" x14ac:dyDescent="0.25">
      <c r="A11303" s="1">
        <v>41828.847916666666</v>
      </c>
      <c r="B11303" s="2">
        <v>38.706080649777142</v>
      </c>
    </row>
    <row r="11304" spans="1:2" x14ac:dyDescent="0.25">
      <c r="A11304" s="1">
        <v>41828.848611111112</v>
      </c>
      <c r="B11304" s="2">
        <v>25.872560497714343</v>
      </c>
    </row>
    <row r="11305" spans="1:2" x14ac:dyDescent="0.25">
      <c r="A11305" s="1">
        <v>41828.849305555559</v>
      </c>
      <c r="B11305" s="2">
        <v>15.923361612860209</v>
      </c>
    </row>
    <row r="11306" spans="1:2" x14ac:dyDescent="0.25">
      <c r="A11306" s="1">
        <v>41828.85</v>
      </c>
      <c r="B11306" s="2">
        <v>15.010844085706655</v>
      </c>
    </row>
    <row r="11307" spans="1:2" x14ac:dyDescent="0.25">
      <c r="A11307" s="1">
        <v>41828.850694444445</v>
      </c>
      <c r="B11307" s="2">
        <v>44.708819652302672</v>
      </c>
    </row>
    <row r="11308" spans="1:2" x14ac:dyDescent="0.25">
      <c r="A11308" s="1">
        <v>41828.851388888892</v>
      </c>
      <c r="B11308" s="2">
        <v>38.336790776772979</v>
      </c>
    </row>
    <row r="11309" spans="1:2" x14ac:dyDescent="0.25">
      <c r="A11309" s="1">
        <v>41828.852083333331</v>
      </c>
      <c r="B11309" s="2">
        <v>29.02215460883405</v>
      </c>
    </row>
    <row r="11310" spans="1:2" x14ac:dyDescent="0.25">
      <c r="A11310" s="1">
        <v>41828.852777777778</v>
      </c>
      <c r="B11310" s="2">
        <v>19.979033355136441</v>
      </c>
    </row>
    <row r="11311" spans="1:2" x14ac:dyDescent="0.25">
      <c r="A11311" s="1">
        <v>41828.853472222225</v>
      </c>
      <c r="B11311" s="2">
        <v>31.002303224028584</v>
      </c>
    </row>
    <row r="11312" spans="1:2" x14ac:dyDescent="0.25">
      <c r="A11312" s="1">
        <v>41828.854166666664</v>
      </c>
      <c r="B11312" s="2">
        <v>40.059224102614586</v>
      </c>
    </row>
    <row r="11313" spans="1:2" x14ac:dyDescent="0.25">
      <c r="A11313" s="1">
        <v>41828.854861111111</v>
      </c>
      <c r="B11313" s="2">
        <v>43.616939067729014</v>
      </c>
    </row>
    <row r="11314" spans="1:2" x14ac:dyDescent="0.25">
      <c r="A11314" s="1">
        <v>41828.855555555558</v>
      </c>
      <c r="B11314" s="2">
        <v>46.984791116696819</v>
      </c>
    </row>
    <row r="11315" spans="1:2" x14ac:dyDescent="0.25">
      <c r="A11315" s="1">
        <v>41828.856249999997</v>
      </c>
      <c r="B11315" s="2">
        <v>47.878354627673012</v>
      </c>
    </row>
    <row r="11316" spans="1:2" x14ac:dyDescent="0.25">
      <c r="A11316" s="1">
        <v>41828.856944444444</v>
      </c>
      <c r="B11316" s="2">
        <v>48.645852134946232</v>
      </c>
    </row>
    <row r="11317" spans="1:2" x14ac:dyDescent="0.25">
      <c r="A11317" s="1">
        <v>41828.857638888891</v>
      </c>
      <c r="B11317" s="2">
        <v>50.996031874551164</v>
      </c>
    </row>
    <row r="11318" spans="1:2" x14ac:dyDescent="0.25">
      <c r="A11318" s="1">
        <v>41828.85833333333</v>
      </c>
      <c r="B11318" s="2">
        <v>40.953060840568895</v>
      </c>
    </row>
    <row r="11319" spans="1:2" x14ac:dyDescent="0.25">
      <c r="A11319" s="1">
        <v>41828.859027777777</v>
      </c>
      <c r="B11319" s="2">
        <v>47.744044566749167</v>
      </c>
    </row>
    <row r="11320" spans="1:2" x14ac:dyDescent="0.25">
      <c r="A11320" s="1">
        <v>41828.859722222223</v>
      </c>
      <c r="B11320" s="2">
        <v>41.760973351209635</v>
      </c>
    </row>
    <row r="11321" spans="1:2" x14ac:dyDescent="0.25">
      <c r="A11321" s="1">
        <v>41828.86041666667</v>
      </c>
      <c r="B11321" s="2">
        <v>57.277794226514139</v>
      </c>
    </row>
    <row r="11322" spans="1:2" x14ac:dyDescent="0.25">
      <c r="A11322" s="1">
        <v>41828.861111111109</v>
      </c>
      <c r="B11322" s="2">
        <v>43.878207237834673</v>
      </c>
    </row>
    <row r="11323" spans="1:2" x14ac:dyDescent="0.25">
      <c r="A11323" s="1">
        <v>41828.861805555556</v>
      </c>
      <c r="B11323" s="2">
        <v>52.381440544122597</v>
      </c>
    </row>
    <row r="11324" spans="1:2" x14ac:dyDescent="0.25">
      <c r="A11324" s="1">
        <v>41828.862500000003</v>
      </c>
      <c r="B11324" s="2">
        <v>53.61046246273618</v>
      </c>
    </row>
    <row r="11325" spans="1:2" x14ac:dyDescent="0.25">
      <c r="A11325" s="1">
        <v>41828.863194444442</v>
      </c>
      <c r="B11325" s="2">
        <v>58.698982249251763</v>
      </c>
    </row>
    <row r="11326" spans="1:2" x14ac:dyDescent="0.25">
      <c r="A11326" s="1">
        <v>41828.863888888889</v>
      </c>
      <c r="B11326" s="2">
        <v>61.164895445207364</v>
      </c>
    </row>
    <row r="11327" spans="1:2" x14ac:dyDescent="0.25">
      <c r="A11327" s="1">
        <v>41828.864583333336</v>
      </c>
      <c r="B11327" s="2">
        <v>46.707475748839592</v>
      </c>
    </row>
    <row r="11328" spans="1:2" x14ac:dyDescent="0.25">
      <c r="A11328" s="1">
        <v>41828.865277777775</v>
      </c>
      <c r="B11328" s="2">
        <v>57.252130646185833</v>
      </c>
    </row>
    <row r="11329" spans="1:2" x14ac:dyDescent="0.25">
      <c r="A11329" s="1">
        <v>41828.865972222222</v>
      </c>
      <c r="B11329" s="2">
        <v>55.74095164608152</v>
      </c>
    </row>
    <row r="11330" spans="1:2" x14ac:dyDescent="0.25">
      <c r="A11330" s="1">
        <v>41828.866666666669</v>
      </c>
      <c r="B11330" s="2">
        <v>71.49859350890037</v>
      </c>
    </row>
    <row r="11331" spans="1:2" x14ac:dyDescent="0.25">
      <c r="A11331" s="1">
        <v>41828.867361111108</v>
      </c>
      <c r="B11331" s="2">
        <v>56.708358452110161</v>
      </c>
    </row>
    <row r="11332" spans="1:2" x14ac:dyDescent="0.25">
      <c r="A11332" s="1">
        <v>41828.868055555555</v>
      </c>
      <c r="B11332" s="2">
        <v>65.305222593987125</v>
      </c>
    </row>
    <row r="11333" spans="1:2" x14ac:dyDescent="0.25">
      <c r="A11333" s="1">
        <v>41828.868750000001</v>
      </c>
      <c r="B11333" s="2">
        <v>44.18759204626452</v>
      </c>
    </row>
    <row r="11334" spans="1:2" x14ac:dyDescent="0.25">
      <c r="A11334" s="1">
        <v>41828.869444444441</v>
      </c>
      <c r="B11334" s="2">
        <v>28.943869874086765</v>
      </c>
    </row>
    <row r="11335" spans="1:2" x14ac:dyDescent="0.25">
      <c r="A11335" s="1">
        <v>41828.870138888888</v>
      </c>
      <c r="B11335" s="2">
        <v>31.053851230358365</v>
      </c>
    </row>
    <row r="11336" spans="1:2" x14ac:dyDescent="0.25">
      <c r="A11336" s="1">
        <v>41828.870833333334</v>
      </c>
      <c r="B11336" s="2">
        <v>22.678503063905008</v>
      </c>
    </row>
    <row r="11337" spans="1:2" x14ac:dyDescent="0.25">
      <c r="A11337" s="1">
        <v>41828.871527777781</v>
      </c>
      <c r="B11337" s="2">
        <v>13.604468557069898</v>
      </c>
    </row>
    <row r="11338" spans="1:2" x14ac:dyDescent="0.25">
      <c r="A11338" s="1">
        <v>41828.87222222222</v>
      </c>
      <c r="B11338" s="2">
        <v>16.838704007343527</v>
      </c>
    </row>
    <row r="11339" spans="1:2" x14ac:dyDescent="0.25">
      <c r="A11339" s="1">
        <v>41828.872916666667</v>
      </c>
      <c r="B11339" s="2">
        <v>0.49721486572040402</v>
      </c>
    </row>
    <row r="11340" spans="1:2" x14ac:dyDescent="0.25">
      <c r="A11340" s="1">
        <v>41828.873611111114</v>
      </c>
      <c r="B11340" s="2">
        <v>3.5332793266349958</v>
      </c>
    </row>
    <row r="11341" spans="1:2" x14ac:dyDescent="0.25">
      <c r="A11341" s="1">
        <v>41828.874305555553</v>
      </c>
      <c r="B11341" s="2">
        <v>-23.460902905364005</v>
      </c>
    </row>
    <row r="11342" spans="1:2" x14ac:dyDescent="0.25">
      <c r="A11342" s="1">
        <v>41828.875</v>
      </c>
      <c r="B11342" s="2">
        <v>-46.244115863994615</v>
      </c>
    </row>
    <row r="11343" spans="1:2" x14ac:dyDescent="0.25">
      <c r="A11343" s="1">
        <v>41828.875694444447</v>
      </c>
      <c r="B11343" s="2">
        <v>-55.204555514034773</v>
      </c>
    </row>
    <row r="11344" spans="1:2" x14ac:dyDescent="0.25">
      <c r="A11344" s="1">
        <v>41828.876388888886</v>
      </c>
      <c r="B11344" s="2">
        <v>-58.862493433854738</v>
      </c>
    </row>
    <row r="11345" spans="1:2" x14ac:dyDescent="0.25">
      <c r="A11345" s="1">
        <v>41828.877083333333</v>
      </c>
      <c r="B11345" s="2">
        <v>-59.61519813000438</v>
      </c>
    </row>
    <row r="11346" spans="1:2" x14ac:dyDescent="0.25">
      <c r="A11346" s="1">
        <v>41828.87777777778</v>
      </c>
      <c r="B11346" s="2">
        <v>-67.738976720705011</v>
      </c>
    </row>
    <row r="11347" spans="1:2" x14ac:dyDescent="0.25">
      <c r="A11347" s="1">
        <v>41828.878472222219</v>
      </c>
      <c r="B11347" s="2">
        <v>-60.041345956546621</v>
      </c>
    </row>
    <row r="11348" spans="1:2" x14ac:dyDescent="0.25">
      <c r="A11348" s="1">
        <v>41828.879166666666</v>
      </c>
      <c r="B11348" s="2">
        <v>-69.324035266773237</v>
      </c>
    </row>
    <row r="11349" spans="1:2" x14ac:dyDescent="0.25">
      <c r="A11349" s="1">
        <v>41828.879861111112</v>
      </c>
      <c r="B11349" s="2">
        <v>-86.062587155912965</v>
      </c>
    </row>
    <row r="11350" spans="1:2" x14ac:dyDescent="0.25">
      <c r="A11350" s="1">
        <v>41828.880555555559</v>
      </c>
      <c r="B11350" s="2">
        <v>-82.006932846104604</v>
      </c>
    </row>
    <row r="11351" spans="1:2" x14ac:dyDescent="0.25">
      <c r="A11351" s="1">
        <v>41828.881249999999</v>
      </c>
      <c r="B11351" s="2">
        <v>-82.349411957225911</v>
      </c>
    </row>
    <row r="11352" spans="1:2" x14ac:dyDescent="0.25">
      <c r="A11352" s="1">
        <v>41828.881944444445</v>
      </c>
      <c r="B11352" s="2">
        <v>-74.80734821426644</v>
      </c>
    </row>
    <row r="11353" spans="1:2" x14ac:dyDescent="0.25">
      <c r="A11353" s="1">
        <v>41828.882638888892</v>
      </c>
      <c r="B11353" s="2">
        <v>-7.7468348210095433E-2</v>
      </c>
    </row>
    <row r="11354" spans="1:2" x14ac:dyDescent="0.25">
      <c r="A11354" s="1">
        <v>41828.883333333331</v>
      </c>
      <c r="B11354" s="2">
        <v>47.188752354733396</v>
      </c>
    </row>
    <row r="11355" spans="1:2" x14ac:dyDescent="0.25">
      <c r="A11355" s="1">
        <v>41828.884027777778</v>
      </c>
      <c r="B11355" s="2">
        <v>28.851095363113473</v>
      </c>
    </row>
    <row r="11356" spans="1:2" x14ac:dyDescent="0.25">
      <c r="A11356" s="1">
        <v>41828.884722222225</v>
      </c>
      <c r="B11356" s="2">
        <v>32.632637692912247</v>
      </c>
    </row>
    <row r="11357" spans="1:2" x14ac:dyDescent="0.25">
      <c r="A11357" s="1">
        <v>41828.885416666664</v>
      </c>
      <c r="B11357" s="2">
        <v>38.719705990824636</v>
      </c>
    </row>
    <row r="11358" spans="1:2" x14ac:dyDescent="0.25">
      <c r="A11358" s="1">
        <v>41828.886111111111</v>
      </c>
      <c r="B11358" s="2">
        <v>43.583973449100448</v>
      </c>
    </row>
    <row r="11359" spans="1:2" x14ac:dyDescent="0.25">
      <c r="A11359" s="1">
        <v>41828.886805555558</v>
      </c>
      <c r="B11359" s="2">
        <v>39.760233712677532</v>
      </c>
    </row>
    <row r="11360" spans="1:2" x14ac:dyDescent="0.25">
      <c r="A11360" s="1">
        <v>41828.887499999997</v>
      </c>
      <c r="B11360" s="2">
        <v>48.094495767854582</v>
      </c>
    </row>
    <row r="11361" spans="1:2" x14ac:dyDescent="0.25">
      <c r="A11361" s="1">
        <v>41828.888194444444</v>
      </c>
      <c r="B11361" s="2">
        <v>38.331810761181984</v>
      </c>
    </row>
    <row r="11362" spans="1:2" x14ac:dyDescent="0.25">
      <c r="A11362" s="1">
        <v>41828.888888888891</v>
      </c>
      <c r="B11362" s="2">
        <v>44.341508209520541</v>
      </c>
    </row>
    <row r="11363" spans="1:2" x14ac:dyDescent="0.25">
      <c r="A11363" s="1">
        <v>41828.88958333333</v>
      </c>
      <c r="B11363" s="2">
        <v>38.899891741212926</v>
      </c>
    </row>
    <row r="11364" spans="1:2" x14ac:dyDescent="0.25">
      <c r="A11364" s="1">
        <v>41828.890277777777</v>
      </c>
      <c r="B11364" s="2">
        <v>40.793299668663529</v>
      </c>
    </row>
    <row r="11365" spans="1:2" x14ac:dyDescent="0.25">
      <c r="A11365" s="1">
        <v>41828.890972222223</v>
      </c>
      <c r="B11365" s="2">
        <v>93.207040452799987</v>
      </c>
    </row>
    <row r="11366" spans="1:2" x14ac:dyDescent="0.25">
      <c r="A11366" s="1">
        <v>41828.89166666667</v>
      </c>
      <c r="B11366" s="2">
        <v>51.689126163441685</v>
      </c>
    </row>
    <row r="11367" spans="1:2" x14ac:dyDescent="0.25">
      <c r="A11367" s="1">
        <v>41828.892361111109</v>
      </c>
      <c r="B11367" s="2">
        <v>27.355702543982868</v>
      </c>
    </row>
    <row r="11368" spans="1:2" x14ac:dyDescent="0.25">
      <c r="A11368" s="1">
        <v>41828.893055555556</v>
      </c>
      <c r="B11368" s="2">
        <v>-39.452853548171937</v>
      </c>
    </row>
    <row r="11369" spans="1:2" x14ac:dyDescent="0.25">
      <c r="A11369" s="1">
        <v>41828.893750000003</v>
      </c>
      <c r="B11369" s="2">
        <v>-40.491944165400731</v>
      </c>
    </row>
    <row r="11370" spans="1:2" x14ac:dyDescent="0.25">
      <c r="A11370" s="1">
        <v>41828.894444444442</v>
      </c>
      <c r="B11370" s="2">
        <v>-55.236446131911364</v>
      </c>
    </row>
    <row r="11371" spans="1:2" x14ac:dyDescent="0.25">
      <c r="A11371" s="1">
        <v>41828.895138888889</v>
      </c>
      <c r="B11371" s="2">
        <v>-44.097834623487145</v>
      </c>
    </row>
    <row r="11372" spans="1:2" x14ac:dyDescent="0.25">
      <c r="A11372" s="1">
        <v>41828.895833333336</v>
      </c>
      <c r="B11372" s="2">
        <v>-52.900501390889985</v>
      </c>
    </row>
    <row r="11373" spans="1:2" x14ac:dyDescent="0.25">
      <c r="A11373" s="1">
        <v>41828.896527777775</v>
      </c>
      <c r="B11373" s="2">
        <v>-56.892845556139946</v>
      </c>
    </row>
    <row r="11374" spans="1:2" x14ac:dyDescent="0.25">
      <c r="A11374" s="1">
        <v>41828.897222222222</v>
      </c>
      <c r="B11374" s="2">
        <v>-51.529072167497361</v>
      </c>
    </row>
    <row r="11375" spans="1:2" x14ac:dyDescent="0.25">
      <c r="A11375" s="1">
        <v>41828.897916666669</v>
      </c>
      <c r="B11375" s="2">
        <v>-42.46852850699846</v>
      </c>
    </row>
    <row r="11376" spans="1:2" x14ac:dyDescent="0.25">
      <c r="A11376" s="1">
        <v>41828.898611111108</v>
      </c>
      <c r="B11376" s="2">
        <v>-46.876896064365184</v>
      </c>
    </row>
    <row r="11377" spans="1:2" x14ac:dyDescent="0.25">
      <c r="A11377" s="1">
        <v>41828.899305555555</v>
      </c>
      <c r="B11377" s="2">
        <v>-39.793780690518425</v>
      </c>
    </row>
    <row r="11378" spans="1:2" x14ac:dyDescent="0.25">
      <c r="A11378" s="1">
        <v>41828.9</v>
      </c>
      <c r="B11378" s="2">
        <v>-36.963378751208559</v>
      </c>
    </row>
    <row r="11379" spans="1:2" x14ac:dyDescent="0.25">
      <c r="A11379" s="1">
        <v>41828.900694444441</v>
      </c>
      <c r="B11379" s="2">
        <v>-44.674001367704477</v>
      </c>
    </row>
    <row r="11380" spans="1:2" x14ac:dyDescent="0.25">
      <c r="A11380" s="1">
        <v>41828.901388888888</v>
      </c>
      <c r="B11380" s="2">
        <v>-17.011886377164167</v>
      </c>
    </row>
    <row r="11381" spans="1:2" x14ac:dyDescent="0.25">
      <c r="A11381" s="1">
        <v>41828.902083333334</v>
      </c>
      <c r="B11381" s="2">
        <v>6.2016557930592775</v>
      </c>
    </row>
    <row r="11382" spans="1:2" x14ac:dyDescent="0.25">
      <c r="A11382" s="1">
        <v>41828.902777777781</v>
      </c>
      <c r="B11382" s="2">
        <v>1.1755993655580217</v>
      </c>
    </row>
    <row r="11383" spans="1:2" x14ac:dyDescent="0.25">
      <c r="A11383" s="1">
        <v>41828.90347222222</v>
      </c>
      <c r="B11383" s="2">
        <v>8.677131257429453</v>
      </c>
    </row>
    <row r="11384" spans="1:2" x14ac:dyDescent="0.25">
      <c r="A11384" s="1">
        <v>41828.904166666667</v>
      </c>
      <c r="B11384" s="2">
        <v>8.2168823340374129</v>
      </c>
    </row>
    <row r="11385" spans="1:2" x14ac:dyDescent="0.25">
      <c r="A11385" s="1">
        <v>41828.904861111114</v>
      </c>
      <c r="B11385" s="2">
        <v>8.8549088083678118</v>
      </c>
    </row>
    <row r="11386" spans="1:2" x14ac:dyDescent="0.25">
      <c r="A11386" s="1">
        <v>41828.905555555553</v>
      </c>
      <c r="B11386" s="2">
        <v>13.581970788306354</v>
      </c>
    </row>
    <row r="11387" spans="1:2" x14ac:dyDescent="0.25">
      <c r="A11387" s="1">
        <v>41828.90625</v>
      </c>
      <c r="B11387" s="2">
        <v>15.813033591677231</v>
      </c>
    </row>
    <row r="11388" spans="1:2" x14ac:dyDescent="0.25">
      <c r="A11388" s="1">
        <v>41828.906944444447</v>
      </c>
      <c r="B11388" s="2">
        <v>22.505220312495659</v>
      </c>
    </row>
    <row r="11389" spans="1:2" x14ac:dyDescent="0.25">
      <c r="A11389" s="1">
        <v>41828.907638888886</v>
      </c>
      <c r="B11389" s="2">
        <v>29.20273332153544</v>
      </c>
    </row>
    <row r="11390" spans="1:2" x14ac:dyDescent="0.25">
      <c r="A11390" s="1">
        <v>41828.908333333333</v>
      </c>
      <c r="B11390" s="2">
        <v>26.402621599872266</v>
      </c>
    </row>
    <row r="11391" spans="1:2" x14ac:dyDescent="0.25">
      <c r="A11391" s="1">
        <v>41828.90902777778</v>
      </c>
      <c r="B11391" s="2">
        <v>13.833320118591898</v>
      </c>
    </row>
    <row r="11392" spans="1:2" x14ac:dyDescent="0.25">
      <c r="A11392" s="1">
        <v>41828.909722222219</v>
      </c>
      <c r="B11392" s="2">
        <v>24.874546092071249</v>
      </c>
    </row>
    <row r="11393" spans="1:2" x14ac:dyDescent="0.25">
      <c r="A11393" s="1">
        <v>41828.910416666666</v>
      </c>
      <c r="B11393" s="2">
        <v>15.141639294308698</v>
      </c>
    </row>
    <row r="11394" spans="1:2" x14ac:dyDescent="0.25">
      <c r="A11394" s="1">
        <v>41828.911111111112</v>
      </c>
      <c r="B11394" s="2">
        <v>29.307020517777953</v>
      </c>
    </row>
    <row r="11395" spans="1:2" x14ac:dyDescent="0.25">
      <c r="A11395" s="1">
        <v>41828.911805555559</v>
      </c>
      <c r="B11395" s="2">
        <v>34.940956879277294</v>
      </c>
    </row>
    <row r="11396" spans="1:2" x14ac:dyDescent="0.25">
      <c r="A11396" s="1">
        <v>41828.912499999999</v>
      </c>
      <c r="B11396" s="2">
        <v>31.702634900184179</v>
      </c>
    </row>
    <row r="11397" spans="1:2" x14ac:dyDescent="0.25">
      <c r="A11397" s="1">
        <v>41828.913194444445</v>
      </c>
      <c r="B11397" s="2">
        <v>33.248391899666117</v>
      </c>
    </row>
    <row r="11398" spans="1:2" x14ac:dyDescent="0.25">
      <c r="A11398" s="1">
        <v>41828.913888888892</v>
      </c>
      <c r="B11398" s="2">
        <v>36.651578212446474</v>
      </c>
    </row>
    <row r="11399" spans="1:2" x14ac:dyDescent="0.25">
      <c r="A11399" s="1">
        <v>41828.914583333331</v>
      </c>
      <c r="B11399" s="2">
        <v>41.120523513778849</v>
      </c>
    </row>
    <row r="11400" spans="1:2" x14ac:dyDescent="0.25">
      <c r="A11400" s="1">
        <v>41828.915277777778</v>
      </c>
      <c r="B11400" s="2">
        <v>48.476517840607507</v>
      </c>
    </row>
    <row r="11401" spans="1:2" x14ac:dyDescent="0.25">
      <c r="A11401" s="1">
        <v>41828.915972222225</v>
      </c>
      <c r="B11401" s="2">
        <v>57.823647184378935</v>
      </c>
    </row>
    <row r="11402" spans="1:2" x14ac:dyDescent="0.25">
      <c r="A11402" s="1">
        <v>41828.916666666664</v>
      </c>
      <c r="B11402" s="2">
        <v>52.971956748620144</v>
      </c>
    </row>
    <row r="11403" spans="1:2" x14ac:dyDescent="0.25">
      <c r="A11403" s="1">
        <v>41828.917361111111</v>
      </c>
      <c r="B11403" s="2">
        <v>45.241406660404273</v>
      </c>
    </row>
    <row r="11404" spans="1:2" x14ac:dyDescent="0.25">
      <c r="A11404" s="1">
        <v>41828.918055555558</v>
      </c>
      <c r="B11404" s="2">
        <v>70.804118986534505</v>
      </c>
    </row>
    <row r="11405" spans="1:2" x14ac:dyDescent="0.25">
      <c r="A11405" s="1">
        <v>41828.918749999997</v>
      </c>
      <c r="B11405" s="2">
        <v>46.679600247704848</v>
      </c>
    </row>
    <row r="11406" spans="1:2" x14ac:dyDescent="0.25">
      <c r="A11406" s="1">
        <v>41828.919444444444</v>
      </c>
      <c r="B11406" s="2">
        <v>14.699531570821273</v>
      </c>
    </row>
    <row r="11407" spans="1:2" x14ac:dyDescent="0.25">
      <c r="A11407" s="1">
        <v>41828.920138888891</v>
      </c>
      <c r="B11407" s="2">
        <v>-9.7603396620463165</v>
      </c>
    </row>
    <row r="11408" spans="1:2" x14ac:dyDescent="0.25">
      <c r="A11408" s="1">
        <v>41828.92083333333</v>
      </c>
      <c r="B11408" s="2">
        <v>-18.641448708104871</v>
      </c>
    </row>
    <row r="11409" spans="1:2" x14ac:dyDescent="0.25">
      <c r="A11409" s="1">
        <v>41828.921527777777</v>
      </c>
      <c r="B11409" s="2">
        <v>-64.507428849873634</v>
      </c>
    </row>
    <row r="11410" spans="1:2" x14ac:dyDescent="0.25">
      <c r="A11410" s="1">
        <v>41828.922222222223</v>
      </c>
      <c r="B11410" s="2">
        <v>-74.479073033969811</v>
      </c>
    </row>
    <row r="11411" spans="1:2" x14ac:dyDescent="0.25">
      <c r="A11411" s="1">
        <v>41828.92291666667</v>
      </c>
      <c r="B11411" s="2">
        <v>-85.116035934834514</v>
      </c>
    </row>
    <row r="11412" spans="1:2" x14ac:dyDescent="0.25">
      <c r="A11412" s="1">
        <v>41828.923611111109</v>
      </c>
      <c r="B11412" s="2">
        <v>-104.20755652542188</v>
      </c>
    </row>
    <row r="11413" spans="1:2" x14ac:dyDescent="0.25">
      <c r="A11413" s="1">
        <v>41828.924305555556</v>
      </c>
      <c r="B11413" s="2">
        <v>-113.71515559137138</v>
      </c>
    </row>
    <row r="11414" spans="1:2" x14ac:dyDescent="0.25">
      <c r="A11414" s="1">
        <v>41828.925000000003</v>
      </c>
      <c r="B11414" s="2">
        <v>-84.656963655636844</v>
      </c>
    </row>
    <row r="11415" spans="1:2" x14ac:dyDescent="0.25">
      <c r="A11415" s="1">
        <v>41828.925694444442</v>
      </c>
      <c r="B11415" s="2">
        <v>-99.465421858094246</v>
      </c>
    </row>
    <row r="11416" spans="1:2" x14ac:dyDescent="0.25">
      <c r="A11416" s="1">
        <v>41828.926388888889</v>
      </c>
      <c r="B11416" s="2">
        <v>-102.39261105308736</v>
      </c>
    </row>
    <row r="11417" spans="1:2" x14ac:dyDescent="0.25">
      <c r="A11417" s="1">
        <v>41828.927083333336</v>
      </c>
      <c r="B11417" s="2">
        <v>-104.7260307243579</v>
      </c>
    </row>
    <row r="11418" spans="1:2" x14ac:dyDescent="0.25">
      <c r="A11418" s="1">
        <v>41828.927777777775</v>
      </c>
      <c r="B11418" s="2">
        <v>-88.826511281612326</v>
      </c>
    </row>
    <row r="11419" spans="1:2" x14ac:dyDescent="0.25">
      <c r="A11419" s="1">
        <v>41828.928472222222</v>
      </c>
      <c r="B11419" s="2">
        <v>-48.892777512584388</v>
      </c>
    </row>
    <row r="11420" spans="1:2" x14ac:dyDescent="0.25">
      <c r="A11420" s="1">
        <v>41828.929166666669</v>
      </c>
      <c r="B11420" s="2">
        <v>-31.493463140765865</v>
      </c>
    </row>
    <row r="11421" spans="1:2" x14ac:dyDescent="0.25">
      <c r="A11421" s="1">
        <v>41828.929861111108</v>
      </c>
      <c r="B11421" s="2">
        <v>-30.182620934484294</v>
      </c>
    </row>
    <row r="11422" spans="1:2" x14ac:dyDescent="0.25">
      <c r="A11422" s="1">
        <v>41828.930555555555</v>
      </c>
      <c r="B11422" s="2">
        <v>55.214856166259175</v>
      </c>
    </row>
    <row r="11423" spans="1:2" x14ac:dyDescent="0.25">
      <c r="A11423" s="1">
        <v>41828.931250000001</v>
      </c>
      <c r="B11423" s="2">
        <v>72.928820112630873</v>
      </c>
    </row>
    <row r="11424" spans="1:2" x14ac:dyDescent="0.25">
      <c r="A11424" s="1">
        <v>41828.931944444441</v>
      </c>
      <c r="B11424" s="2">
        <v>73.804391166803541</v>
      </c>
    </row>
    <row r="11425" spans="1:2" x14ac:dyDescent="0.25">
      <c r="A11425" s="1">
        <v>41828.932638888888</v>
      </c>
      <c r="B11425" s="2">
        <v>94.202428893337498</v>
      </c>
    </row>
    <row r="11426" spans="1:2" x14ac:dyDescent="0.25">
      <c r="A11426" s="1">
        <v>41828.933333333334</v>
      </c>
      <c r="B11426" s="2">
        <v>86.041886652438549</v>
      </c>
    </row>
    <row r="11427" spans="1:2" x14ac:dyDescent="0.25">
      <c r="A11427" s="1">
        <v>41828.934027777781</v>
      </c>
      <c r="B11427" s="2">
        <v>97.254872677748793</v>
      </c>
    </row>
    <row r="11428" spans="1:2" x14ac:dyDescent="0.25">
      <c r="A11428" s="1">
        <v>41828.93472222222</v>
      </c>
      <c r="B11428" s="2">
        <v>58.32104062619716</v>
      </c>
    </row>
    <row r="11429" spans="1:2" x14ac:dyDescent="0.25">
      <c r="A11429" s="1">
        <v>41828.935416666667</v>
      </c>
      <c r="B11429" s="2">
        <v>58.437375404792448</v>
      </c>
    </row>
    <row r="11430" spans="1:2" x14ac:dyDescent="0.25">
      <c r="A11430" s="1">
        <v>41828.936111111114</v>
      </c>
      <c r="B11430" s="2">
        <v>72.110392280302278</v>
      </c>
    </row>
    <row r="11431" spans="1:2" x14ac:dyDescent="0.25">
      <c r="A11431" s="1">
        <v>41828.936805555553</v>
      </c>
      <c r="B11431" s="2">
        <v>78.464566196060815</v>
      </c>
    </row>
    <row r="11432" spans="1:2" x14ac:dyDescent="0.25">
      <c r="A11432" s="1">
        <v>41828.9375</v>
      </c>
      <c r="B11432" s="2">
        <v>88.54711514896286</v>
      </c>
    </row>
    <row r="11433" spans="1:2" x14ac:dyDescent="0.25">
      <c r="A11433" s="1">
        <v>41828.938194444447</v>
      </c>
      <c r="B11433" s="2">
        <v>81.002489854647621</v>
      </c>
    </row>
    <row r="11434" spans="1:2" x14ac:dyDescent="0.25">
      <c r="A11434" s="1">
        <v>41828.938888888886</v>
      </c>
      <c r="B11434" s="2">
        <v>68.86561727059015</v>
      </c>
    </row>
    <row r="11435" spans="1:2" x14ac:dyDescent="0.25">
      <c r="A11435" s="1">
        <v>41828.939583333333</v>
      </c>
      <c r="B11435" s="2">
        <v>68.255243385549207</v>
      </c>
    </row>
    <row r="11436" spans="1:2" x14ac:dyDescent="0.25">
      <c r="A11436" s="1">
        <v>41828.94027777778</v>
      </c>
      <c r="B11436" s="2">
        <v>52.091906009080411</v>
      </c>
    </row>
    <row r="11437" spans="1:2" x14ac:dyDescent="0.25">
      <c r="A11437" s="1">
        <v>41828.940972222219</v>
      </c>
      <c r="B11437" s="2">
        <v>39.902413971211352</v>
      </c>
    </row>
    <row r="11438" spans="1:2" x14ac:dyDescent="0.25">
      <c r="A11438" s="1">
        <v>41828.941666666666</v>
      </c>
      <c r="B11438" s="2">
        <v>50.428717961630902</v>
      </c>
    </row>
    <row r="11439" spans="1:2" x14ac:dyDescent="0.25">
      <c r="A11439" s="1">
        <v>41828.942361111112</v>
      </c>
      <c r="B11439" s="2">
        <v>41.301841525814964</v>
      </c>
    </row>
    <row r="11440" spans="1:2" x14ac:dyDescent="0.25">
      <c r="A11440" s="1">
        <v>41828.943055555559</v>
      </c>
      <c r="B11440" s="2">
        <v>50.361681160700876</v>
      </c>
    </row>
    <row r="11441" spans="1:2" x14ac:dyDescent="0.25">
      <c r="A11441" s="1">
        <v>41828.943749999999</v>
      </c>
      <c r="B11441" s="2">
        <v>50.286181398566505</v>
      </c>
    </row>
    <row r="11442" spans="1:2" x14ac:dyDescent="0.25">
      <c r="A11442" s="1">
        <v>41828.944444444445</v>
      </c>
      <c r="B11442" s="2">
        <v>51.314693830605151</v>
      </c>
    </row>
    <row r="11443" spans="1:2" x14ac:dyDescent="0.25">
      <c r="A11443" s="1">
        <v>41828.945138888892</v>
      </c>
      <c r="B11443" s="2">
        <v>27.526635511998514</v>
      </c>
    </row>
    <row r="11444" spans="1:2" x14ac:dyDescent="0.25">
      <c r="A11444" s="1">
        <v>41828.945833333331</v>
      </c>
      <c r="B11444" s="2">
        <v>23.375916970964319</v>
      </c>
    </row>
    <row r="11445" spans="1:2" x14ac:dyDescent="0.25">
      <c r="A11445" s="1">
        <v>41828.946527777778</v>
      </c>
      <c r="B11445" s="2">
        <v>22.929282441661901</v>
      </c>
    </row>
    <row r="11446" spans="1:2" x14ac:dyDescent="0.25">
      <c r="A11446" s="1">
        <v>41828.947222222225</v>
      </c>
      <c r="B11446" s="2">
        <v>11.528160703621264</v>
      </c>
    </row>
    <row r="11447" spans="1:2" x14ac:dyDescent="0.25">
      <c r="A11447" s="1">
        <v>41828.947916666664</v>
      </c>
      <c r="B11447" s="2">
        <v>15.128054901090643</v>
      </c>
    </row>
    <row r="11448" spans="1:2" x14ac:dyDescent="0.25">
      <c r="A11448" s="1">
        <v>41828.948611111111</v>
      </c>
      <c r="B11448" s="2">
        <v>3.4360313662199586</v>
      </c>
    </row>
    <row r="11449" spans="1:2" x14ac:dyDescent="0.25">
      <c r="A11449" s="1">
        <v>41828.949305555558</v>
      </c>
      <c r="B11449" s="2">
        <v>-0.41599997316443477</v>
      </c>
    </row>
    <row r="11450" spans="1:2" x14ac:dyDescent="0.25">
      <c r="A11450" s="1">
        <v>41828.949999999997</v>
      </c>
      <c r="B11450" s="2">
        <v>0.70467851439473939</v>
      </c>
    </row>
    <row r="11451" spans="1:2" x14ac:dyDescent="0.25">
      <c r="A11451" s="1">
        <v>41828.950694444444</v>
      </c>
      <c r="B11451" s="2">
        <v>15.79917807756962</v>
      </c>
    </row>
    <row r="11452" spans="1:2" x14ac:dyDescent="0.25">
      <c r="A11452" s="1">
        <v>41828.951388888891</v>
      </c>
      <c r="B11452" s="2">
        <v>19.752904770046733</v>
      </c>
    </row>
    <row r="11453" spans="1:2" x14ac:dyDescent="0.25">
      <c r="A11453" s="1">
        <v>41828.95208333333</v>
      </c>
      <c r="B11453" s="2">
        <v>8.2601325800716943</v>
      </c>
    </row>
    <row r="11454" spans="1:2" x14ac:dyDescent="0.25">
      <c r="A11454" s="1">
        <v>41828.952777777777</v>
      </c>
      <c r="B11454" s="2">
        <v>12.241624045752785</v>
      </c>
    </row>
    <row r="11455" spans="1:2" x14ac:dyDescent="0.25">
      <c r="A11455" s="1">
        <v>41828.953472222223</v>
      </c>
      <c r="B11455" s="2">
        <v>17.257990316376013</v>
      </c>
    </row>
    <row r="11456" spans="1:2" x14ac:dyDescent="0.25">
      <c r="A11456" s="1">
        <v>41828.95416666667</v>
      </c>
      <c r="B11456" s="2">
        <v>21.959745928763731</v>
      </c>
    </row>
    <row r="11457" spans="1:2" x14ac:dyDescent="0.25">
      <c r="A11457" s="1">
        <v>41828.954861111109</v>
      </c>
      <c r="B11457" s="2">
        <v>35.505578420939855</v>
      </c>
    </row>
    <row r="11458" spans="1:2" x14ac:dyDescent="0.25">
      <c r="A11458" s="1">
        <v>41828.955555555556</v>
      </c>
      <c r="B11458" s="2">
        <v>22.280821468290863</v>
      </c>
    </row>
    <row r="11459" spans="1:2" x14ac:dyDescent="0.25">
      <c r="A11459" s="1">
        <v>41828.956250000003</v>
      </c>
      <c r="B11459" s="2">
        <v>17.559097113231896</v>
      </c>
    </row>
    <row r="11460" spans="1:2" x14ac:dyDescent="0.25">
      <c r="A11460" s="1">
        <v>41828.956944444442</v>
      </c>
      <c r="B11460" s="2">
        <v>15.90462318372156</v>
      </c>
    </row>
    <row r="11461" spans="1:2" x14ac:dyDescent="0.25">
      <c r="A11461" s="1">
        <v>41828.957638888889</v>
      </c>
      <c r="B11461" s="2">
        <v>25.154564077412456</v>
      </c>
    </row>
    <row r="11462" spans="1:2" x14ac:dyDescent="0.25">
      <c r="A11462" s="1">
        <v>41828.958333333336</v>
      </c>
      <c r="B11462" s="2">
        <v>20.690274817924365</v>
      </c>
    </row>
    <row r="11463" spans="1:2" x14ac:dyDescent="0.25">
      <c r="A11463" s="1">
        <v>41828.959027777775</v>
      </c>
      <c r="B11463" s="2">
        <v>11.552035331726074</v>
      </c>
    </row>
    <row r="11464" spans="1:2" x14ac:dyDescent="0.25">
      <c r="A11464" s="1">
        <v>41828.959722222222</v>
      </c>
      <c r="B11464" s="2">
        <v>2.2473134648316773</v>
      </c>
    </row>
    <row r="11465" spans="1:2" x14ac:dyDescent="0.25">
      <c r="A11465" s="1">
        <v>41828.960416666669</v>
      </c>
      <c r="B11465" s="2">
        <v>-31.160589049604702</v>
      </c>
    </row>
    <row r="11466" spans="1:2" x14ac:dyDescent="0.25">
      <c r="A11466" s="1">
        <v>41828.961111111108</v>
      </c>
      <c r="B11466" s="2">
        <v>-87.670118193586433</v>
      </c>
    </row>
    <row r="11467" spans="1:2" x14ac:dyDescent="0.25">
      <c r="A11467" s="1">
        <v>41828.961805555555</v>
      </c>
      <c r="B11467" s="2">
        <v>-98.627388226236988</v>
      </c>
    </row>
    <row r="11468" spans="1:2" x14ac:dyDescent="0.25">
      <c r="A11468" s="1">
        <v>41828.962500000001</v>
      </c>
      <c r="B11468" s="2">
        <v>-10.174752680118278</v>
      </c>
    </row>
    <row r="11469" spans="1:2" x14ac:dyDescent="0.25">
      <c r="A11469" s="1">
        <v>41828.963194444441</v>
      </c>
      <c r="B11469" s="2">
        <v>-1.7638678059582769</v>
      </c>
    </row>
    <row r="11470" spans="1:2" x14ac:dyDescent="0.25">
      <c r="A11470" s="1">
        <v>41828.963888888888</v>
      </c>
      <c r="B11470" s="2">
        <v>18.268970357978834</v>
      </c>
    </row>
    <row r="11471" spans="1:2" x14ac:dyDescent="0.25">
      <c r="A11471" s="1">
        <v>41828.964583333334</v>
      </c>
      <c r="B11471" s="2">
        <v>18.380031896806393</v>
      </c>
    </row>
    <row r="11472" spans="1:2" x14ac:dyDescent="0.25">
      <c r="A11472" s="1">
        <v>41828.965277777781</v>
      </c>
      <c r="B11472" s="2">
        <v>12.140001429964952</v>
      </c>
    </row>
    <row r="11473" spans="1:2" x14ac:dyDescent="0.25">
      <c r="A11473" s="1">
        <v>41828.96597222222</v>
      </c>
      <c r="B11473" s="2">
        <v>16.139973694937119</v>
      </c>
    </row>
    <row r="11474" spans="1:2" x14ac:dyDescent="0.25">
      <c r="A11474" s="1">
        <v>41828.966666666667</v>
      </c>
      <c r="B11474" s="2">
        <v>21.629179248809425</v>
      </c>
    </row>
    <row r="11475" spans="1:2" x14ac:dyDescent="0.25">
      <c r="A11475" s="1">
        <v>41828.967361111114</v>
      </c>
      <c r="B11475" s="2">
        <v>18.903110921532303</v>
      </c>
    </row>
    <row r="11476" spans="1:2" x14ac:dyDescent="0.25">
      <c r="A11476" s="1">
        <v>41828.968055555553</v>
      </c>
      <c r="B11476" s="2">
        <v>35.684932474367812</v>
      </c>
    </row>
    <row r="11477" spans="1:2" x14ac:dyDescent="0.25">
      <c r="A11477" s="1">
        <v>41828.96875</v>
      </c>
      <c r="B11477" s="2">
        <v>34.053340969323955</v>
      </c>
    </row>
    <row r="11478" spans="1:2" x14ac:dyDescent="0.25">
      <c r="A11478" s="1">
        <v>41828.969444444447</v>
      </c>
      <c r="B11478" s="2">
        <v>44.716632288528004</v>
      </c>
    </row>
    <row r="11479" spans="1:2" x14ac:dyDescent="0.25">
      <c r="A11479" s="1">
        <v>41828.970138888886</v>
      </c>
      <c r="B11479" s="2">
        <v>61.657847462198696</v>
      </c>
    </row>
    <row r="11480" spans="1:2" x14ac:dyDescent="0.25">
      <c r="A11480" s="1">
        <v>41828.970833333333</v>
      </c>
      <c r="B11480" s="2">
        <v>64.843522306666515</v>
      </c>
    </row>
    <row r="11481" spans="1:2" x14ac:dyDescent="0.25">
      <c r="A11481" s="1">
        <v>41828.97152777778</v>
      </c>
      <c r="B11481" s="2">
        <v>61.381285116692986</v>
      </c>
    </row>
    <row r="11482" spans="1:2" x14ac:dyDescent="0.25">
      <c r="A11482" s="1">
        <v>41828.972222222219</v>
      </c>
      <c r="B11482" s="2">
        <v>55.830352910169559</v>
      </c>
    </row>
    <row r="11483" spans="1:2" x14ac:dyDescent="0.25">
      <c r="A11483" s="1">
        <v>41828.972916666666</v>
      </c>
      <c r="B11483" s="2">
        <v>65.374676849875442</v>
      </c>
    </row>
    <row r="11484" spans="1:2" x14ac:dyDescent="0.25">
      <c r="A11484" s="1">
        <v>41828.973611111112</v>
      </c>
      <c r="B11484" s="2">
        <v>62.623714030014042</v>
      </c>
    </row>
    <row r="11485" spans="1:2" x14ac:dyDescent="0.25">
      <c r="A11485" s="1">
        <v>41828.974305555559</v>
      </c>
      <c r="B11485" s="2">
        <v>68.779973871938026</v>
      </c>
    </row>
    <row r="11486" spans="1:2" x14ac:dyDescent="0.25">
      <c r="A11486" s="1">
        <v>41828.974999999999</v>
      </c>
      <c r="B11486" s="2">
        <v>77.925726176519916</v>
      </c>
    </row>
    <row r="11487" spans="1:2" x14ac:dyDescent="0.25">
      <c r="A11487" s="1">
        <v>41828.975694444445</v>
      </c>
      <c r="B11487" s="2">
        <v>93.885631723028681</v>
      </c>
    </row>
    <row r="11488" spans="1:2" x14ac:dyDescent="0.25">
      <c r="A11488" s="1">
        <v>41828.976388888892</v>
      </c>
      <c r="B11488" s="2">
        <v>-5.9926013818678863</v>
      </c>
    </row>
    <row r="11489" spans="1:2" x14ac:dyDescent="0.25">
      <c r="A11489" s="1">
        <v>41828.977083333331</v>
      </c>
      <c r="B11489" s="2">
        <v>-4.6124398135791731</v>
      </c>
    </row>
    <row r="11490" spans="1:2" x14ac:dyDescent="0.25">
      <c r="A11490" s="1">
        <v>41828.977777777778</v>
      </c>
      <c r="B11490" s="2">
        <v>11.50716035874375</v>
      </c>
    </row>
    <row r="11491" spans="1:2" x14ac:dyDescent="0.25">
      <c r="A11491" s="1">
        <v>41828.978472222225</v>
      </c>
      <c r="B11491" s="2">
        <v>16.508971423453598</v>
      </c>
    </row>
    <row r="11492" spans="1:2" x14ac:dyDescent="0.25">
      <c r="A11492" s="1">
        <v>41828.979166666664</v>
      </c>
      <c r="B11492" s="2">
        <v>9.2054302616642119</v>
      </c>
    </row>
    <row r="11493" spans="1:2" x14ac:dyDescent="0.25">
      <c r="A11493" s="1">
        <v>41828.979861111111</v>
      </c>
      <c r="B11493" s="2">
        <v>18.174079220233761</v>
      </c>
    </row>
    <row r="11494" spans="1:2" x14ac:dyDescent="0.25">
      <c r="A11494" s="1">
        <v>41828.980555555558</v>
      </c>
      <c r="B11494" s="2">
        <v>17.914095985284074</v>
      </c>
    </row>
    <row r="11495" spans="1:2" x14ac:dyDescent="0.25">
      <c r="A11495" s="1">
        <v>41828.981249999997</v>
      </c>
      <c r="B11495" s="2">
        <v>20.547736863887135</v>
      </c>
    </row>
    <row r="11496" spans="1:2" x14ac:dyDescent="0.25">
      <c r="A11496" s="1">
        <v>41828.981944444444</v>
      </c>
      <c r="B11496" s="2">
        <v>44.675672620502397</v>
      </c>
    </row>
    <row r="11497" spans="1:2" x14ac:dyDescent="0.25">
      <c r="A11497" s="1">
        <v>41828.982638888891</v>
      </c>
      <c r="B11497" s="2">
        <v>33.652410661121152</v>
      </c>
    </row>
    <row r="11498" spans="1:2" x14ac:dyDescent="0.25">
      <c r="A11498" s="1">
        <v>41828.98333333333</v>
      </c>
      <c r="B11498" s="2">
        <v>29.576300422857699</v>
      </c>
    </row>
    <row r="11499" spans="1:2" x14ac:dyDescent="0.25">
      <c r="A11499" s="1">
        <v>41828.984027777777</v>
      </c>
      <c r="B11499" s="2">
        <v>22.97185813413671</v>
      </c>
    </row>
    <row r="11500" spans="1:2" x14ac:dyDescent="0.25">
      <c r="A11500" s="1">
        <v>41828.984722222223</v>
      </c>
      <c r="B11500" s="2">
        <v>50.661681592381015</v>
      </c>
    </row>
    <row r="11501" spans="1:2" x14ac:dyDescent="0.25">
      <c r="A11501" s="1">
        <v>41828.98541666667</v>
      </c>
      <c r="B11501" s="2">
        <v>54.771853005964658</v>
      </c>
    </row>
    <row r="11502" spans="1:2" x14ac:dyDescent="0.25">
      <c r="A11502" s="1">
        <v>41828.986111111109</v>
      </c>
      <c r="B11502" s="2">
        <v>40.010099512319478</v>
      </c>
    </row>
    <row r="11503" spans="1:2" x14ac:dyDescent="0.25">
      <c r="A11503" s="1">
        <v>41828.986805555556</v>
      </c>
      <c r="B11503" s="2">
        <v>47.388368605685535</v>
      </c>
    </row>
    <row r="11504" spans="1:2" x14ac:dyDescent="0.25">
      <c r="A11504" s="1">
        <v>41828.987500000003</v>
      </c>
      <c r="B11504" s="2">
        <v>25.38615774737967</v>
      </c>
    </row>
    <row r="11505" spans="1:2" x14ac:dyDescent="0.25">
      <c r="A11505" s="1">
        <v>41828.988194444442</v>
      </c>
      <c r="B11505" s="2">
        <v>44.26235691257704</v>
      </c>
    </row>
    <row r="11506" spans="1:2" x14ac:dyDescent="0.25">
      <c r="A11506" s="1">
        <v>41828.988888888889</v>
      </c>
      <c r="B11506" s="2">
        <v>47.669799762578137</v>
      </c>
    </row>
    <row r="11507" spans="1:2" x14ac:dyDescent="0.25">
      <c r="A11507" s="1">
        <v>41828.989583333336</v>
      </c>
      <c r="B11507" s="2">
        <v>58.665200165850301</v>
      </c>
    </row>
    <row r="11508" spans="1:2" x14ac:dyDescent="0.25">
      <c r="A11508" s="1">
        <v>41828.990277777775</v>
      </c>
      <c r="B11508" s="2">
        <v>57.669601854482124</v>
      </c>
    </row>
    <row r="11509" spans="1:2" x14ac:dyDescent="0.25">
      <c r="A11509" s="1">
        <v>41828.990972222222</v>
      </c>
      <c r="B11509" s="2">
        <v>63.941947079846678</v>
      </c>
    </row>
    <row r="11510" spans="1:2" x14ac:dyDescent="0.25">
      <c r="A11510" s="1">
        <v>41828.991666666669</v>
      </c>
      <c r="B11510" s="2">
        <v>74.692663398592657</v>
      </c>
    </row>
    <row r="11511" spans="1:2" x14ac:dyDescent="0.25">
      <c r="A11511" s="1">
        <v>41828.992361111108</v>
      </c>
      <c r="B11511" s="2">
        <v>94.48062846477842</v>
      </c>
    </row>
    <row r="11512" spans="1:2" x14ac:dyDescent="0.25">
      <c r="A11512" s="1">
        <v>41828.993055555555</v>
      </c>
      <c r="B11512" s="2">
        <v>111.80749930460394</v>
      </c>
    </row>
    <row r="11513" spans="1:2" x14ac:dyDescent="0.25">
      <c r="A11513" s="1">
        <v>41828.993750000001</v>
      </c>
      <c r="B11513" s="2">
        <v>113.45244947028695</v>
      </c>
    </row>
    <row r="11514" spans="1:2" x14ac:dyDescent="0.25">
      <c r="A11514" s="1">
        <v>41828.994444444441</v>
      </c>
      <c r="B11514" s="2">
        <v>128.98367938353138</v>
      </c>
    </row>
    <row r="11515" spans="1:2" x14ac:dyDescent="0.25">
      <c r="A11515" s="1">
        <v>41828.995138888888</v>
      </c>
      <c r="B11515" s="2">
        <v>127.8279476950857</v>
      </c>
    </row>
    <row r="11516" spans="1:2" x14ac:dyDescent="0.25">
      <c r="A11516" s="1">
        <v>41828.995833333334</v>
      </c>
      <c r="B11516" s="2">
        <v>117.56237197587421</v>
      </c>
    </row>
    <row r="11517" spans="1:2" x14ac:dyDescent="0.25">
      <c r="A11517" s="1">
        <v>41828.996527777781</v>
      </c>
      <c r="B11517" s="2">
        <v>112.61144082182631</v>
      </c>
    </row>
    <row r="11518" spans="1:2" x14ac:dyDescent="0.25">
      <c r="A11518" s="1">
        <v>41828.99722222222</v>
      </c>
      <c r="B11518" s="2">
        <v>129.07122524948014</v>
      </c>
    </row>
    <row r="11519" spans="1:2" x14ac:dyDescent="0.25">
      <c r="A11519" s="1">
        <v>41828.997916666667</v>
      </c>
      <c r="B11519" s="2">
        <v>134.71807580675232</v>
      </c>
    </row>
    <row r="11520" spans="1:2" x14ac:dyDescent="0.25">
      <c r="A11520" s="1">
        <v>41828.998611111114</v>
      </c>
      <c r="B11520" s="2">
        <v>133.29990601595878</v>
      </c>
    </row>
    <row r="11521" spans="1:2" x14ac:dyDescent="0.25">
      <c r="A11521" s="1">
        <v>41828.999305555553</v>
      </c>
      <c r="B11521" s="2">
        <v>125.721367208161</v>
      </c>
    </row>
    <row r="11522" spans="1:2" x14ac:dyDescent="0.25">
      <c r="A11522" s="1">
        <v>41829</v>
      </c>
      <c r="B11522" s="2">
        <v>135.28875917909511</v>
      </c>
    </row>
    <row r="11523" spans="1:2" x14ac:dyDescent="0.25">
      <c r="A11523" s="1">
        <v>41829.000694444447</v>
      </c>
      <c r="B11523" s="2">
        <v>154.97702021220854</v>
      </c>
    </row>
    <row r="11524" spans="1:2" x14ac:dyDescent="0.25">
      <c r="A11524" s="1">
        <v>41829.001388888886</v>
      </c>
      <c r="B11524" s="2">
        <v>170.54226179496229</v>
      </c>
    </row>
    <row r="11525" spans="1:2" x14ac:dyDescent="0.25">
      <c r="A11525" s="1">
        <v>41829.002083333333</v>
      </c>
      <c r="B11525" s="2">
        <v>173.72702134857343</v>
      </c>
    </row>
    <row r="11526" spans="1:2" x14ac:dyDescent="0.25">
      <c r="A11526" s="1">
        <v>41829.00277777778</v>
      </c>
      <c r="B11526" s="2">
        <v>183.70568950567394</v>
      </c>
    </row>
    <row r="11527" spans="1:2" x14ac:dyDescent="0.25">
      <c r="A11527" s="1">
        <v>41829.003472222219</v>
      </c>
      <c r="B11527" s="2">
        <v>189.49274317292341</v>
      </c>
    </row>
    <row r="11528" spans="1:2" x14ac:dyDescent="0.25">
      <c r="A11528" s="1">
        <v>41829.004166666666</v>
      </c>
      <c r="B11528" s="2">
        <v>184.01974235281813</v>
      </c>
    </row>
    <row r="11529" spans="1:2" x14ac:dyDescent="0.25">
      <c r="A11529" s="1">
        <v>41829.004861111112</v>
      </c>
      <c r="B11529" s="2">
        <v>172.25996641111172</v>
      </c>
    </row>
    <row r="11530" spans="1:2" x14ac:dyDescent="0.25">
      <c r="A11530" s="1">
        <v>41829.005555555559</v>
      </c>
      <c r="B11530" s="2">
        <v>178.69122792604611</v>
      </c>
    </row>
    <row r="11531" spans="1:2" x14ac:dyDescent="0.25">
      <c r="A11531" s="1">
        <v>41829.006249999999</v>
      </c>
      <c r="B11531" s="2">
        <v>164.74240845303285</v>
      </c>
    </row>
    <row r="11532" spans="1:2" x14ac:dyDescent="0.25">
      <c r="A11532" s="1">
        <v>41829.006944444445</v>
      </c>
      <c r="B11532" s="2">
        <v>141.10151956132225</v>
      </c>
    </row>
    <row r="11533" spans="1:2" x14ac:dyDescent="0.25">
      <c r="A11533" s="1">
        <v>41829.007638888892</v>
      </c>
      <c r="B11533" s="2">
        <v>154.35023619600881</v>
      </c>
    </row>
    <row r="11534" spans="1:2" x14ac:dyDescent="0.25">
      <c r="A11534" s="1">
        <v>41829.008333333331</v>
      </c>
      <c r="B11534" s="2">
        <v>135.32146118174231</v>
      </c>
    </row>
    <row r="11535" spans="1:2" x14ac:dyDescent="0.25">
      <c r="A11535" s="1">
        <v>41829.009027777778</v>
      </c>
      <c r="B11535" s="2">
        <v>146.55190774024038</v>
      </c>
    </row>
    <row r="11536" spans="1:2" x14ac:dyDescent="0.25">
      <c r="A11536" s="1">
        <v>41829.009722222225</v>
      </c>
      <c r="B11536" s="2">
        <v>147.69291258990998</v>
      </c>
    </row>
    <row r="11537" spans="1:2" x14ac:dyDescent="0.25">
      <c r="A11537" s="1">
        <v>41829.010416666664</v>
      </c>
      <c r="B11537" s="2">
        <v>135.28738674988659</v>
      </c>
    </row>
    <row r="11538" spans="1:2" x14ac:dyDescent="0.25">
      <c r="A11538" s="1">
        <v>41829.011111111111</v>
      </c>
      <c r="B11538" s="2">
        <v>126.71661722090212</v>
      </c>
    </row>
    <row r="11539" spans="1:2" x14ac:dyDescent="0.25">
      <c r="A11539" s="1">
        <v>41829.011805555558</v>
      </c>
      <c r="B11539" s="2">
        <v>112.32936316125367</v>
      </c>
    </row>
    <row r="11540" spans="1:2" x14ac:dyDescent="0.25">
      <c r="A11540" s="1">
        <v>41829.012499999997</v>
      </c>
      <c r="B11540" s="2">
        <v>90.247853242689359</v>
      </c>
    </row>
    <row r="11541" spans="1:2" x14ac:dyDescent="0.25">
      <c r="A11541" s="1">
        <v>41829.013194444444</v>
      </c>
      <c r="B11541" s="2">
        <v>88.979238961184947</v>
      </c>
    </row>
    <row r="11542" spans="1:2" x14ac:dyDescent="0.25">
      <c r="A11542" s="1">
        <v>41829.013888888891</v>
      </c>
      <c r="B11542" s="2">
        <v>84.842545828880972</v>
      </c>
    </row>
    <row r="11543" spans="1:2" x14ac:dyDescent="0.25">
      <c r="A11543" s="1">
        <v>41829.01458333333</v>
      </c>
      <c r="B11543" s="2">
        <v>85.328974783633996</v>
      </c>
    </row>
    <row r="11544" spans="1:2" x14ac:dyDescent="0.25">
      <c r="A11544" s="1">
        <v>41829.015277777777</v>
      </c>
      <c r="B11544" s="2">
        <v>75.234883127346009</v>
      </c>
    </row>
    <row r="11545" spans="1:2" x14ac:dyDescent="0.25">
      <c r="A11545" s="1">
        <v>41829.015972222223</v>
      </c>
      <c r="B11545" s="2">
        <v>78.742998091321596</v>
      </c>
    </row>
    <row r="11546" spans="1:2" x14ac:dyDescent="0.25">
      <c r="A11546" s="1">
        <v>41829.01666666667</v>
      </c>
      <c r="B11546" s="2">
        <v>87.865735406296636</v>
      </c>
    </row>
    <row r="11547" spans="1:2" x14ac:dyDescent="0.25">
      <c r="A11547" s="1">
        <v>41829.017361111109</v>
      </c>
      <c r="B11547" s="2">
        <v>100.3308208933624</v>
      </c>
    </row>
    <row r="11548" spans="1:2" x14ac:dyDescent="0.25">
      <c r="A11548" s="1">
        <v>41829.018055555556</v>
      </c>
      <c r="B11548" s="2">
        <v>74.34855875941382</v>
      </c>
    </row>
    <row r="11549" spans="1:2" x14ac:dyDescent="0.25">
      <c r="A11549" s="1">
        <v>41829.018750000003</v>
      </c>
      <c r="B11549" s="2">
        <v>72.020699775972759</v>
      </c>
    </row>
    <row r="11550" spans="1:2" x14ac:dyDescent="0.25">
      <c r="A11550" s="1">
        <v>41829.019444444442</v>
      </c>
      <c r="B11550" s="2">
        <v>43.491077901820248</v>
      </c>
    </row>
    <row r="11551" spans="1:2" x14ac:dyDescent="0.25">
      <c r="A11551" s="1">
        <v>41829.020138888889</v>
      </c>
      <c r="B11551" s="2">
        <v>8.4021634374055179</v>
      </c>
    </row>
    <row r="11552" spans="1:2" x14ac:dyDescent="0.25">
      <c r="A11552" s="1">
        <v>41829.020833333336</v>
      </c>
      <c r="B11552" s="2">
        <v>19.332869925062187</v>
      </c>
    </row>
    <row r="11553" spans="1:2" x14ac:dyDescent="0.25">
      <c r="A11553" s="1">
        <v>41829.021527777775</v>
      </c>
      <c r="B11553" s="2">
        <v>39.333495009513236</v>
      </c>
    </row>
    <row r="11554" spans="1:2" x14ac:dyDescent="0.25">
      <c r="A11554" s="1">
        <v>41829.022222222222</v>
      </c>
      <c r="B11554" s="2">
        <v>51.323804269811568</v>
      </c>
    </row>
    <row r="11555" spans="1:2" x14ac:dyDescent="0.25">
      <c r="A11555" s="1">
        <v>41829.022916666669</v>
      </c>
      <c r="B11555" s="2">
        <v>58.319847439853284</v>
      </c>
    </row>
    <row r="11556" spans="1:2" x14ac:dyDescent="0.25">
      <c r="A11556" s="1">
        <v>41829.023611111108</v>
      </c>
      <c r="B11556" s="2">
        <v>66.921275932940389</v>
      </c>
    </row>
    <row r="11557" spans="1:2" x14ac:dyDescent="0.25">
      <c r="A11557" s="1">
        <v>41829.024305555555</v>
      </c>
      <c r="B11557" s="2">
        <v>68.780088240613495</v>
      </c>
    </row>
    <row r="11558" spans="1:2" x14ac:dyDescent="0.25">
      <c r="A11558" s="1">
        <v>41829.025000000001</v>
      </c>
      <c r="B11558" s="2">
        <v>83.433364591118874</v>
      </c>
    </row>
    <row r="11559" spans="1:2" x14ac:dyDescent="0.25">
      <c r="A11559" s="1">
        <v>41829.025694444441</v>
      </c>
      <c r="B11559" s="2">
        <v>63.834382951064619</v>
      </c>
    </row>
    <row r="11560" spans="1:2" x14ac:dyDescent="0.25">
      <c r="A11560" s="1">
        <v>41829.026388888888</v>
      </c>
      <c r="B11560" s="2">
        <v>45.017679152581451</v>
      </c>
    </row>
    <row r="11561" spans="1:2" x14ac:dyDescent="0.25">
      <c r="A11561" s="1">
        <v>41829.027083333334</v>
      </c>
      <c r="B11561" s="2">
        <v>42.650324920507167</v>
      </c>
    </row>
    <row r="11562" spans="1:2" x14ac:dyDescent="0.25">
      <c r="A11562" s="1">
        <v>41829.027777777781</v>
      </c>
      <c r="B11562" s="2">
        <v>53.502023942730737</v>
      </c>
    </row>
    <row r="11563" spans="1:2" x14ac:dyDescent="0.25">
      <c r="A11563" s="1">
        <v>41829.02847222222</v>
      </c>
      <c r="B11563" s="2">
        <v>51.856790634033679</v>
      </c>
    </row>
    <row r="11564" spans="1:2" x14ac:dyDescent="0.25">
      <c r="A11564" s="1">
        <v>41829.029166666667</v>
      </c>
      <c r="B11564" s="2">
        <v>33.866284907837688</v>
      </c>
    </row>
    <row r="11565" spans="1:2" x14ac:dyDescent="0.25">
      <c r="A11565" s="1">
        <v>41829.029861111114</v>
      </c>
      <c r="B11565" s="2">
        <v>15.743971950050884</v>
      </c>
    </row>
    <row r="11566" spans="1:2" x14ac:dyDescent="0.25">
      <c r="A11566" s="1">
        <v>41829.030555555553</v>
      </c>
      <c r="B11566" s="2">
        <v>-13.583687984153705</v>
      </c>
    </row>
    <row r="11567" spans="1:2" x14ac:dyDescent="0.25">
      <c r="A11567" s="1">
        <v>41829.03125</v>
      </c>
      <c r="B11567" s="2">
        <v>-12.029041634890957</v>
      </c>
    </row>
    <row r="11568" spans="1:2" x14ac:dyDescent="0.25">
      <c r="A11568" s="1">
        <v>41829.031944444447</v>
      </c>
      <c r="B11568" s="2">
        <v>2.2526555364607703</v>
      </c>
    </row>
    <row r="11569" spans="1:2" x14ac:dyDescent="0.25">
      <c r="A11569" s="1">
        <v>41829.032638888886</v>
      </c>
      <c r="B11569" s="2">
        <v>15.349565454051906</v>
      </c>
    </row>
    <row r="11570" spans="1:2" x14ac:dyDescent="0.25">
      <c r="A11570" s="1">
        <v>41829.033333333333</v>
      </c>
      <c r="B11570" s="2">
        <v>24.298006939938325</v>
      </c>
    </row>
    <row r="11571" spans="1:2" x14ac:dyDescent="0.25">
      <c r="A11571" s="1">
        <v>41829.03402777778</v>
      </c>
      <c r="B11571" s="2">
        <v>26.430018567520833</v>
      </c>
    </row>
    <row r="11572" spans="1:2" x14ac:dyDescent="0.25">
      <c r="A11572" s="1">
        <v>41829.034722222219</v>
      </c>
      <c r="B11572" s="2">
        <v>48.834089831281744</v>
      </c>
    </row>
    <row r="11573" spans="1:2" x14ac:dyDescent="0.25">
      <c r="A11573" s="1">
        <v>41829.035416666666</v>
      </c>
      <c r="B11573" s="2">
        <v>26.375736652970225</v>
      </c>
    </row>
    <row r="11574" spans="1:2" x14ac:dyDescent="0.25">
      <c r="A11574" s="1">
        <v>41829.036111111112</v>
      </c>
      <c r="B11574" s="2">
        <v>23.803582167959998</v>
      </c>
    </row>
    <row r="11575" spans="1:2" x14ac:dyDescent="0.25">
      <c r="A11575" s="1">
        <v>41829.036805555559</v>
      </c>
      <c r="B11575" s="2">
        <v>17.921258680039561</v>
      </c>
    </row>
    <row r="11576" spans="1:2" x14ac:dyDescent="0.25">
      <c r="A11576" s="1">
        <v>41829.037499999999</v>
      </c>
      <c r="B11576" s="2">
        <v>-2.6676973941622539</v>
      </c>
    </row>
    <row r="11577" spans="1:2" x14ac:dyDescent="0.25">
      <c r="A11577" s="1">
        <v>41829.038194444445</v>
      </c>
      <c r="B11577" s="2">
        <v>2.1345285549835049</v>
      </c>
    </row>
    <row r="11578" spans="1:2" x14ac:dyDescent="0.25">
      <c r="A11578" s="1">
        <v>41829.038888888892</v>
      </c>
      <c r="B11578" s="2">
        <v>-0.20056261349327542</v>
      </c>
    </row>
    <row r="11579" spans="1:2" x14ac:dyDescent="0.25">
      <c r="A11579" s="1">
        <v>41829.039583333331</v>
      </c>
      <c r="B11579" s="2">
        <v>-14.175099493580516</v>
      </c>
    </row>
    <row r="11580" spans="1:2" x14ac:dyDescent="0.25">
      <c r="A11580" s="1">
        <v>41829.040277777778</v>
      </c>
      <c r="B11580" s="2">
        <v>-26.373340880456333</v>
      </c>
    </row>
    <row r="11581" spans="1:2" x14ac:dyDescent="0.25">
      <c r="A11581" s="1">
        <v>41829.040972222225</v>
      </c>
      <c r="B11581" s="2">
        <v>-23.143901578934553</v>
      </c>
    </row>
    <row r="11582" spans="1:2" x14ac:dyDescent="0.25">
      <c r="A11582" s="1">
        <v>41829.041666666664</v>
      </c>
      <c r="B11582" s="2">
        <v>-23.929990029810384</v>
      </c>
    </row>
    <row r="11583" spans="1:2" x14ac:dyDescent="0.25">
      <c r="A11583" s="1">
        <v>41829.042361111111</v>
      </c>
      <c r="B11583" s="2">
        <v>-10.458673731443803</v>
      </c>
    </row>
    <row r="11584" spans="1:2" x14ac:dyDescent="0.25">
      <c r="A11584" s="1">
        <v>41829.043055555558</v>
      </c>
      <c r="B11584" s="2">
        <v>-34.563644766785245</v>
      </c>
    </row>
    <row r="11585" spans="1:2" x14ac:dyDescent="0.25">
      <c r="A11585" s="1">
        <v>41829.043749999997</v>
      </c>
      <c r="B11585" s="2">
        <v>-22.527415726533217</v>
      </c>
    </row>
    <row r="11586" spans="1:2" x14ac:dyDescent="0.25">
      <c r="A11586" s="1">
        <v>41829.044444444444</v>
      </c>
      <c r="B11586" s="2">
        <v>-10.822457467603817</v>
      </c>
    </row>
    <row r="11587" spans="1:2" x14ac:dyDescent="0.25">
      <c r="A11587" s="1">
        <v>41829.045138888891</v>
      </c>
      <c r="B11587" s="2">
        <v>2.109462386085458</v>
      </c>
    </row>
    <row r="11588" spans="1:2" x14ac:dyDescent="0.25">
      <c r="A11588" s="1">
        <v>41829.04583333333</v>
      </c>
      <c r="B11588" s="2">
        <v>-4.4685506968169646</v>
      </c>
    </row>
    <row r="11589" spans="1:2" x14ac:dyDescent="0.25">
      <c r="A11589" s="1">
        <v>41829.046527777777</v>
      </c>
      <c r="B11589" s="2">
        <v>-10.998124025871585</v>
      </c>
    </row>
    <row r="11590" spans="1:2" x14ac:dyDescent="0.25">
      <c r="A11590" s="1">
        <v>41829.047222222223</v>
      </c>
      <c r="B11590" s="2">
        <v>-12.040009719118462</v>
      </c>
    </row>
    <row r="11591" spans="1:2" x14ac:dyDescent="0.25">
      <c r="A11591" s="1">
        <v>41829.04791666667</v>
      </c>
      <c r="B11591" s="2">
        <v>-12.650788270992477</v>
      </c>
    </row>
    <row r="11592" spans="1:2" x14ac:dyDescent="0.25">
      <c r="A11592" s="1">
        <v>41829.048611111109</v>
      </c>
      <c r="B11592" s="2">
        <v>-22.514362389458014</v>
      </c>
    </row>
    <row r="11593" spans="1:2" x14ac:dyDescent="0.25">
      <c r="A11593" s="1">
        <v>41829.049305555556</v>
      </c>
      <c r="B11593" s="2">
        <v>-21.450835384278012</v>
      </c>
    </row>
    <row r="11594" spans="1:2" x14ac:dyDescent="0.25">
      <c r="A11594" s="1">
        <v>41829.050000000003</v>
      </c>
      <c r="B11594" s="2">
        <v>-23.118476974054587</v>
      </c>
    </row>
    <row r="11595" spans="1:2" x14ac:dyDescent="0.25">
      <c r="A11595" s="1">
        <v>41829.050694444442</v>
      </c>
      <c r="B11595" s="2">
        <v>-5.1634471416629824</v>
      </c>
    </row>
    <row r="11596" spans="1:2" x14ac:dyDescent="0.25">
      <c r="A11596" s="1">
        <v>41829.051388888889</v>
      </c>
      <c r="B11596" s="2">
        <v>-9.1994682395828331</v>
      </c>
    </row>
    <row r="11597" spans="1:2" x14ac:dyDescent="0.25">
      <c r="A11597" s="1">
        <v>41829.052083333336</v>
      </c>
      <c r="B11597" s="2">
        <v>-21.819801176997316</v>
      </c>
    </row>
    <row r="11598" spans="1:2" x14ac:dyDescent="0.25">
      <c r="A11598" s="1">
        <v>41829.052777777775</v>
      </c>
      <c r="B11598" s="2">
        <v>-9.0522241998214366</v>
      </c>
    </row>
    <row r="11599" spans="1:2" x14ac:dyDescent="0.25">
      <c r="A11599" s="1">
        <v>41829.053472222222</v>
      </c>
      <c r="B11599" s="2">
        <v>-8.9127082059410903</v>
      </c>
    </row>
    <row r="11600" spans="1:2" x14ac:dyDescent="0.25">
      <c r="A11600" s="1">
        <v>41829.054166666669</v>
      </c>
      <c r="B11600" s="2">
        <v>14.200972596350161</v>
      </c>
    </row>
    <row r="11601" spans="1:2" x14ac:dyDescent="0.25">
      <c r="A11601" s="1">
        <v>41829.054861111108</v>
      </c>
      <c r="B11601" s="2">
        <v>6.7623861799707807</v>
      </c>
    </row>
    <row r="11602" spans="1:2" x14ac:dyDescent="0.25">
      <c r="A11602" s="1">
        <v>41829.055555555555</v>
      </c>
      <c r="B11602" s="2">
        <v>4.35098668886579</v>
      </c>
    </row>
    <row r="11603" spans="1:2" x14ac:dyDescent="0.25">
      <c r="A11603" s="1">
        <v>41829.056250000001</v>
      </c>
      <c r="B11603" s="2">
        <v>8.5406734612717017</v>
      </c>
    </row>
    <row r="11604" spans="1:2" x14ac:dyDescent="0.25">
      <c r="A11604" s="1">
        <v>41829.056944444441</v>
      </c>
      <c r="B11604" s="2">
        <v>8.646740854597434</v>
      </c>
    </row>
    <row r="11605" spans="1:2" x14ac:dyDescent="0.25">
      <c r="A11605" s="1">
        <v>41829.057638888888</v>
      </c>
      <c r="B11605" s="2">
        <v>6.8250667250653354</v>
      </c>
    </row>
    <row r="11606" spans="1:2" x14ac:dyDescent="0.25">
      <c r="A11606" s="1">
        <v>41829.058333333334</v>
      </c>
      <c r="B11606" s="2">
        <v>7.9038363392770403</v>
      </c>
    </row>
    <row r="11607" spans="1:2" x14ac:dyDescent="0.25">
      <c r="A11607" s="1">
        <v>41829.059027777781</v>
      </c>
      <c r="B11607" s="2">
        <v>8.5383038646995075</v>
      </c>
    </row>
    <row r="11608" spans="1:2" x14ac:dyDescent="0.25">
      <c r="A11608" s="1">
        <v>41829.05972222222</v>
      </c>
      <c r="B11608" s="2">
        <v>18.361283717342062</v>
      </c>
    </row>
    <row r="11609" spans="1:2" x14ac:dyDescent="0.25">
      <c r="A11609" s="1">
        <v>41829.060416666667</v>
      </c>
      <c r="B11609" s="2">
        <v>12.149951163889394</v>
      </c>
    </row>
    <row r="11610" spans="1:2" x14ac:dyDescent="0.25">
      <c r="A11610" s="1">
        <v>41829.061111111114</v>
      </c>
      <c r="B11610" s="2">
        <v>16.340306666903778</v>
      </c>
    </row>
    <row r="11611" spans="1:2" x14ac:dyDescent="0.25">
      <c r="A11611" s="1">
        <v>41829.061805555553</v>
      </c>
      <c r="B11611" s="2">
        <v>13.23105920541663</v>
      </c>
    </row>
    <row r="11612" spans="1:2" x14ac:dyDescent="0.25">
      <c r="A11612" s="1">
        <v>41829.0625</v>
      </c>
      <c r="B11612" s="2">
        <v>16.191032581097293</v>
      </c>
    </row>
    <row r="11613" spans="1:2" x14ac:dyDescent="0.25">
      <c r="A11613" s="1">
        <v>41829.063194444447</v>
      </c>
      <c r="B11613" s="2">
        <v>13.416980481296923</v>
      </c>
    </row>
    <row r="11614" spans="1:2" x14ac:dyDescent="0.25">
      <c r="A11614" s="1">
        <v>41829.063888888886</v>
      </c>
      <c r="B11614" s="2">
        <v>21.326054151069549</v>
      </c>
    </row>
    <row r="11615" spans="1:2" x14ac:dyDescent="0.25">
      <c r="A11615" s="1">
        <v>41829.064583333333</v>
      </c>
      <c r="B11615" s="2">
        <v>30.787626186576986</v>
      </c>
    </row>
    <row r="11616" spans="1:2" x14ac:dyDescent="0.25">
      <c r="A11616" s="1">
        <v>41829.06527777778</v>
      </c>
      <c r="B11616" s="2">
        <v>26.255179090128514</v>
      </c>
    </row>
    <row r="11617" spans="1:2" x14ac:dyDescent="0.25">
      <c r="A11617" s="1">
        <v>41829.065972222219</v>
      </c>
      <c r="B11617" s="2">
        <v>41.018125890761439</v>
      </c>
    </row>
    <row r="11618" spans="1:2" x14ac:dyDescent="0.25">
      <c r="A11618" s="1">
        <v>41829.066666666666</v>
      </c>
      <c r="B11618" s="2">
        <v>26.159718074033783</v>
      </c>
    </row>
    <row r="11619" spans="1:2" x14ac:dyDescent="0.25">
      <c r="A11619" s="1">
        <v>41829.067361111112</v>
      </c>
      <c r="B11619" s="2">
        <v>48.485531774096309</v>
      </c>
    </row>
    <row r="11620" spans="1:2" x14ac:dyDescent="0.25">
      <c r="A11620" s="1">
        <v>41829.068055555559</v>
      </c>
      <c r="B11620" s="2">
        <v>60.357531329987495</v>
      </c>
    </row>
    <row r="11621" spans="1:2" x14ac:dyDescent="0.25">
      <c r="A11621" s="1">
        <v>41829.068749999999</v>
      </c>
      <c r="B11621" s="2">
        <v>46.698994365082761</v>
      </c>
    </row>
    <row r="11622" spans="1:2" x14ac:dyDescent="0.25">
      <c r="A11622" s="1">
        <v>41829.069444444445</v>
      </c>
      <c r="B11622" s="2">
        <v>50.711383747339035</v>
      </c>
    </row>
    <row r="11623" spans="1:2" x14ac:dyDescent="0.25">
      <c r="A11623" s="1">
        <v>41829.070138888892</v>
      </c>
      <c r="B11623" s="2">
        <v>47.807410444172277</v>
      </c>
    </row>
    <row r="11624" spans="1:2" x14ac:dyDescent="0.25">
      <c r="A11624" s="1">
        <v>41829.070833333331</v>
      </c>
      <c r="B11624" s="2">
        <v>66.35852778682505</v>
      </c>
    </row>
    <row r="11625" spans="1:2" x14ac:dyDescent="0.25">
      <c r="A11625" s="1">
        <v>41829.071527777778</v>
      </c>
      <c r="B11625" s="2">
        <v>69.972477698037977</v>
      </c>
    </row>
    <row r="11626" spans="1:2" x14ac:dyDescent="0.25">
      <c r="A11626" s="1">
        <v>41829.072222222225</v>
      </c>
      <c r="B11626" s="2">
        <v>57.43547153901018</v>
      </c>
    </row>
    <row r="11627" spans="1:2" x14ac:dyDescent="0.25">
      <c r="A11627" s="1">
        <v>41829.072916666664</v>
      </c>
      <c r="B11627" s="2">
        <v>38.787356214476311</v>
      </c>
    </row>
    <row r="11628" spans="1:2" x14ac:dyDescent="0.25">
      <c r="A11628" s="1">
        <v>41829.073611111111</v>
      </c>
      <c r="B11628" s="2">
        <v>34.533571650611215</v>
      </c>
    </row>
    <row r="11629" spans="1:2" x14ac:dyDescent="0.25">
      <c r="A11629" s="1">
        <v>41829.074305555558</v>
      </c>
      <c r="B11629" s="2">
        <v>46.298667928876242</v>
      </c>
    </row>
    <row r="11630" spans="1:2" x14ac:dyDescent="0.25">
      <c r="A11630" s="1">
        <v>41829.074999999997</v>
      </c>
      <c r="B11630" s="2">
        <v>45.17070044516052</v>
      </c>
    </row>
    <row r="11631" spans="1:2" x14ac:dyDescent="0.25">
      <c r="A11631" s="1">
        <v>41829.075694444444</v>
      </c>
      <c r="B11631" s="2">
        <v>61.615069642425318</v>
      </c>
    </row>
    <row r="11632" spans="1:2" x14ac:dyDescent="0.25">
      <c r="A11632" s="1">
        <v>41829.076388888891</v>
      </c>
      <c r="B11632" s="2">
        <v>49.913953050426308</v>
      </c>
    </row>
    <row r="11633" spans="1:2" x14ac:dyDescent="0.25">
      <c r="A11633" s="1">
        <v>41829.07708333333</v>
      </c>
      <c r="B11633" s="2">
        <v>50.947728670960835</v>
      </c>
    </row>
    <row r="11634" spans="1:2" x14ac:dyDescent="0.25">
      <c r="A11634" s="1">
        <v>41829.077777777777</v>
      </c>
      <c r="B11634" s="2">
        <v>42.664947105208803</v>
      </c>
    </row>
    <row r="11635" spans="1:2" x14ac:dyDescent="0.25">
      <c r="A11635" s="1">
        <v>41829.078472222223</v>
      </c>
      <c r="B11635" s="2">
        <v>44.279766364605166</v>
      </c>
    </row>
    <row r="11636" spans="1:2" x14ac:dyDescent="0.25">
      <c r="A11636" s="1">
        <v>41829.07916666667</v>
      </c>
      <c r="B11636" s="2">
        <v>42.673791330594639</v>
      </c>
    </row>
    <row r="11637" spans="1:2" x14ac:dyDescent="0.25">
      <c r="A11637" s="1">
        <v>41829.079861111109</v>
      </c>
      <c r="B11637" s="2">
        <v>42.997896724224361</v>
      </c>
    </row>
    <row r="11638" spans="1:2" x14ac:dyDescent="0.25">
      <c r="A11638" s="1">
        <v>41829.080555555556</v>
      </c>
      <c r="B11638" s="2">
        <v>27.439482888074661</v>
      </c>
    </row>
    <row r="11639" spans="1:2" x14ac:dyDescent="0.25">
      <c r="A11639" s="1">
        <v>41829.081250000003</v>
      </c>
      <c r="B11639" s="2">
        <v>23.243291822618268</v>
      </c>
    </row>
    <row r="11640" spans="1:2" x14ac:dyDescent="0.25">
      <c r="A11640" s="1">
        <v>41829.081944444442</v>
      </c>
      <c r="B11640" s="2">
        <v>14.470371056225849</v>
      </c>
    </row>
    <row r="11641" spans="1:2" x14ac:dyDescent="0.25">
      <c r="A11641" s="1">
        <v>41829.082638888889</v>
      </c>
      <c r="B11641" s="2">
        <v>16.111907145519943</v>
      </c>
    </row>
    <row r="11642" spans="1:2" x14ac:dyDescent="0.25">
      <c r="A11642" s="1">
        <v>41829.083333333336</v>
      </c>
      <c r="B11642" s="2">
        <v>9.3927417505601625</v>
      </c>
    </row>
    <row r="11643" spans="1:2" x14ac:dyDescent="0.25">
      <c r="A11643" s="1">
        <v>41829.084027777775</v>
      </c>
      <c r="B11643" s="2">
        <v>18.466953138640626</v>
      </c>
    </row>
    <row r="11644" spans="1:2" x14ac:dyDescent="0.25">
      <c r="A11644" s="1">
        <v>41829.084722222222</v>
      </c>
      <c r="B11644" s="2">
        <v>2.4479883243654208</v>
      </c>
    </row>
    <row r="11645" spans="1:2" x14ac:dyDescent="0.25">
      <c r="A11645" s="1">
        <v>41829.085416666669</v>
      </c>
      <c r="B11645" s="2">
        <v>-9.8533118909786328</v>
      </c>
    </row>
    <row r="11646" spans="1:2" x14ac:dyDescent="0.25">
      <c r="A11646" s="1">
        <v>41829.086111111108</v>
      </c>
      <c r="B11646" s="2">
        <v>-23.112685597520976</v>
      </c>
    </row>
    <row r="11647" spans="1:2" x14ac:dyDescent="0.25">
      <c r="A11647" s="1">
        <v>41829.086805555555</v>
      </c>
      <c r="B11647" s="2">
        <v>7.062876237446714</v>
      </c>
    </row>
    <row r="11648" spans="1:2" x14ac:dyDescent="0.25">
      <c r="A11648" s="1">
        <v>41829.087500000001</v>
      </c>
      <c r="B11648" s="2">
        <v>-17.504259022012167</v>
      </c>
    </row>
    <row r="11649" spans="1:2" x14ac:dyDescent="0.25">
      <c r="A11649" s="1">
        <v>41829.088194444441</v>
      </c>
      <c r="B11649" s="2">
        <v>-29.327631122454964</v>
      </c>
    </row>
    <row r="11650" spans="1:2" x14ac:dyDescent="0.25">
      <c r="A11650" s="1">
        <v>41829.088888888888</v>
      </c>
      <c r="B11650" s="2">
        <v>-36.916996187812764</v>
      </c>
    </row>
    <row r="11651" spans="1:2" x14ac:dyDescent="0.25">
      <c r="A11651" s="1">
        <v>41829.089583333334</v>
      </c>
      <c r="B11651" s="2">
        <v>-26.562032917417429</v>
      </c>
    </row>
    <row r="11652" spans="1:2" x14ac:dyDescent="0.25">
      <c r="A11652" s="1">
        <v>41829.090277777781</v>
      </c>
      <c r="B11652" s="2">
        <v>-10.531597659444317</v>
      </c>
    </row>
    <row r="11653" spans="1:2" x14ac:dyDescent="0.25">
      <c r="A11653" s="1">
        <v>41829.09097222222</v>
      </c>
      <c r="B11653" s="2">
        <v>12.412622432481779</v>
      </c>
    </row>
    <row r="11654" spans="1:2" x14ac:dyDescent="0.25">
      <c r="A11654" s="1">
        <v>41829.091666666667</v>
      </c>
      <c r="B11654" s="2">
        <v>24.487986599133638</v>
      </c>
    </row>
    <row r="11655" spans="1:2" x14ac:dyDescent="0.25">
      <c r="A11655" s="1">
        <v>41829.092361111114</v>
      </c>
      <c r="B11655" s="2">
        <v>8.3754531894567972</v>
      </c>
    </row>
    <row r="11656" spans="1:2" x14ac:dyDescent="0.25">
      <c r="A11656" s="1">
        <v>41829.093055555553</v>
      </c>
      <c r="B11656" s="2">
        <v>23.339873030023469</v>
      </c>
    </row>
    <row r="11657" spans="1:2" x14ac:dyDescent="0.25">
      <c r="A11657" s="1">
        <v>41829.09375</v>
      </c>
      <c r="B11657" s="2">
        <v>3.179054582650982</v>
      </c>
    </row>
    <row r="11658" spans="1:2" x14ac:dyDescent="0.25">
      <c r="A11658" s="1">
        <v>41829.094444444447</v>
      </c>
      <c r="B11658" s="2">
        <v>-2.0594057049473427</v>
      </c>
    </row>
    <row r="11659" spans="1:2" x14ac:dyDescent="0.25">
      <c r="A11659" s="1">
        <v>41829.095138888886</v>
      </c>
      <c r="B11659" s="2">
        <v>-1.6457611258276301</v>
      </c>
    </row>
    <row r="11660" spans="1:2" x14ac:dyDescent="0.25">
      <c r="A11660" s="1">
        <v>41829.095833333333</v>
      </c>
      <c r="B11660" s="2">
        <v>-1.4209367121550409</v>
      </c>
    </row>
    <row r="11661" spans="1:2" x14ac:dyDescent="0.25">
      <c r="A11661" s="1">
        <v>41829.09652777778</v>
      </c>
      <c r="B11661" s="2">
        <v>9.011505825279043</v>
      </c>
    </row>
    <row r="11662" spans="1:2" x14ac:dyDescent="0.25">
      <c r="A11662" s="1">
        <v>41829.097222222219</v>
      </c>
      <c r="B11662" s="2">
        <v>7.241219343615497</v>
      </c>
    </row>
    <row r="11663" spans="1:2" x14ac:dyDescent="0.25">
      <c r="A11663" s="1">
        <v>41829.097916666666</v>
      </c>
      <c r="B11663" s="2">
        <v>16.261280803952225</v>
      </c>
    </row>
    <row r="11664" spans="1:2" x14ac:dyDescent="0.25">
      <c r="A11664" s="1">
        <v>41829.098611111112</v>
      </c>
      <c r="B11664" s="2">
        <v>-0.45630617715414701</v>
      </c>
    </row>
    <row r="11665" spans="1:2" x14ac:dyDescent="0.25">
      <c r="A11665" s="1">
        <v>41829.099305555559</v>
      </c>
      <c r="B11665" s="2">
        <v>9.3377515494257448</v>
      </c>
    </row>
    <row r="11666" spans="1:2" x14ac:dyDescent="0.25">
      <c r="A11666" s="1">
        <v>41829.1</v>
      </c>
      <c r="B11666" s="2">
        <v>6.1975700895421744</v>
      </c>
    </row>
    <row r="11667" spans="1:2" x14ac:dyDescent="0.25">
      <c r="A11667" s="1">
        <v>41829.100694444445</v>
      </c>
      <c r="B11667" s="2">
        <v>21.863942211329473</v>
      </c>
    </row>
    <row r="11668" spans="1:2" x14ac:dyDescent="0.25">
      <c r="A11668" s="1">
        <v>41829.101388888892</v>
      </c>
      <c r="B11668" s="2">
        <v>12.688388537479902</v>
      </c>
    </row>
    <row r="11669" spans="1:2" x14ac:dyDescent="0.25">
      <c r="A11669" s="1">
        <v>41829.102083333331</v>
      </c>
      <c r="B11669" s="2">
        <v>11.222195696478714</v>
      </c>
    </row>
    <row r="11670" spans="1:2" x14ac:dyDescent="0.25">
      <c r="A11670" s="1">
        <v>41829.102777777778</v>
      </c>
      <c r="B11670" s="2">
        <v>17.673683281070165</v>
      </c>
    </row>
    <row r="11671" spans="1:2" x14ac:dyDescent="0.25">
      <c r="A11671" s="1">
        <v>41829.103472222225</v>
      </c>
      <c r="B11671" s="2">
        <v>8.2731448702203725</v>
      </c>
    </row>
    <row r="11672" spans="1:2" x14ac:dyDescent="0.25">
      <c r="A11672" s="1">
        <v>41829.104166666664</v>
      </c>
      <c r="B11672" s="2">
        <v>-10.014961574485643</v>
      </c>
    </row>
    <row r="11673" spans="1:2" x14ac:dyDescent="0.25">
      <c r="A11673" s="1">
        <v>41829.104861111111</v>
      </c>
      <c r="B11673" s="2">
        <v>3.2240431362180364</v>
      </c>
    </row>
    <row r="11674" spans="1:2" x14ac:dyDescent="0.25">
      <c r="A11674" s="1">
        <v>41829.105555555558</v>
      </c>
      <c r="B11674" s="2">
        <v>-10.315386430385843</v>
      </c>
    </row>
    <row r="11675" spans="1:2" x14ac:dyDescent="0.25">
      <c r="A11675" s="1">
        <v>41829.106249999997</v>
      </c>
      <c r="B11675" s="2">
        <v>19.002319417219404</v>
      </c>
    </row>
    <row r="11676" spans="1:2" x14ac:dyDescent="0.25">
      <c r="A11676" s="1">
        <v>41829.106944444444</v>
      </c>
      <c r="B11676" s="2">
        <v>41.335002392044892</v>
      </c>
    </row>
    <row r="11677" spans="1:2" x14ac:dyDescent="0.25">
      <c r="A11677" s="1">
        <v>41829.107638888891</v>
      </c>
      <c r="B11677" s="2">
        <v>35.408027739853182</v>
      </c>
    </row>
    <row r="11678" spans="1:2" x14ac:dyDescent="0.25">
      <c r="A11678" s="1">
        <v>41829.10833333333</v>
      </c>
      <c r="B11678" s="2">
        <v>55.908346235967471</v>
      </c>
    </row>
    <row r="11679" spans="1:2" x14ac:dyDescent="0.25">
      <c r="A11679" s="1">
        <v>41829.109027777777</v>
      </c>
      <c r="B11679" s="2">
        <v>55.608050119489782</v>
      </c>
    </row>
    <row r="11680" spans="1:2" x14ac:dyDescent="0.25">
      <c r="A11680" s="1">
        <v>41829.109722222223</v>
      </c>
      <c r="B11680" s="2">
        <v>63.861775427401398</v>
      </c>
    </row>
    <row r="11681" spans="1:2" x14ac:dyDescent="0.25">
      <c r="A11681" s="1">
        <v>41829.11041666667</v>
      </c>
      <c r="B11681" s="2">
        <v>59.050684965071078</v>
      </c>
    </row>
    <row r="11682" spans="1:2" x14ac:dyDescent="0.25">
      <c r="A11682" s="1">
        <v>41829.111111111109</v>
      </c>
      <c r="B11682" s="2">
        <v>60.848164427268301</v>
      </c>
    </row>
    <row r="11683" spans="1:2" x14ac:dyDescent="0.25">
      <c r="A11683" s="1">
        <v>41829.111805555556</v>
      </c>
      <c r="B11683" s="2">
        <v>56.159806080797956</v>
      </c>
    </row>
    <row r="11684" spans="1:2" x14ac:dyDescent="0.25">
      <c r="A11684" s="1">
        <v>41829.112500000003</v>
      </c>
      <c r="B11684" s="2">
        <v>51.750289959720973</v>
      </c>
    </row>
    <row r="11685" spans="1:2" x14ac:dyDescent="0.25">
      <c r="A11685" s="1">
        <v>41829.113194444442</v>
      </c>
      <c r="B11685" s="2">
        <v>71.066885603115466</v>
      </c>
    </row>
    <row r="11686" spans="1:2" x14ac:dyDescent="0.25">
      <c r="A11686" s="1">
        <v>41829.113888888889</v>
      </c>
      <c r="B11686" s="2">
        <v>61.819928489550513</v>
      </c>
    </row>
    <row r="11687" spans="1:2" x14ac:dyDescent="0.25">
      <c r="A11687" s="1">
        <v>41829.114583333336</v>
      </c>
      <c r="B11687" s="2">
        <v>37.075552179163303</v>
      </c>
    </row>
    <row r="11688" spans="1:2" x14ac:dyDescent="0.25">
      <c r="A11688" s="1">
        <v>41829.115277777775</v>
      </c>
      <c r="B11688" s="2">
        <v>25.637641924430014</v>
      </c>
    </row>
    <row r="11689" spans="1:2" x14ac:dyDescent="0.25">
      <c r="A11689" s="1">
        <v>41829.115972222222</v>
      </c>
      <c r="B11689" s="2">
        <v>49.832395024440487</v>
      </c>
    </row>
    <row r="11690" spans="1:2" x14ac:dyDescent="0.25">
      <c r="A11690" s="1">
        <v>41829.116666666669</v>
      </c>
      <c r="B11690" s="2">
        <v>53.35468669314384</v>
      </c>
    </row>
    <row r="11691" spans="1:2" x14ac:dyDescent="0.25">
      <c r="A11691" s="1">
        <v>41829.117361111108</v>
      </c>
      <c r="B11691" s="2">
        <v>57.460027766979572</v>
      </c>
    </row>
    <row r="11692" spans="1:2" x14ac:dyDescent="0.25">
      <c r="A11692" s="1">
        <v>41829.118055555555</v>
      </c>
      <c r="B11692" s="2">
        <v>61.035795013484311</v>
      </c>
    </row>
    <row r="11693" spans="1:2" x14ac:dyDescent="0.25">
      <c r="A11693" s="1">
        <v>41829.118750000001</v>
      </c>
      <c r="B11693" s="2">
        <v>63.005517521687821</v>
      </c>
    </row>
    <row r="11694" spans="1:2" x14ac:dyDescent="0.25">
      <c r="A11694" s="1">
        <v>41829.119444444441</v>
      </c>
      <c r="B11694" s="2">
        <v>56.689580650498584</v>
      </c>
    </row>
    <row r="11695" spans="1:2" x14ac:dyDescent="0.25">
      <c r="A11695" s="1">
        <v>41829.120138888888</v>
      </c>
      <c r="B11695" s="2">
        <v>48.334057609254764</v>
      </c>
    </row>
    <row r="11696" spans="1:2" x14ac:dyDescent="0.25">
      <c r="A11696" s="1">
        <v>41829.120833333334</v>
      </c>
      <c r="B11696" s="2">
        <v>45.154709658978874</v>
      </c>
    </row>
    <row r="11697" spans="1:2" x14ac:dyDescent="0.25">
      <c r="A11697" s="1">
        <v>41829.121527777781</v>
      </c>
      <c r="B11697" s="2">
        <v>48.359425971917034</v>
      </c>
    </row>
    <row r="11698" spans="1:2" x14ac:dyDescent="0.25">
      <c r="A11698" s="1">
        <v>41829.12222222222</v>
      </c>
      <c r="B11698" s="2">
        <v>43.839344852309054</v>
      </c>
    </row>
    <row r="11699" spans="1:2" x14ac:dyDescent="0.25">
      <c r="A11699" s="1">
        <v>41829.122916666667</v>
      </c>
      <c r="B11699" s="2">
        <v>38.044782384823336</v>
      </c>
    </row>
    <row r="11700" spans="1:2" x14ac:dyDescent="0.25">
      <c r="A11700" s="1">
        <v>41829.123611111114</v>
      </c>
      <c r="B11700" s="2">
        <v>31.977148978214245</v>
      </c>
    </row>
    <row r="11701" spans="1:2" x14ac:dyDescent="0.25">
      <c r="A11701" s="1">
        <v>41829.124305555553</v>
      </c>
      <c r="B11701" s="2">
        <v>21.481100827982786</v>
      </c>
    </row>
    <row r="11702" spans="1:2" x14ac:dyDescent="0.25">
      <c r="A11702" s="1">
        <v>41829.125</v>
      </c>
      <c r="B11702" s="2">
        <v>1.5956289237191716</v>
      </c>
    </row>
    <row r="11703" spans="1:2" x14ac:dyDescent="0.25">
      <c r="A11703" s="1">
        <v>41829.125694444447</v>
      </c>
      <c r="B11703" s="2">
        <v>0.89573472803919385</v>
      </c>
    </row>
    <row r="11704" spans="1:2" x14ac:dyDescent="0.25">
      <c r="A11704" s="1">
        <v>41829.126388888886</v>
      </c>
      <c r="B11704" s="2">
        <v>3.6964481750862128</v>
      </c>
    </row>
    <row r="11705" spans="1:2" x14ac:dyDescent="0.25">
      <c r="A11705" s="1">
        <v>41829.127083333333</v>
      </c>
      <c r="B11705" s="2">
        <v>-8.3050397389430142</v>
      </c>
    </row>
    <row r="11706" spans="1:2" x14ac:dyDescent="0.25">
      <c r="A11706" s="1">
        <v>41829.12777777778</v>
      </c>
      <c r="B11706" s="2">
        <v>-32.842164300756124</v>
      </c>
    </row>
    <row r="11707" spans="1:2" x14ac:dyDescent="0.25">
      <c r="A11707" s="1">
        <v>41829.128472222219</v>
      </c>
      <c r="B11707" s="2">
        <v>-26.90389235475747</v>
      </c>
    </row>
    <row r="11708" spans="1:2" x14ac:dyDescent="0.25">
      <c r="A11708" s="1">
        <v>41829.129166666666</v>
      </c>
      <c r="B11708" s="2">
        <v>-17.901742196109748</v>
      </c>
    </row>
    <row r="11709" spans="1:2" x14ac:dyDescent="0.25">
      <c r="A11709" s="1">
        <v>41829.129861111112</v>
      </c>
      <c r="B11709" s="2">
        <v>-28.720881545559678</v>
      </c>
    </row>
    <row r="11710" spans="1:2" x14ac:dyDescent="0.25">
      <c r="A11710" s="1">
        <v>41829.130555555559</v>
      </c>
      <c r="B11710" s="2">
        <v>-30.718758590060315</v>
      </c>
    </row>
    <row r="11711" spans="1:2" x14ac:dyDescent="0.25">
      <c r="A11711" s="1">
        <v>41829.131249999999</v>
      </c>
      <c r="B11711" s="2">
        <v>-21.221669190991332</v>
      </c>
    </row>
    <row r="11712" spans="1:2" x14ac:dyDescent="0.25">
      <c r="A11712" s="1">
        <v>41829.131944444445</v>
      </c>
      <c r="B11712" s="2">
        <v>-21.433345649117353</v>
      </c>
    </row>
    <row r="11713" spans="1:2" x14ac:dyDescent="0.25">
      <c r="A11713" s="1">
        <v>41829.132638888892</v>
      </c>
      <c r="B11713" s="2">
        <v>0.88441554550142121</v>
      </c>
    </row>
    <row r="11714" spans="1:2" x14ac:dyDescent="0.25">
      <c r="A11714" s="1">
        <v>41829.133333333331</v>
      </c>
      <c r="B11714" s="2">
        <v>-33.408376369248195</v>
      </c>
    </row>
    <row r="11715" spans="1:2" x14ac:dyDescent="0.25">
      <c r="A11715" s="1">
        <v>41829.134027777778</v>
      </c>
      <c r="B11715" s="2">
        <v>-23.909396947542458</v>
      </c>
    </row>
    <row r="11716" spans="1:2" x14ac:dyDescent="0.25">
      <c r="A11716" s="1">
        <v>41829.134722222225</v>
      </c>
      <c r="B11716" s="2">
        <v>-49.876722123647532</v>
      </c>
    </row>
    <row r="11717" spans="1:2" x14ac:dyDescent="0.25">
      <c r="A11717" s="1">
        <v>41829.135416666664</v>
      </c>
      <c r="B11717" s="2">
        <v>-2.0869957746384897</v>
      </c>
    </row>
    <row r="11718" spans="1:2" x14ac:dyDescent="0.25">
      <c r="A11718" s="1">
        <v>41829.136111111111</v>
      </c>
      <c r="B11718" s="2">
        <v>14.111751839779027</v>
      </c>
    </row>
    <row r="11719" spans="1:2" x14ac:dyDescent="0.25">
      <c r="A11719" s="1">
        <v>41829.136805555558</v>
      </c>
      <c r="B11719" s="2">
        <v>-3.6596491210822326</v>
      </c>
    </row>
    <row r="11720" spans="1:2" x14ac:dyDescent="0.25">
      <c r="A11720" s="1">
        <v>41829.137499999997</v>
      </c>
      <c r="B11720" s="2">
        <v>1.1986352228312172</v>
      </c>
    </row>
    <row r="11721" spans="1:2" x14ac:dyDescent="0.25">
      <c r="A11721" s="1">
        <v>41829.138194444444</v>
      </c>
      <c r="B11721" s="2">
        <v>12.195044663303513</v>
      </c>
    </row>
    <row r="11722" spans="1:2" x14ac:dyDescent="0.25">
      <c r="A11722" s="1">
        <v>41829.138888888891</v>
      </c>
      <c r="B11722" s="2">
        <v>15.712358044209639</v>
      </c>
    </row>
    <row r="11723" spans="1:2" x14ac:dyDescent="0.25">
      <c r="A11723" s="1">
        <v>41829.13958333333</v>
      </c>
      <c r="B11723" s="2">
        <v>18.078157692735598</v>
      </c>
    </row>
    <row r="11724" spans="1:2" x14ac:dyDescent="0.25">
      <c r="A11724" s="1">
        <v>41829.140277777777</v>
      </c>
      <c r="B11724" s="2">
        <v>25.067250176988697</v>
      </c>
    </row>
    <row r="11725" spans="1:2" x14ac:dyDescent="0.25">
      <c r="A11725" s="1">
        <v>41829.140972222223</v>
      </c>
      <c r="B11725" s="2">
        <v>38.690610494818735</v>
      </c>
    </row>
    <row r="11726" spans="1:2" x14ac:dyDescent="0.25">
      <c r="A11726" s="1">
        <v>41829.14166666667</v>
      </c>
      <c r="B11726" s="2">
        <v>42.641752193648429</v>
      </c>
    </row>
    <row r="11727" spans="1:2" x14ac:dyDescent="0.25">
      <c r="A11727" s="1">
        <v>41829.142361111109</v>
      </c>
      <c r="B11727" s="2">
        <v>48.008082695468815</v>
      </c>
    </row>
    <row r="11728" spans="1:2" x14ac:dyDescent="0.25">
      <c r="A11728" s="1">
        <v>41829.143055555556</v>
      </c>
      <c r="B11728" s="2">
        <v>58.820626167126463</v>
      </c>
    </row>
    <row r="11729" spans="1:2" x14ac:dyDescent="0.25">
      <c r="A11729" s="1">
        <v>41829.143750000003</v>
      </c>
      <c r="B11729" s="2">
        <v>86.353274349682039</v>
      </c>
    </row>
    <row r="11730" spans="1:2" x14ac:dyDescent="0.25">
      <c r="A11730" s="1">
        <v>41829.144444444442</v>
      </c>
      <c r="B11730" s="2">
        <v>100.58183753527507</v>
      </c>
    </row>
    <row r="11731" spans="1:2" x14ac:dyDescent="0.25">
      <c r="A11731" s="1">
        <v>41829.145138888889</v>
      </c>
      <c r="B11731" s="2">
        <v>93.969765174646938</v>
      </c>
    </row>
    <row r="11732" spans="1:2" x14ac:dyDescent="0.25">
      <c r="A11732" s="1">
        <v>41829.145833333336</v>
      </c>
      <c r="B11732" s="2">
        <v>79.157975474170726</v>
      </c>
    </row>
    <row r="11733" spans="1:2" x14ac:dyDescent="0.25">
      <c r="A11733" s="1">
        <v>41829.146527777775</v>
      </c>
      <c r="B11733" s="2">
        <v>58.609125811109941</v>
      </c>
    </row>
    <row r="11734" spans="1:2" x14ac:dyDescent="0.25">
      <c r="A11734" s="1">
        <v>41829.147222222222</v>
      </c>
      <c r="B11734" s="2">
        <v>47.81181246773437</v>
      </c>
    </row>
    <row r="11735" spans="1:2" x14ac:dyDescent="0.25">
      <c r="A11735" s="1">
        <v>41829.147916666669</v>
      </c>
      <c r="B11735" s="2">
        <v>60.544831624495174</v>
      </c>
    </row>
    <row r="11736" spans="1:2" x14ac:dyDescent="0.25">
      <c r="A11736" s="1">
        <v>41829.148611111108</v>
      </c>
      <c r="B11736" s="2">
        <v>62.434065139457623</v>
      </c>
    </row>
    <row r="11737" spans="1:2" x14ac:dyDescent="0.25">
      <c r="A11737" s="1">
        <v>41829.149305555555</v>
      </c>
      <c r="B11737" s="2">
        <v>67.393095124259702</v>
      </c>
    </row>
    <row r="11738" spans="1:2" x14ac:dyDescent="0.25">
      <c r="A11738" s="1">
        <v>41829.15</v>
      </c>
      <c r="B11738" s="2">
        <v>74.81097229820152</v>
      </c>
    </row>
    <row r="11739" spans="1:2" x14ac:dyDescent="0.25">
      <c r="A11739" s="1">
        <v>41829.150694444441</v>
      </c>
      <c r="B11739" s="2">
        <v>64.509191721695245</v>
      </c>
    </row>
    <row r="11740" spans="1:2" x14ac:dyDescent="0.25">
      <c r="A11740" s="1">
        <v>41829.151388888888</v>
      </c>
      <c r="B11740" s="2">
        <v>69.453883012894465</v>
      </c>
    </row>
    <row r="11741" spans="1:2" x14ac:dyDescent="0.25">
      <c r="A11741" s="1">
        <v>41829.152083333334</v>
      </c>
      <c r="B11741" s="2">
        <v>79.638220665802748</v>
      </c>
    </row>
    <row r="11742" spans="1:2" x14ac:dyDescent="0.25">
      <c r="A11742" s="1">
        <v>41829.152777777781</v>
      </c>
      <c r="B11742" s="2">
        <v>79.839396559114292</v>
      </c>
    </row>
    <row r="11743" spans="1:2" x14ac:dyDescent="0.25">
      <c r="A11743" s="1">
        <v>41829.15347222222</v>
      </c>
      <c r="B11743" s="2">
        <v>85.866518153616923</v>
      </c>
    </row>
    <row r="11744" spans="1:2" x14ac:dyDescent="0.25">
      <c r="A11744" s="1">
        <v>41829.154166666667</v>
      </c>
      <c r="B11744" s="2">
        <v>84.140909599559379</v>
      </c>
    </row>
    <row r="11745" spans="1:2" x14ac:dyDescent="0.25">
      <c r="A11745" s="1">
        <v>41829.154861111114</v>
      </c>
      <c r="B11745" s="2">
        <v>91.585905558660542</v>
      </c>
    </row>
    <row r="11746" spans="1:2" x14ac:dyDescent="0.25">
      <c r="A11746" s="1">
        <v>41829.155555555553</v>
      </c>
      <c r="B11746" s="2">
        <v>104.00204066463824</v>
      </c>
    </row>
    <row r="11747" spans="1:2" x14ac:dyDescent="0.25">
      <c r="A11747" s="1">
        <v>41829.15625</v>
      </c>
      <c r="B11747" s="2">
        <v>100.10036082180255</v>
      </c>
    </row>
    <row r="11748" spans="1:2" x14ac:dyDescent="0.25">
      <c r="A11748" s="1">
        <v>41829.156944444447</v>
      </c>
      <c r="B11748" s="2">
        <v>105.13529489860909</v>
      </c>
    </row>
    <row r="11749" spans="1:2" x14ac:dyDescent="0.25">
      <c r="A11749" s="1">
        <v>41829.157638888886</v>
      </c>
      <c r="B11749" s="2">
        <v>106.47592246817658</v>
      </c>
    </row>
    <row r="11750" spans="1:2" x14ac:dyDescent="0.25">
      <c r="A11750" s="1">
        <v>41829.158333333333</v>
      </c>
      <c r="B11750" s="2">
        <v>102.64406890874574</v>
      </c>
    </row>
    <row r="11751" spans="1:2" x14ac:dyDescent="0.25">
      <c r="A11751" s="1">
        <v>41829.15902777778</v>
      </c>
      <c r="B11751" s="2">
        <v>107.75368273209897</v>
      </c>
    </row>
    <row r="11752" spans="1:2" x14ac:dyDescent="0.25">
      <c r="A11752" s="1">
        <v>41829.159722222219</v>
      </c>
      <c r="B11752" s="2">
        <v>118.69680117702228</v>
      </c>
    </row>
    <row r="11753" spans="1:2" x14ac:dyDescent="0.25">
      <c r="A11753" s="1">
        <v>41829.160416666666</v>
      </c>
      <c r="B11753" s="2">
        <v>122.81144453257245</v>
      </c>
    </row>
    <row r="11754" spans="1:2" x14ac:dyDescent="0.25">
      <c r="A11754" s="1">
        <v>41829.161111111112</v>
      </c>
      <c r="B11754" s="2">
        <v>105.28034716596594</v>
      </c>
    </row>
    <row r="11755" spans="1:2" x14ac:dyDescent="0.25">
      <c r="A11755" s="1">
        <v>41829.161805555559</v>
      </c>
      <c r="B11755" s="2">
        <v>119.70323437449406</v>
      </c>
    </row>
    <row r="11756" spans="1:2" x14ac:dyDescent="0.25">
      <c r="A11756" s="1">
        <v>41829.162499999999</v>
      </c>
      <c r="B11756" s="2">
        <v>125.87938367052121</v>
      </c>
    </row>
    <row r="11757" spans="1:2" x14ac:dyDescent="0.25">
      <c r="A11757" s="1">
        <v>41829.163194444445</v>
      </c>
      <c r="B11757" s="2">
        <v>141.5265661399016</v>
      </c>
    </row>
    <row r="11758" spans="1:2" x14ac:dyDescent="0.25">
      <c r="A11758" s="1">
        <v>41829.163888888892</v>
      </c>
      <c r="B11758" s="2">
        <v>146.07454578296358</v>
      </c>
    </row>
    <row r="11759" spans="1:2" x14ac:dyDescent="0.25">
      <c r="A11759" s="1">
        <v>41829.164583333331</v>
      </c>
      <c r="B11759" s="2">
        <v>152.63989689808417</v>
      </c>
    </row>
    <row r="11760" spans="1:2" x14ac:dyDescent="0.25">
      <c r="A11760" s="1">
        <v>41829.165277777778</v>
      </c>
      <c r="B11760" s="2">
        <v>142.83105877994481</v>
      </c>
    </row>
    <row r="11761" spans="1:2" x14ac:dyDescent="0.25">
      <c r="A11761" s="1">
        <v>41829.165972222225</v>
      </c>
      <c r="B11761" s="2">
        <v>115.18099247985131</v>
      </c>
    </row>
    <row r="11762" spans="1:2" x14ac:dyDescent="0.25">
      <c r="A11762" s="1">
        <v>41829.166666666664</v>
      </c>
      <c r="B11762" s="2">
        <v>78.150256263600511</v>
      </c>
    </row>
    <row r="11763" spans="1:2" x14ac:dyDescent="0.25">
      <c r="A11763" s="1">
        <v>41829.167361111111</v>
      </c>
      <c r="B11763" s="2">
        <v>65.474151611328125</v>
      </c>
    </row>
    <row r="11764" spans="1:2" x14ac:dyDescent="0.25">
      <c r="A11764" s="1">
        <v>41829.168055555558</v>
      </c>
      <c r="B11764" s="2">
        <v>61.490314576115146</v>
      </c>
    </row>
    <row r="11765" spans="1:2" x14ac:dyDescent="0.25">
      <c r="A11765" s="1">
        <v>41829.168749999997</v>
      </c>
      <c r="B11765" s="2">
        <v>36.746580898110309</v>
      </c>
    </row>
    <row r="11766" spans="1:2" x14ac:dyDescent="0.25">
      <c r="A11766" s="1">
        <v>41829.169444444444</v>
      </c>
      <c r="B11766" s="2">
        <v>44.15706214859383</v>
      </c>
    </row>
    <row r="11767" spans="1:2" x14ac:dyDescent="0.25">
      <c r="A11767" s="1">
        <v>41829.170138888891</v>
      </c>
      <c r="B11767" s="2">
        <v>43.12547609046208</v>
      </c>
    </row>
    <row r="11768" spans="1:2" x14ac:dyDescent="0.25">
      <c r="A11768" s="1">
        <v>41829.17083333333</v>
      </c>
      <c r="B11768" s="2">
        <v>54.011551578923054</v>
      </c>
    </row>
    <row r="11769" spans="1:2" x14ac:dyDescent="0.25">
      <c r="A11769" s="1">
        <v>41829.171527777777</v>
      </c>
      <c r="B11769" s="2">
        <v>28.518322584223156</v>
      </c>
    </row>
    <row r="11770" spans="1:2" x14ac:dyDescent="0.25">
      <c r="A11770" s="1">
        <v>41829.172222222223</v>
      </c>
      <c r="B11770" s="2">
        <v>17.477140909205868</v>
      </c>
    </row>
    <row r="11771" spans="1:2" x14ac:dyDescent="0.25">
      <c r="A11771" s="1">
        <v>41829.17291666667</v>
      </c>
      <c r="B11771" s="2">
        <v>29.215107766246849</v>
      </c>
    </row>
    <row r="11772" spans="1:2" x14ac:dyDescent="0.25">
      <c r="A11772" s="1">
        <v>41829.173611111109</v>
      </c>
      <c r="B11772" s="2">
        <v>37.665786514650001</v>
      </c>
    </row>
    <row r="11773" spans="1:2" x14ac:dyDescent="0.25">
      <c r="A11773" s="1">
        <v>41829.174305555556</v>
      </c>
      <c r="B11773" s="2">
        <v>30.044535649127404</v>
      </c>
    </row>
    <row r="11774" spans="1:2" x14ac:dyDescent="0.25">
      <c r="A11774" s="1">
        <v>41829.175000000003</v>
      </c>
      <c r="B11774" s="2">
        <v>32.683966337904472</v>
      </c>
    </row>
    <row r="11775" spans="1:2" x14ac:dyDescent="0.25">
      <c r="A11775" s="1">
        <v>41829.175694444442</v>
      </c>
      <c r="B11775" s="2">
        <v>50.021279947735216</v>
      </c>
    </row>
    <row r="11776" spans="1:2" x14ac:dyDescent="0.25">
      <c r="A11776" s="1">
        <v>41829.176388888889</v>
      </c>
      <c r="B11776" s="2">
        <v>52.12170061011566</v>
      </c>
    </row>
    <row r="11777" spans="1:2" x14ac:dyDescent="0.25">
      <c r="A11777" s="1">
        <v>41829.177083333336</v>
      </c>
      <c r="B11777" s="2">
        <v>43.596738829280369</v>
      </c>
    </row>
    <row r="11778" spans="1:2" x14ac:dyDescent="0.25">
      <c r="A11778" s="1">
        <v>41829.177777777775</v>
      </c>
      <c r="B11778" s="2">
        <v>22.310122865367401</v>
      </c>
    </row>
    <row r="11779" spans="1:2" x14ac:dyDescent="0.25">
      <c r="A11779" s="1">
        <v>41829.178472222222</v>
      </c>
      <c r="B11779" s="2">
        <v>43.552207336184317</v>
      </c>
    </row>
    <row r="11780" spans="1:2" x14ac:dyDescent="0.25">
      <c r="A11780" s="1">
        <v>41829.179166666669</v>
      </c>
      <c r="B11780" s="2">
        <v>40.017654037684892</v>
      </c>
    </row>
    <row r="11781" spans="1:2" x14ac:dyDescent="0.25">
      <c r="A11781" s="1">
        <v>41829.179861111108</v>
      </c>
      <c r="B11781" s="2">
        <v>7.3766790712061869</v>
      </c>
    </row>
    <row r="11782" spans="1:2" x14ac:dyDescent="0.25">
      <c r="A11782" s="1">
        <v>41829.180555555555</v>
      </c>
      <c r="B11782" s="2">
        <v>18.034216581455986</v>
      </c>
    </row>
    <row r="11783" spans="1:2" x14ac:dyDescent="0.25">
      <c r="A11783" s="1">
        <v>41829.181250000001</v>
      </c>
      <c r="B11783" s="2">
        <v>38.792272074918337</v>
      </c>
    </row>
    <row r="11784" spans="1:2" x14ac:dyDescent="0.25">
      <c r="A11784" s="1">
        <v>41829.181944444441</v>
      </c>
      <c r="B11784" s="2">
        <v>30.006636668104573</v>
      </c>
    </row>
    <row r="11785" spans="1:2" x14ac:dyDescent="0.25">
      <c r="A11785" s="1">
        <v>41829.182638888888</v>
      </c>
      <c r="B11785" s="2">
        <v>27.868404086812614</v>
      </c>
    </row>
    <row r="11786" spans="1:2" x14ac:dyDescent="0.25">
      <c r="A11786" s="1">
        <v>41829.183333333334</v>
      </c>
      <c r="B11786" s="2">
        <v>36.046957852292444</v>
      </c>
    </row>
    <row r="11787" spans="1:2" x14ac:dyDescent="0.25">
      <c r="A11787" s="1">
        <v>41829.184027777781</v>
      </c>
      <c r="B11787" s="2">
        <v>22.142294992050786</v>
      </c>
    </row>
    <row r="11788" spans="1:2" x14ac:dyDescent="0.25">
      <c r="A11788" s="1">
        <v>41829.18472222222</v>
      </c>
      <c r="B11788" s="2">
        <v>45.881902164531738</v>
      </c>
    </row>
    <row r="11789" spans="1:2" x14ac:dyDescent="0.25">
      <c r="A11789" s="1">
        <v>41829.185416666667</v>
      </c>
      <c r="B11789" s="2">
        <v>40.087941329211752</v>
      </c>
    </row>
    <row r="11790" spans="1:2" x14ac:dyDescent="0.25">
      <c r="A11790" s="1">
        <v>41829.186111111114</v>
      </c>
      <c r="B11790" s="2">
        <v>25.147756856758619</v>
      </c>
    </row>
    <row r="11791" spans="1:2" x14ac:dyDescent="0.25">
      <c r="A11791" s="1">
        <v>41829.186805555553</v>
      </c>
      <c r="B11791" s="2">
        <v>32.496408762438904</v>
      </c>
    </row>
    <row r="11792" spans="1:2" x14ac:dyDescent="0.25">
      <c r="A11792" s="1">
        <v>41829.1875</v>
      </c>
      <c r="B11792" s="2">
        <v>40.761432619853686</v>
      </c>
    </row>
    <row r="11793" spans="1:2" x14ac:dyDescent="0.25">
      <c r="A11793" s="1">
        <v>41829.188194444447</v>
      </c>
      <c r="B11793" s="2">
        <v>41.553833589212928</v>
      </c>
    </row>
    <row r="11794" spans="1:2" x14ac:dyDescent="0.25">
      <c r="A11794" s="1">
        <v>41829.188888888886</v>
      </c>
      <c r="B11794" s="2">
        <v>41.621815881415387</v>
      </c>
    </row>
    <row r="11795" spans="1:2" x14ac:dyDescent="0.25">
      <c r="A11795" s="1">
        <v>41829.189583333333</v>
      </c>
      <c r="B11795" s="2">
        <v>39.748723400057742</v>
      </c>
    </row>
    <row r="11796" spans="1:2" x14ac:dyDescent="0.25">
      <c r="A11796" s="1">
        <v>41829.19027777778</v>
      </c>
      <c r="B11796" s="2">
        <v>46.975144637486181</v>
      </c>
    </row>
    <row r="11797" spans="1:2" x14ac:dyDescent="0.25">
      <c r="A11797" s="1">
        <v>41829.190972222219</v>
      </c>
      <c r="B11797" s="2">
        <v>26.369367252088946</v>
      </c>
    </row>
    <row r="11798" spans="1:2" x14ac:dyDescent="0.25">
      <c r="A11798" s="1">
        <v>41829.191666666666</v>
      </c>
      <c r="B11798" s="2">
        <v>61.925082215417447</v>
      </c>
    </row>
    <row r="11799" spans="1:2" x14ac:dyDescent="0.25">
      <c r="A11799" s="1">
        <v>41829.192361111112</v>
      </c>
      <c r="B11799" s="2">
        <v>42.477148389078984</v>
      </c>
    </row>
    <row r="11800" spans="1:2" x14ac:dyDescent="0.25">
      <c r="A11800" s="1">
        <v>41829.193055555559</v>
      </c>
      <c r="B11800" s="2">
        <v>31.825426699047966</v>
      </c>
    </row>
    <row r="11801" spans="1:2" x14ac:dyDescent="0.25">
      <c r="A11801" s="1">
        <v>41829.193749999999</v>
      </c>
      <c r="B11801" s="2">
        <v>36.998654645454856</v>
      </c>
    </row>
    <row r="11802" spans="1:2" x14ac:dyDescent="0.25">
      <c r="A11802" s="1">
        <v>41829.194444444445</v>
      </c>
      <c r="B11802" s="2">
        <v>27.764863671468387</v>
      </c>
    </row>
    <row r="11803" spans="1:2" x14ac:dyDescent="0.25">
      <c r="A11803" s="1">
        <v>41829.195138888892</v>
      </c>
      <c r="B11803" s="2">
        <v>45.73233902925373</v>
      </c>
    </row>
    <row r="11804" spans="1:2" x14ac:dyDescent="0.25">
      <c r="A11804" s="1">
        <v>41829.195833333331</v>
      </c>
      <c r="B11804" s="2">
        <v>45.273401905821565</v>
      </c>
    </row>
    <row r="11805" spans="1:2" x14ac:dyDescent="0.25">
      <c r="A11805" s="1">
        <v>41829.196527777778</v>
      </c>
      <c r="B11805" s="2">
        <v>38.892433181223652</v>
      </c>
    </row>
    <row r="11806" spans="1:2" x14ac:dyDescent="0.25">
      <c r="A11806" s="1">
        <v>41829.197222222225</v>
      </c>
      <c r="B11806" s="2">
        <v>44.035955158386301</v>
      </c>
    </row>
    <row r="11807" spans="1:2" x14ac:dyDescent="0.25">
      <c r="A11807" s="1">
        <v>41829.197916666664</v>
      </c>
      <c r="B11807" s="2">
        <v>51.798723938535353</v>
      </c>
    </row>
    <row r="11808" spans="1:2" x14ac:dyDescent="0.25">
      <c r="A11808" s="1">
        <v>41829.198611111111</v>
      </c>
      <c r="B11808" s="2">
        <v>16.825155312811816</v>
      </c>
    </row>
    <row r="11809" spans="1:2" x14ac:dyDescent="0.25">
      <c r="A11809" s="1">
        <v>41829.199305555558</v>
      </c>
      <c r="B11809" s="2">
        <v>27.166193055336286</v>
      </c>
    </row>
    <row r="11810" spans="1:2" x14ac:dyDescent="0.25">
      <c r="A11810" s="1">
        <v>41829.199999999997</v>
      </c>
      <c r="B11810" s="2">
        <v>43.852293459456995</v>
      </c>
    </row>
    <row r="11811" spans="1:2" x14ac:dyDescent="0.25">
      <c r="A11811" s="1">
        <v>41829.200694444444</v>
      </c>
      <c r="B11811" s="2">
        <v>56.336296492643307</v>
      </c>
    </row>
    <row r="11812" spans="1:2" x14ac:dyDescent="0.25">
      <c r="A11812" s="1">
        <v>41829.201388888891</v>
      </c>
      <c r="B11812" s="2">
        <v>41.567519819768982</v>
      </c>
    </row>
    <row r="11813" spans="1:2" x14ac:dyDescent="0.25">
      <c r="A11813" s="1">
        <v>41829.20208333333</v>
      </c>
      <c r="B11813" s="2">
        <v>24.599077914453058</v>
      </c>
    </row>
    <row r="11814" spans="1:2" x14ac:dyDescent="0.25">
      <c r="A11814" s="1">
        <v>41829.202777777777</v>
      </c>
      <c r="B11814" s="2">
        <v>50.245296372054142</v>
      </c>
    </row>
    <row r="11815" spans="1:2" x14ac:dyDescent="0.25">
      <c r="A11815" s="1">
        <v>41829.203472222223</v>
      </c>
      <c r="B11815" s="2">
        <v>35.911048556922957</v>
      </c>
    </row>
    <row r="11816" spans="1:2" x14ac:dyDescent="0.25">
      <c r="A11816" s="1">
        <v>41829.20416666667</v>
      </c>
      <c r="B11816" s="2">
        <v>26.629434124239683</v>
      </c>
    </row>
    <row r="11817" spans="1:2" x14ac:dyDescent="0.25">
      <c r="A11817" s="1">
        <v>41829.204861111109</v>
      </c>
      <c r="B11817" s="2">
        <v>25.41396511158867</v>
      </c>
    </row>
    <row r="11818" spans="1:2" x14ac:dyDescent="0.25">
      <c r="A11818" s="1">
        <v>41829.205555555556</v>
      </c>
      <c r="B11818" s="2">
        <v>20.199736593946728</v>
      </c>
    </row>
    <row r="11819" spans="1:2" x14ac:dyDescent="0.25">
      <c r="A11819" s="1">
        <v>41829.206250000003</v>
      </c>
      <c r="B11819" s="2">
        <v>17.396109529235641</v>
      </c>
    </row>
    <row r="11820" spans="1:2" x14ac:dyDescent="0.25">
      <c r="A11820" s="1">
        <v>41829.206944444442</v>
      </c>
      <c r="B11820" s="2">
        <v>26.413166229638104</v>
      </c>
    </row>
    <row r="11821" spans="1:2" x14ac:dyDescent="0.25">
      <c r="A11821" s="1">
        <v>41829.207638888889</v>
      </c>
      <c r="B11821" s="2">
        <v>28.415736068745172</v>
      </c>
    </row>
    <row r="11822" spans="1:2" x14ac:dyDescent="0.25">
      <c r="A11822" s="1">
        <v>41829.208333333336</v>
      </c>
      <c r="B11822" s="2">
        <v>5.3030738121053824</v>
      </c>
    </row>
    <row r="11823" spans="1:2" x14ac:dyDescent="0.25">
      <c r="A11823" s="1">
        <v>41829.209027777775</v>
      </c>
      <c r="B11823" s="2">
        <v>9.8372223376565664</v>
      </c>
    </row>
    <row r="11824" spans="1:2" x14ac:dyDescent="0.25">
      <c r="A11824" s="1">
        <v>41829.209722222222</v>
      </c>
      <c r="B11824" s="2">
        <v>6.2911825635039653</v>
      </c>
    </row>
    <row r="11825" spans="1:2" x14ac:dyDescent="0.25">
      <c r="A11825" s="1">
        <v>41829.210416666669</v>
      </c>
      <c r="B11825" s="2">
        <v>5.8626444361952359</v>
      </c>
    </row>
    <row r="11826" spans="1:2" x14ac:dyDescent="0.25">
      <c r="A11826" s="1">
        <v>41829.211111111108</v>
      </c>
      <c r="B11826" s="2">
        <v>-1.7773393198651319</v>
      </c>
    </row>
    <row r="11827" spans="1:2" x14ac:dyDescent="0.25">
      <c r="A11827" s="1">
        <v>41829.211805555555</v>
      </c>
      <c r="B11827" s="2">
        <v>10.637406886027019</v>
      </c>
    </row>
    <row r="11828" spans="1:2" x14ac:dyDescent="0.25">
      <c r="A11828" s="1">
        <v>41829.212500000001</v>
      </c>
      <c r="B11828" s="2">
        <v>5.4556487584404145</v>
      </c>
    </row>
    <row r="11829" spans="1:2" x14ac:dyDescent="0.25">
      <c r="A11829" s="1">
        <v>41829.213194444441</v>
      </c>
      <c r="B11829" s="2">
        <v>17.332196030644386</v>
      </c>
    </row>
    <row r="11830" spans="1:2" x14ac:dyDescent="0.25">
      <c r="A11830" s="1">
        <v>41829.213888888888</v>
      </c>
      <c r="B11830" s="2">
        <v>25.64678698568714</v>
      </c>
    </row>
    <row r="11831" spans="1:2" x14ac:dyDescent="0.25">
      <c r="A11831" s="1">
        <v>41829.214583333334</v>
      </c>
      <c r="B11831" s="2">
        <v>22.03899632309767</v>
      </c>
    </row>
    <row r="11832" spans="1:2" x14ac:dyDescent="0.25">
      <c r="A11832" s="1">
        <v>41829.215277777781</v>
      </c>
      <c r="B11832" s="2">
        <v>24.713755280842452</v>
      </c>
    </row>
    <row r="11833" spans="1:2" x14ac:dyDescent="0.25">
      <c r="A11833" s="1">
        <v>41829.21597222222</v>
      </c>
      <c r="B11833" s="2">
        <v>24.984192280391291</v>
      </c>
    </row>
    <row r="11834" spans="1:2" x14ac:dyDescent="0.25">
      <c r="A11834" s="1">
        <v>41829.216666666667</v>
      </c>
      <c r="B11834" s="2">
        <v>21.065664569407577</v>
      </c>
    </row>
    <row r="11835" spans="1:2" x14ac:dyDescent="0.25">
      <c r="A11835" s="1">
        <v>41829.217361111114</v>
      </c>
      <c r="B11835" s="2">
        <v>23.042076307455378</v>
      </c>
    </row>
    <row r="11836" spans="1:2" x14ac:dyDescent="0.25">
      <c r="A11836" s="1">
        <v>41829.218055555553</v>
      </c>
      <c r="B11836" s="2">
        <v>26.031248061504325</v>
      </c>
    </row>
    <row r="11837" spans="1:2" x14ac:dyDescent="0.25">
      <c r="A11837" s="1">
        <v>41829.21875</v>
      </c>
      <c r="B11837" s="2">
        <v>11.876355669103456</v>
      </c>
    </row>
    <row r="11838" spans="1:2" x14ac:dyDescent="0.25">
      <c r="A11838" s="1">
        <v>41829.219444444447</v>
      </c>
      <c r="B11838" s="2">
        <v>-4.5872375745469371</v>
      </c>
    </row>
    <row r="11839" spans="1:2" x14ac:dyDescent="0.25">
      <c r="A11839" s="1">
        <v>41829.220138888886</v>
      </c>
      <c r="B11839" s="2">
        <v>-9.2255801019016257</v>
      </c>
    </row>
    <row r="11840" spans="1:2" x14ac:dyDescent="0.25">
      <c r="A11840" s="1">
        <v>41829.220833333333</v>
      </c>
      <c r="B11840" s="2">
        <v>-15.999156824659682</v>
      </c>
    </row>
    <row r="11841" spans="1:2" x14ac:dyDescent="0.25">
      <c r="A11841" s="1">
        <v>41829.22152777778</v>
      </c>
      <c r="B11841" s="2">
        <v>-7.0095993852560543</v>
      </c>
    </row>
    <row r="11842" spans="1:2" x14ac:dyDescent="0.25">
      <c r="A11842" s="1">
        <v>41829.222222222219</v>
      </c>
      <c r="B11842" s="2">
        <v>0.13287108633315559</v>
      </c>
    </row>
    <row r="11843" spans="1:2" x14ac:dyDescent="0.25">
      <c r="A11843" s="1">
        <v>41829.222916666666</v>
      </c>
      <c r="B11843" s="2">
        <v>2.6229188769567071</v>
      </c>
    </row>
    <row r="11844" spans="1:2" x14ac:dyDescent="0.25">
      <c r="A11844" s="1">
        <v>41829.223611111112</v>
      </c>
      <c r="B11844" s="2">
        <v>-12.084163065595202</v>
      </c>
    </row>
    <row r="11845" spans="1:2" x14ac:dyDescent="0.25">
      <c r="A11845" s="1">
        <v>41829.224305555559</v>
      </c>
      <c r="B11845" s="2">
        <v>-18.334103244686897</v>
      </c>
    </row>
    <row r="11846" spans="1:2" x14ac:dyDescent="0.25">
      <c r="A11846" s="1">
        <v>41829.224999999999</v>
      </c>
      <c r="B11846" s="2">
        <v>-6.1003585214676912</v>
      </c>
    </row>
    <row r="11847" spans="1:2" x14ac:dyDescent="0.25">
      <c r="A11847" s="1">
        <v>41829.225694444445</v>
      </c>
      <c r="B11847" s="2">
        <v>-44.191136994996732</v>
      </c>
    </row>
    <row r="11848" spans="1:2" x14ac:dyDescent="0.25">
      <c r="A11848" s="1">
        <v>41829.226388888892</v>
      </c>
      <c r="B11848" s="2">
        <v>-25.150382768282483</v>
      </c>
    </row>
    <row r="11849" spans="1:2" x14ac:dyDescent="0.25">
      <c r="A11849" s="1">
        <v>41829.227083333331</v>
      </c>
      <c r="B11849" s="2">
        <v>-19.950622369181172</v>
      </c>
    </row>
    <row r="11850" spans="1:2" x14ac:dyDescent="0.25">
      <c r="A11850" s="1">
        <v>41829.227777777778</v>
      </c>
      <c r="B11850" s="2">
        <v>-23.682414792528654</v>
      </c>
    </row>
    <row r="11851" spans="1:2" x14ac:dyDescent="0.25">
      <c r="A11851" s="1">
        <v>41829.228472222225</v>
      </c>
      <c r="B11851" s="2">
        <v>-24.669014503530526</v>
      </c>
    </row>
    <row r="11852" spans="1:2" x14ac:dyDescent="0.25">
      <c r="A11852" s="1">
        <v>41829.229166666664</v>
      </c>
      <c r="B11852" s="2">
        <v>-35.586210345468132</v>
      </c>
    </row>
    <row r="11853" spans="1:2" x14ac:dyDescent="0.25">
      <c r="A11853" s="1">
        <v>41829.229861111111</v>
      </c>
      <c r="B11853" s="2">
        <v>-35.572469191623775</v>
      </c>
    </row>
    <row r="11854" spans="1:2" x14ac:dyDescent="0.25">
      <c r="A11854" s="1">
        <v>41829.230555555558</v>
      </c>
      <c r="B11854" s="2">
        <v>-11.042652851203396</v>
      </c>
    </row>
    <row r="11855" spans="1:2" x14ac:dyDescent="0.25">
      <c r="A11855" s="1">
        <v>41829.231249999997</v>
      </c>
      <c r="B11855" s="2">
        <v>-17.782227103857199</v>
      </c>
    </row>
    <row r="11856" spans="1:2" x14ac:dyDescent="0.25">
      <c r="A11856" s="1">
        <v>41829.231944444444</v>
      </c>
      <c r="B11856" s="2">
        <v>-18.364223299017855</v>
      </c>
    </row>
    <row r="11857" spans="1:2" x14ac:dyDescent="0.25">
      <c r="A11857" s="1">
        <v>41829.232638888891</v>
      </c>
      <c r="B11857" s="2">
        <v>-36.354557952884839</v>
      </c>
    </row>
    <row r="11858" spans="1:2" x14ac:dyDescent="0.25">
      <c r="A11858" s="1">
        <v>41829.23333333333</v>
      </c>
      <c r="B11858" s="2">
        <v>-21.680754197914698</v>
      </c>
    </row>
    <row r="11859" spans="1:2" x14ac:dyDescent="0.25">
      <c r="A11859" s="1">
        <v>41829.234027777777</v>
      </c>
      <c r="B11859" s="2">
        <v>-14.759592368304462</v>
      </c>
    </row>
    <row r="11860" spans="1:2" x14ac:dyDescent="0.25">
      <c r="A11860" s="1">
        <v>41829.234722222223</v>
      </c>
      <c r="B11860" s="2">
        <v>-5.6271610874634161</v>
      </c>
    </row>
    <row r="11861" spans="1:2" x14ac:dyDescent="0.25">
      <c r="A11861" s="1">
        <v>41829.23541666667</v>
      </c>
      <c r="B11861" s="2">
        <v>-0.90535696375445696</v>
      </c>
    </row>
    <row r="11862" spans="1:2" x14ac:dyDescent="0.25">
      <c r="A11862" s="1">
        <v>41829.236111111109</v>
      </c>
      <c r="B11862" s="2">
        <v>24.22502118516956</v>
      </c>
    </row>
    <row r="11863" spans="1:2" x14ac:dyDescent="0.25">
      <c r="A11863" s="1">
        <v>41829.236805555556</v>
      </c>
      <c r="B11863" s="2">
        <v>37.082827056892953</v>
      </c>
    </row>
    <row r="11864" spans="1:2" x14ac:dyDescent="0.25">
      <c r="A11864" s="1">
        <v>41829.237500000003</v>
      </c>
      <c r="B11864" s="2">
        <v>42.834035230974159</v>
      </c>
    </row>
    <row r="11865" spans="1:2" x14ac:dyDescent="0.25">
      <c r="A11865" s="1">
        <v>41829.238194444442</v>
      </c>
      <c r="B11865" s="2">
        <v>54.09615518578309</v>
      </c>
    </row>
    <row r="11866" spans="1:2" x14ac:dyDescent="0.25">
      <c r="A11866" s="1">
        <v>41829.238888888889</v>
      </c>
      <c r="B11866" s="2">
        <v>50.293499544406949</v>
      </c>
    </row>
    <row r="11867" spans="1:2" x14ac:dyDescent="0.25">
      <c r="A11867" s="1">
        <v>41829.239583333336</v>
      </c>
      <c r="B11867" s="2">
        <v>11.114714030072113</v>
      </c>
    </row>
    <row r="11868" spans="1:2" x14ac:dyDescent="0.25">
      <c r="A11868" s="1">
        <v>41829.240277777775</v>
      </c>
      <c r="B11868" s="2">
        <v>-60.254130156432801</v>
      </c>
    </row>
    <row r="11869" spans="1:2" x14ac:dyDescent="0.25">
      <c r="A11869" s="1">
        <v>41829.240972222222</v>
      </c>
      <c r="B11869" s="2">
        <v>-49.912691451582944</v>
      </c>
    </row>
    <row r="11870" spans="1:2" x14ac:dyDescent="0.25">
      <c r="A11870" s="1">
        <v>41829.241666666669</v>
      </c>
      <c r="B11870" s="2">
        <v>-31.192502532037178</v>
      </c>
    </row>
    <row r="11871" spans="1:2" x14ac:dyDescent="0.25">
      <c r="A11871" s="1">
        <v>41829.242361111108</v>
      </c>
      <c r="B11871" s="2">
        <v>-22.460564569352574</v>
      </c>
    </row>
    <row r="11872" spans="1:2" x14ac:dyDescent="0.25">
      <c r="A11872" s="1">
        <v>41829.243055555555</v>
      </c>
      <c r="B11872" s="2">
        <v>-18.606820726436368</v>
      </c>
    </row>
    <row r="11873" spans="1:2" x14ac:dyDescent="0.25">
      <c r="A11873" s="1">
        <v>41829.243750000001</v>
      </c>
      <c r="B11873" s="2">
        <v>-24.682308455881625</v>
      </c>
    </row>
    <row r="11874" spans="1:2" x14ac:dyDescent="0.25">
      <c r="A11874" s="1">
        <v>41829.244444444441</v>
      </c>
      <c r="B11874" s="2">
        <v>-14.148064763035229</v>
      </c>
    </row>
    <row r="11875" spans="1:2" x14ac:dyDescent="0.25">
      <c r="A11875" s="1">
        <v>41829.245138888888</v>
      </c>
      <c r="B11875" s="2">
        <v>-5.0061629984576941</v>
      </c>
    </row>
    <row r="11876" spans="1:2" x14ac:dyDescent="0.25">
      <c r="A11876" s="1">
        <v>41829.245833333334</v>
      </c>
      <c r="B11876" s="2">
        <v>1.0531031690538535</v>
      </c>
    </row>
    <row r="11877" spans="1:2" x14ac:dyDescent="0.25">
      <c r="A11877" s="1">
        <v>41829.246527777781</v>
      </c>
      <c r="B11877" s="2">
        <v>6.2941935259181871</v>
      </c>
    </row>
    <row r="11878" spans="1:2" x14ac:dyDescent="0.25">
      <c r="A11878" s="1">
        <v>41829.24722222222</v>
      </c>
      <c r="B11878" s="2">
        <v>19.032751075033595</v>
      </c>
    </row>
    <row r="11879" spans="1:2" x14ac:dyDescent="0.25">
      <c r="A11879" s="1">
        <v>41829.247916666667</v>
      </c>
      <c r="B11879" s="2">
        <v>27.640984074529477</v>
      </c>
    </row>
    <row r="11880" spans="1:2" x14ac:dyDescent="0.25">
      <c r="A11880" s="1">
        <v>41829.248611111114</v>
      </c>
      <c r="B11880" s="2">
        <v>36.275400208849653</v>
      </c>
    </row>
    <row r="11881" spans="1:2" x14ac:dyDescent="0.25">
      <c r="A11881" s="1">
        <v>41829.249305555553</v>
      </c>
      <c r="B11881" s="2">
        <v>30.436604855527062</v>
      </c>
    </row>
    <row r="11882" spans="1:2" x14ac:dyDescent="0.25">
      <c r="A11882" s="1">
        <v>41829.25</v>
      </c>
      <c r="B11882" s="2">
        <v>31.613377309142866</v>
      </c>
    </row>
    <row r="11883" spans="1:2" x14ac:dyDescent="0.25">
      <c r="A11883" s="1">
        <v>41829.250694444447</v>
      </c>
      <c r="B11883" s="2">
        <v>38.968586451105267</v>
      </c>
    </row>
    <row r="11884" spans="1:2" x14ac:dyDescent="0.25">
      <c r="A11884" s="1">
        <v>41829.251388888886</v>
      </c>
      <c r="B11884" s="2">
        <v>29.531054158568924</v>
      </c>
    </row>
    <row r="11885" spans="1:2" x14ac:dyDescent="0.25">
      <c r="A11885" s="1">
        <v>41829.252083333333</v>
      </c>
      <c r="B11885" s="2">
        <v>57.791459496269816</v>
      </c>
    </row>
    <row r="11886" spans="1:2" x14ac:dyDescent="0.25">
      <c r="A11886" s="1">
        <v>41829.25277777778</v>
      </c>
      <c r="B11886" s="2">
        <v>66.958682324483135</v>
      </c>
    </row>
    <row r="11887" spans="1:2" x14ac:dyDescent="0.25">
      <c r="A11887" s="1">
        <v>41829.253472222219</v>
      </c>
      <c r="B11887" s="2">
        <v>86.932381700782571</v>
      </c>
    </row>
    <row r="11888" spans="1:2" x14ac:dyDescent="0.25">
      <c r="A11888" s="1">
        <v>41829.254166666666</v>
      </c>
      <c r="B11888" s="2">
        <v>63.001607429404977</v>
      </c>
    </row>
    <row r="11889" spans="1:2" x14ac:dyDescent="0.25">
      <c r="A11889" s="1">
        <v>41829.254861111112</v>
      </c>
      <c r="B11889" s="2">
        <v>63.017649503898184</v>
      </c>
    </row>
    <row r="11890" spans="1:2" x14ac:dyDescent="0.25">
      <c r="A11890" s="1">
        <v>41829.255555555559</v>
      </c>
      <c r="B11890" s="2">
        <v>71.249603662622391</v>
      </c>
    </row>
    <row r="11891" spans="1:2" x14ac:dyDescent="0.25">
      <c r="A11891" s="1">
        <v>41829.256249999999</v>
      </c>
      <c r="B11891" s="2">
        <v>90.396757027809514</v>
      </c>
    </row>
    <row r="11892" spans="1:2" x14ac:dyDescent="0.25">
      <c r="A11892" s="1">
        <v>41829.256944444445</v>
      </c>
      <c r="B11892" s="2">
        <v>79.697299345640928</v>
      </c>
    </row>
    <row r="11893" spans="1:2" x14ac:dyDescent="0.25">
      <c r="A11893" s="1">
        <v>41829.257638888892</v>
      </c>
      <c r="B11893" s="2">
        <v>89.891558461488842</v>
      </c>
    </row>
    <row r="11894" spans="1:2" x14ac:dyDescent="0.25">
      <c r="A11894" s="1">
        <v>41829.258333333331</v>
      </c>
      <c r="B11894" s="2">
        <v>81.894523931987351</v>
      </c>
    </row>
    <row r="11895" spans="1:2" x14ac:dyDescent="0.25">
      <c r="A11895" s="1">
        <v>41829.259027777778</v>
      </c>
      <c r="B11895" s="2">
        <v>75.632898966937987</v>
      </c>
    </row>
    <row r="11896" spans="1:2" x14ac:dyDescent="0.25">
      <c r="A11896" s="1">
        <v>41829.259722222225</v>
      </c>
      <c r="B11896" s="2">
        <v>49.877202777710046</v>
      </c>
    </row>
    <row r="11897" spans="1:2" x14ac:dyDescent="0.25">
      <c r="A11897" s="1">
        <v>41829.260416666664</v>
      </c>
      <c r="B11897" s="2">
        <v>70.029482782984275</v>
      </c>
    </row>
    <row r="11898" spans="1:2" x14ac:dyDescent="0.25">
      <c r="A11898" s="1">
        <v>41829.261111111111</v>
      </c>
      <c r="B11898" s="2">
        <v>79.026908262151608</v>
      </c>
    </row>
    <row r="11899" spans="1:2" x14ac:dyDescent="0.25">
      <c r="A11899" s="1">
        <v>41829.261805555558</v>
      </c>
      <c r="B11899" s="2">
        <v>70.818536297163035</v>
      </c>
    </row>
    <row r="11900" spans="1:2" x14ac:dyDescent="0.25">
      <c r="A11900" s="1">
        <v>41829.262499999997</v>
      </c>
      <c r="B11900" s="2">
        <v>44.425170845644125</v>
      </c>
    </row>
    <row r="11901" spans="1:2" x14ac:dyDescent="0.25">
      <c r="A11901" s="1">
        <v>41829.263194444444</v>
      </c>
      <c r="B11901" s="2">
        <v>43.39009637448374</v>
      </c>
    </row>
    <row r="11902" spans="1:2" x14ac:dyDescent="0.25">
      <c r="A11902" s="1">
        <v>41829.263888888891</v>
      </c>
      <c r="B11902" s="2">
        <v>53.48545402799985</v>
      </c>
    </row>
    <row r="11903" spans="1:2" x14ac:dyDescent="0.25">
      <c r="A11903" s="1">
        <v>41829.26458333333</v>
      </c>
      <c r="B11903" s="2">
        <v>38.500987125208482</v>
      </c>
    </row>
    <row r="11904" spans="1:2" x14ac:dyDescent="0.25">
      <c r="A11904" s="1">
        <v>41829.265277777777</v>
      </c>
      <c r="B11904" s="2">
        <v>45.557679113144211</v>
      </c>
    </row>
    <row r="11905" spans="1:2" x14ac:dyDescent="0.25">
      <c r="A11905" s="1">
        <v>41829.265972222223</v>
      </c>
      <c r="B11905" s="2">
        <v>42.044460765412076</v>
      </c>
    </row>
    <row r="11906" spans="1:2" x14ac:dyDescent="0.25">
      <c r="A11906" s="1">
        <v>41829.26666666667</v>
      </c>
      <c r="B11906" s="2">
        <v>30.46768683643095</v>
      </c>
    </row>
    <row r="11907" spans="1:2" x14ac:dyDescent="0.25">
      <c r="A11907" s="1">
        <v>41829.267361111109</v>
      </c>
      <c r="B11907" s="2">
        <v>26.48572711525885</v>
      </c>
    </row>
    <row r="11908" spans="1:2" x14ac:dyDescent="0.25">
      <c r="A11908" s="1">
        <v>41829.268055555556</v>
      </c>
      <c r="B11908" s="2">
        <v>42.771690347596206</v>
      </c>
    </row>
    <row r="11909" spans="1:2" x14ac:dyDescent="0.25">
      <c r="A11909" s="1">
        <v>41829.268750000003</v>
      </c>
      <c r="B11909" s="2">
        <v>30.313738753165914</v>
      </c>
    </row>
    <row r="11910" spans="1:2" x14ac:dyDescent="0.25">
      <c r="A11910" s="1">
        <v>41829.269444444442</v>
      </c>
      <c r="B11910" s="2">
        <v>19.734720949342105</v>
      </c>
    </row>
    <row r="11911" spans="1:2" x14ac:dyDescent="0.25">
      <c r="A11911" s="1">
        <v>41829.270138888889</v>
      </c>
      <c r="B11911" s="2">
        <v>13.350717371880698</v>
      </c>
    </row>
    <row r="11912" spans="1:2" x14ac:dyDescent="0.25">
      <c r="A11912" s="1">
        <v>41829.270833333336</v>
      </c>
      <c r="B11912" s="2">
        <v>-5.4057049296505282</v>
      </c>
    </row>
    <row r="11913" spans="1:2" x14ac:dyDescent="0.25">
      <c r="A11913" s="1">
        <v>41829.271527777775</v>
      </c>
      <c r="B11913" s="2">
        <v>-7.397230048731581</v>
      </c>
    </row>
    <row r="11914" spans="1:2" x14ac:dyDescent="0.25">
      <c r="A11914" s="1">
        <v>41829.272222222222</v>
      </c>
      <c r="B11914" s="2">
        <v>-10.12658502785586</v>
      </c>
    </row>
    <row r="11915" spans="1:2" x14ac:dyDescent="0.25">
      <c r="A11915" s="1">
        <v>41829.272916666669</v>
      </c>
      <c r="B11915" s="2">
        <v>-12.639189010689734</v>
      </c>
    </row>
    <row r="11916" spans="1:2" x14ac:dyDescent="0.25">
      <c r="A11916" s="1">
        <v>41829.273611111108</v>
      </c>
      <c r="B11916" s="2">
        <v>-22.01796560739167</v>
      </c>
    </row>
    <row r="11917" spans="1:2" x14ac:dyDescent="0.25">
      <c r="A11917" s="1">
        <v>41829.274305555555</v>
      </c>
      <c r="B11917" s="2">
        <v>-27.172052824314598</v>
      </c>
    </row>
    <row r="11918" spans="1:2" x14ac:dyDescent="0.25">
      <c r="A11918" s="1">
        <v>41829.275000000001</v>
      </c>
      <c r="B11918" s="2">
        <v>-14.395955711554173</v>
      </c>
    </row>
    <row r="11919" spans="1:2" x14ac:dyDescent="0.25">
      <c r="A11919" s="1">
        <v>41829.275694444441</v>
      </c>
      <c r="B11919" s="2">
        <v>-30.234843637690936</v>
      </c>
    </row>
    <row r="11920" spans="1:2" x14ac:dyDescent="0.25">
      <c r="A11920" s="1">
        <v>41829.276388888888</v>
      </c>
      <c r="B11920" s="2">
        <v>-39.959368936687923</v>
      </c>
    </row>
    <row r="11921" spans="1:2" x14ac:dyDescent="0.25">
      <c r="A11921" s="1">
        <v>41829.277083333334</v>
      </c>
      <c r="B11921" s="2">
        <v>-14.69661330278177</v>
      </c>
    </row>
    <row r="11922" spans="1:2" x14ac:dyDescent="0.25">
      <c r="A11922" s="1">
        <v>41829.277777777781</v>
      </c>
      <c r="B11922" s="2">
        <v>-23.042383633520028</v>
      </c>
    </row>
    <row r="11923" spans="1:2" x14ac:dyDescent="0.25">
      <c r="A11923" s="1">
        <v>41829.27847222222</v>
      </c>
      <c r="B11923" s="2">
        <v>-37.965362390728359</v>
      </c>
    </row>
    <row r="11924" spans="1:2" x14ac:dyDescent="0.25">
      <c r="A11924" s="1">
        <v>41829.279166666667</v>
      </c>
      <c r="B11924" s="2">
        <v>-46.764858770872038</v>
      </c>
    </row>
    <row r="11925" spans="1:2" x14ac:dyDescent="0.25">
      <c r="A11925" s="1">
        <v>41829.279861111114</v>
      </c>
      <c r="B11925" s="2">
        <v>-41.602347728086656</v>
      </c>
    </row>
    <row r="11926" spans="1:2" x14ac:dyDescent="0.25">
      <c r="A11926" s="1">
        <v>41829.280555555553</v>
      </c>
      <c r="B11926" s="2">
        <v>-8.4611359272798534</v>
      </c>
    </row>
    <row r="11927" spans="1:2" x14ac:dyDescent="0.25">
      <c r="A11927" s="1">
        <v>41829.28125</v>
      </c>
      <c r="B11927" s="2">
        <v>-32.078965083134548</v>
      </c>
    </row>
    <row r="11928" spans="1:2" x14ac:dyDescent="0.25">
      <c r="A11928" s="1">
        <v>41829.281944444447</v>
      </c>
      <c r="B11928" s="2">
        <v>-55.59469115754667</v>
      </c>
    </row>
    <row r="11929" spans="1:2" x14ac:dyDescent="0.25">
      <c r="A11929" s="1">
        <v>41829.282638888886</v>
      </c>
      <c r="B11929" s="2">
        <v>-49.423580629451315</v>
      </c>
    </row>
    <row r="11930" spans="1:2" x14ac:dyDescent="0.25">
      <c r="A11930" s="1">
        <v>41829.283333333333</v>
      </c>
      <c r="B11930" s="2">
        <v>-41.34465301707484</v>
      </c>
    </row>
    <row r="11931" spans="1:2" x14ac:dyDescent="0.25">
      <c r="A11931" s="1">
        <v>41829.28402777778</v>
      </c>
      <c r="B11931" s="2">
        <v>-32.472171017390309</v>
      </c>
    </row>
    <row r="11932" spans="1:2" x14ac:dyDescent="0.25">
      <c r="A11932" s="1">
        <v>41829.284722222219</v>
      </c>
      <c r="B11932" s="2">
        <v>-30.255962921412234</v>
      </c>
    </row>
    <row r="11933" spans="1:2" x14ac:dyDescent="0.25">
      <c r="A11933" s="1">
        <v>41829.285416666666</v>
      </c>
      <c r="B11933" s="2">
        <v>-36.675445592201143</v>
      </c>
    </row>
    <row r="11934" spans="1:2" x14ac:dyDescent="0.25">
      <c r="A11934" s="1">
        <v>41829.286111111112</v>
      </c>
      <c r="B11934" s="2">
        <v>-44.97059617069123</v>
      </c>
    </row>
    <row r="11935" spans="1:2" x14ac:dyDescent="0.25">
      <c r="A11935" s="1">
        <v>41829.286805555559</v>
      </c>
      <c r="B11935" s="2">
        <v>-40.696361659651544</v>
      </c>
    </row>
    <row r="11936" spans="1:2" x14ac:dyDescent="0.25">
      <c r="A11936" s="1">
        <v>41829.287499999999</v>
      </c>
      <c r="B11936" s="2">
        <v>-12.536794871285625</v>
      </c>
    </row>
    <row r="11937" spans="1:2" x14ac:dyDescent="0.25">
      <c r="A11937" s="1">
        <v>41829.288194444445</v>
      </c>
      <c r="B11937" s="2">
        <v>-33.366103677436577</v>
      </c>
    </row>
    <row r="11938" spans="1:2" x14ac:dyDescent="0.25">
      <c r="A11938" s="1">
        <v>41829.288888888892</v>
      </c>
      <c r="B11938" s="2">
        <v>-37.475291554023471</v>
      </c>
    </row>
    <row r="11939" spans="1:2" x14ac:dyDescent="0.25">
      <c r="A11939" s="1">
        <v>41829.289583333331</v>
      </c>
      <c r="B11939" s="2">
        <v>-35.466429431512857</v>
      </c>
    </row>
    <row r="11940" spans="1:2" x14ac:dyDescent="0.25">
      <c r="A11940" s="1">
        <v>41829.290277777778</v>
      </c>
      <c r="B11940" s="2">
        <v>-24.737915462517655</v>
      </c>
    </row>
    <row r="11941" spans="1:2" x14ac:dyDescent="0.25">
      <c r="A11941" s="1">
        <v>41829.290972222225</v>
      </c>
      <c r="B11941" s="2">
        <v>-9.675831542297237</v>
      </c>
    </row>
    <row r="11942" spans="1:2" x14ac:dyDescent="0.25">
      <c r="A11942" s="1">
        <v>41829.291666666664</v>
      </c>
      <c r="B11942" s="2">
        <v>-8.4799571044975899</v>
      </c>
    </row>
    <row r="11943" spans="1:2" x14ac:dyDescent="0.25">
      <c r="A11943" s="1">
        <v>41829.292361111111</v>
      </c>
      <c r="B11943" s="2">
        <v>7.9544613573438863</v>
      </c>
    </row>
    <row r="11944" spans="1:2" x14ac:dyDescent="0.25">
      <c r="A11944" s="1">
        <v>41829.293055555558</v>
      </c>
      <c r="B11944" s="2">
        <v>7.5024428404132175</v>
      </c>
    </row>
    <row r="11945" spans="1:2" x14ac:dyDescent="0.25">
      <c r="A11945" s="1">
        <v>41829.293749999997</v>
      </c>
      <c r="B11945" s="2">
        <v>9.5322976563872839</v>
      </c>
    </row>
    <row r="11946" spans="1:2" x14ac:dyDescent="0.25">
      <c r="A11946" s="1">
        <v>41829.294444444444</v>
      </c>
      <c r="B11946" s="2">
        <v>9.6964176887115165</v>
      </c>
    </row>
    <row r="11947" spans="1:2" x14ac:dyDescent="0.25">
      <c r="A11947" s="1">
        <v>41829.295138888891</v>
      </c>
      <c r="B11947" s="2">
        <v>21.983540590117627</v>
      </c>
    </row>
    <row r="11948" spans="1:2" x14ac:dyDescent="0.25">
      <c r="A11948" s="1">
        <v>41829.29583333333</v>
      </c>
      <c r="B11948" s="2">
        <v>-5.3568227241383282</v>
      </c>
    </row>
    <row r="11949" spans="1:2" x14ac:dyDescent="0.25">
      <c r="A11949" s="1">
        <v>41829.296527777777</v>
      </c>
      <c r="B11949" s="2">
        <v>11.747206881975822</v>
      </c>
    </row>
    <row r="11950" spans="1:2" x14ac:dyDescent="0.25">
      <c r="A11950" s="1">
        <v>41829.297222222223</v>
      </c>
      <c r="B11950" s="2">
        <v>46.750482554016585</v>
      </c>
    </row>
    <row r="11951" spans="1:2" x14ac:dyDescent="0.25">
      <c r="A11951" s="1">
        <v>41829.29791666667</v>
      </c>
      <c r="B11951" s="2">
        <v>96.404698276649768</v>
      </c>
    </row>
    <row r="11952" spans="1:2" x14ac:dyDescent="0.25">
      <c r="A11952" s="1">
        <v>41829.298611111109</v>
      </c>
      <c r="B11952" s="2">
        <v>123.0463149209565</v>
      </c>
    </row>
    <row r="11953" spans="1:2" x14ac:dyDescent="0.25">
      <c r="A11953" s="1">
        <v>41829.299305555556</v>
      </c>
      <c r="B11953" s="2">
        <v>127.73903863009959</v>
      </c>
    </row>
    <row r="11954" spans="1:2" x14ac:dyDescent="0.25">
      <c r="A11954" s="1">
        <v>41829.300000000003</v>
      </c>
      <c r="B11954" s="2">
        <v>122.91723426212944</v>
      </c>
    </row>
    <row r="11955" spans="1:2" x14ac:dyDescent="0.25">
      <c r="A11955" s="1">
        <v>41829.300694444442</v>
      </c>
      <c r="B11955" s="2">
        <v>136.76125733618781</v>
      </c>
    </row>
    <row r="11956" spans="1:2" x14ac:dyDescent="0.25">
      <c r="A11956" s="1">
        <v>41829.301388888889</v>
      </c>
      <c r="B11956" s="2">
        <v>134.62642020071314</v>
      </c>
    </row>
    <row r="11957" spans="1:2" x14ac:dyDescent="0.25">
      <c r="A11957" s="1">
        <v>41829.302083333336</v>
      </c>
      <c r="B11957" s="2">
        <v>131.61050302530444</v>
      </c>
    </row>
    <row r="11958" spans="1:2" x14ac:dyDescent="0.25">
      <c r="A11958" s="1">
        <v>41829.302777777775</v>
      </c>
      <c r="B11958" s="2">
        <v>152.97653262333867</v>
      </c>
    </row>
    <row r="11959" spans="1:2" x14ac:dyDescent="0.25">
      <c r="A11959" s="1">
        <v>41829.303472222222</v>
      </c>
      <c r="B11959" s="2">
        <v>165.44834730705091</v>
      </c>
    </row>
    <row r="11960" spans="1:2" x14ac:dyDescent="0.25">
      <c r="A11960" s="1">
        <v>41829.304166666669</v>
      </c>
      <c r="B11960" s="2">
        <v>161.18292651134155</v>
      </c>
    </row>
    <row r="11961" spans="1:2" x14ac:dyDescent="0.25">
      <c r="A11961" s="1">
        <v>41829.304861111108</v>
      </c>
      <c r="B11961" s="2">
        <v>176.24073141174935</v>
      </c>
    </row>
    <row r="11962" spans="1:2" x14ac:dyDescent="0.25">
      <c r="A11962" s="1">
        <v>41829.305555555555</v>
      </c>
      <c r="B11962" s="2">
        <v>163.87319047431228</v>
      </c>
    </row>
    <row r="11963" spans="1:2" x14ac:dyDescent="0.25">
      <c r="A11963" s="1">
        <v>41829.306250000001</v>
      </c>
      <c r="B11963" s="2">
        <v>171.19056080859542</v>
      </c>
    </row>
    <row r="11964" spans="1:2" x14ac:dyDescent="0.25">
      <c r="A11964" s="1">
        <v>41829.306944444441</v>
      </c>
      <c r="B11964" s="2">
        <v>145.40760506354079</v>
      </c>
    </row>
    <row r="11965" spans="1:2" x14ac:dyDescent="0.25">
      <c r="A11965" s="1">
        <v>41829.307638888888</v>
      </c>
      <c r="B11965" s="2">
        <v>153.88195706799161</v>
      </c>
    </row>
    <row r="11966" spans="1:2" x14ac:dyDescent="0.25">
      <c r="A11966" s="1">
        <v>41829.308333333334</v>
      </c>
      <c r="B11966" s="2">
        <v>145.30324526588666</v>
      </c>
    </row>
    <row r="11967" spans="1:2" x14ac:dyDescent="0.25">
      <c r="A11967" s="1">
        <v>41829.309027777781</v>
      </c>
      <c r="B11967" s="2">
        <v>140.95063421539575</v>
      </c>
    </row>
    <row r="11968" spans="1:2" x14ac:dyDescent="0.25">
      <c r="A11968" s="1">
        <v>41829.30972222222</v>
      </c>
      <c r="B11968" s="2">
        <v>126.42462518039004</v>
      </c>
    </row>
    <row r="11969" spans="1:2" x14ac:dyDescent="0.25">
      <c r="A11969" s="1">
        <v>41829.310416666667</v>
      </c>
      <c r="B11969" s="2">
        <v>127.37723173863876</v>
      </c>
    </row>
    <row r="11970" spans="1:2" x14ac:dyDescent="0.25">
      <c r="A11970" s="1">
        <v>41829.311111111114</v>
      </c>
      <c r="B11970" s="2">
        <v>138.82067760875992</v>
      </c>
    </row>
    <row r="11971" spans="1:2" x14ac:dyDescent="0.25">
      <c r="A11971" s="1">
        <v>41829.311805555553</v>
      </c>
      <c r="B11971" s="2">
        <v>133.08442608340411</v>
      </c>
    </row>
    <row r="11972" spans="1:2" x14ac:dyDescent="0.25">
      <c r="A11972" s="1">
        <v>41829.3125</v>
      </c>
      <c r="B11972" s="2">
        <v>120.69974349264133</v>
      </c>
    </row>
    <row r="11973" spans="1:2" x14ac:dyDescent="0.25">
      <c r="A11973" s="1">
        <v>41829.313194444447</v>
      </c>
      <c r="B11973" s="2">
        <v>120.8036397429901</v>
      </c>
    </row>
    <row r="11974" spans="1:2" x14ac:dyDescent="0.25">
      <c r="A11974" s="1">
        <v>41829.313888888886</v>
      </c>
      <c r="B11974" s="2">
        <v>127.88141215419746</v>
      </c>
    </row>
    <row r="11975" spans="1:2" x14ac:dyDescent="0.25">
      <c r="A11975" s="1">
        <v>41829.314583333333</v>
      </c>
      <c r="B11975" s="2">
        <v>122.78924551053011</v>
      </c>
    </row>
    <row r="11976" spans="1:2" x14ac:dyDescent="0.25">
      <c r="A11976" s="1">
        <v>41829.31527777778</v>
      </c>
      <c r="B11976" s="2">
        <v>121.52163343016097</v>
      </c>
    </row>
    <row r="11977" spans="1:2" x14ac:dyDescent="0.25">
      <c r="A11977" s="1">
        <v>41829.315972222219</v>
      </c>
      <c r="B11977" s="2">
        <v>105.82570830763628</v>
      </c>
    </row>
    <row r="11978" spans="1:2" x14ac:dyDescent="0.25">
      <c r="A11978" s="1">
        <v>41829.316666666666</v>
      </c>
      <c r="B11978" s="2">
        <v>107.35799869719195</v>
      </c>
    </row>
    <row r="11979" spans="1:2" x14ac:dyDescent="0.25">
      <c r="A11979" s="1">
        <v>41829.317361111112</v>
      </c>
      <c r="B11979" s="2">
        <v>115.53561358252968</v>
      </c>
    </row>
    <row r="11980" spans="1:2" x14ac:dyDescent="0.25">
      <c r="A11980" s="1">
        <v>41829.318055555559</v>
      </c>
      <c r="B11980" s="2">
        <v>118.56446135948644</v>
      </c>
    </row>
    <row r="11981" spans="1:2" x14ac:dyDescent="0.25">
      <c r="A11981" s="1">
        <v>41829.318749999999</v>
      </c>
      <c r="B11981" s="2">
        <v>122.44678388215834</v>
      </c>
    </row>
    <row r="11982" spans="1:2" x14ac:dyDescent="0.25">
      <c r="A11982" s="1">
        <v>41829.319444444445</v>
      </c>
      <c r="B11982" s="2">
        <v>115.6531023078404</v>
      </c>
    </row>
    <row r="11983" spans="1:2" x14ac:dyDescent="0.25">
      <c r="A11983" s="1">
        <v>41829.320138888892</v>
      </c>
      <c r="B11983" s="2">
        <v>111.82231858622205</v>
      </c>
    </row>
    <row r="11984" spans="1:2" x14ac:dyDescent="0.25">
      <c r="A11984" s="1">
        <v>41829.320833333331</v>
      </c>
      <c r="B11984" s="2">
        <v>109.8622629078338</v>
      </c>
    </row>
    <row r="11985" spans="1:2" x14ac:dyDescent="0.25">
      <c r="A11985" s="1">
        <v>41829.321527777778</v>
      </c>
      <c r="B11985" s="2">
        <v>99.37302229431225</v>
      </c>
    </row>
    <row r="11986" spans="1:2" x14ac:dyDescent="0.25">
      <c r="A11986" s="1">
        <v>41829.322222222225</v>
      </c>
      <c r="B11986" s="2">
        <v>98.293695082012945</v>
      </c>
    </row>
    <row r="11987" spans="1:2" x14ac:dyDescent="0.25">
      <c r="A11987" s="1">
        <v>41829.322916666664</v>
      </c>
      <c r="B11987" s="2">
        <v>92.392347276278699</v>
      </c>
    </row>
    <row r="11988" spans="1:2" x14ac:dyDescent="0.25">
      <c r="A11988" s="1">
        <v>41829.323611111111</v>
      </c>
      <c r="B11988" s="2">
        <v>89.378497107557877</v>
      </c>
    </row>
    <row r="11989" spans="1:2" x14ac:dyDescent="0.25">
      <c r="A11989" s="1">
        <v>41829.324305555558</v>
      </c>
      <c r="B11989" s="2">
        <v>80.787082532782605</v>
      </c>
    </row>
    <row r="11990" spans="1:2" x14ac:dyDescent="0.25">
      <c r="A11990" s="1">
        <v>41829.324999999997</v>
      </c>
      <c r="B11990" s="2">
        <v>91.509520643675927</v>
      </c>
    </row>
    <row r="11991" spans="1:2" x14ac:dyDescent="0.25">
      <c r="A11991" s="1">
        <v>41829.325694444444</v>
      </c>
      <c r="B11991" s="2">
        <v>79.714653773223588</v>
      </c>
    </row>
    <row r="11992" spans="1:2" x14ac:dyDescent="0.25">
      <c r="A11992" s="1">
        <v>41829.326388888891</v>
      </c>
      <c r="B11992" s="2">
        <v>84.551855700655139</v>
      </c>
    </row>
    <row r="11993" spans="1:2" x14ac:dyDescent="0.25">
      <c r="A11993" s="1">
        <v>41829.32708333333</v>
      </c>
      <c r="B11993" s="2">
        <v>101.87920398499701</v>
      </c>
    </row>
    <row r="11994" spans="1:2" x14ac:dyDescent="0.25">
      <c r="A11994" s="1">
        <v>41829.327777777777</v>
      </c>
      <c r="B11994" s="2">
        <v>129.30826274564217</v>
      </c>
    </row>
    <row r="11995" spans="1:2" x14ac:dyDescent="0.25">
      <c r="A11995" s="1">
        <v>41829.328472222223</v>
      </c>
      <c r="B11995" s="2">
        <v>99.649616037192757</v>
      </c>
    </row>
    <row r="11996" spans="1:2" x14ac:dyDescent="0.25">
      <c r="A11996" s="1">
        <v>41829.32916666667</v>
      </c>
      <c r="B11996" s="2">
        <v>102.5011276165295</v>
      </c>
    </row>
    <row r="11997" spans="1:2" x14ac:dyDescent="0.25">
      <c r="A11997" s="1">
        <v>41829.329861111109</v>
      </c>
      <c r="B11997" s="2">
        <v>104.14886170929337</v>
      </c>
    </row>
    <row r="11998" spans="1:2" x14ac:dyDescent="0.25">
      <c r="A11998" s="1">
        <v>41829.330555555556</v>
      </c>
      <c r="B11998" s="2">
        <v>121.32906241804982</v>
      </c>
    </row>
    <row r="11999" spans="1:2" x14ac:dyDescent="0.25">
      <c r="A11999" s="1">
        <v>41829.331250000003</v>
      </c>
      <c r="B11999" s="2">
        <v>127.55755471727461</v>
      </c>
    </row>
    <row r="12000" spans="1:2" x14ac:dyDescent="0.25">
      <c r="A12000" s="1">
        <v>41829.331944444442</v>
      </c>
      <c r="B12000" s="2">
        <v>151.93894525259191</v>
      </c>
    </row>
    <row r="12001" spans="1:2" x14ac:dyDescent="0.25">
      <c r="A12001" s="1">
        <v>41829.332638888889</v>
      </c>
      <c r="B12001" s="2">
        <v>141.47802249169908</v>
      </c>
    </row>
    <row r="12002" spans="1:2" x14ac:dyDescent="0.25">
      <c r="A12002" s="1">
        <v>41829.333333333336</v>
      </c>
      <c r="B12002" s="2">
        <v>149.9396710765742</v>
      </c>
    </row>
    <row r="12003" spans="1:2" x14ac:dyDescent="0.25">
      <c r="A12003" s="1">
        <v>41829.334027777775</v>
      </c>
      <c r="B12003" s="2">
        <v>142.98019548755448</v>
      </c>
    </row>
    <row r="12004" spans="1:2" x14ac:dyDescent="0.25">
      <c r="A12004" s="1">
        <v>41829.334722222222</v>
      </c>
      <c r="B12004" s="2">
        <v>144.54162275114214</v>
      </c>
    </row>
    <row r="12005" spans="1:2" x14ac:dyDescent="0.25">
      <c r="A12005" s="1">
        <v>41829.335416666669</v>
      </c>
      <c r="B12005" s="2">
        <v>146.91121933920851</v>
      </c>
    </row>
    <row r="12006" spans="1:2" x14ac:dyDescent="0.25">
      <c r="A12006" s="1">
        <v>41829.336111111108</v>
      </c>
      <c r="B12006" s="2">
        <v>130.26769709214179</v>
      </c>
    </row>
    <row r="12007" spans="1:2" x14ac:dyDescent="0.25">
      <c r="A12007" s="1">
        <v>41829.336805555555</v>
      </c>
      <c r="B12007" s="2">
        <v>121.02134955463116</v>
      </c>
    </row>
    <row r="12008" spans="1:2" x14ac:dyDescent="0.25">
      <c r="A12008" s="1">
        <v>41829.337500000001</v>
      </c>
      <c r="B12008" s="2">
        <v>110.99238410667944</v>
      </c>
    </row>
    <row r="12009" spans="1:2" x14ac:dyDescent="0.25">
      <c r="A12009" s="1">
        <v>41829.338194444441</v>
      </c>
      <c r="B12009" s="2">
        <v>115.3630576031302</v>
      </c>
    </row>
    <row r="12010" spans="1:2" x14ac:dyDescent="0.25">
      <c r="A12010" s="1">
        <v>41829.338888888888</v>
      </c>
      <c r="B12010" s="2">
        <v>100.49483205117868</v>
      </c>
    </row>
    <row r="12011" spans="1:2" x14ac:dyDescent="0.25">
      <c r="A12011" s="1">
        <v>41829.339583333334</v>
      </c>
      <c r="B12011" s="2">
        <v>58.379769309596547</v>
      </c>
    </row>
    <row r="12012" spans="1:2" x14ac:dyDescent="0.25">
      <c r="A12012" s="1">
        <v>41829.340277777781</v>
      </c>
      <c r="B12012" s="2">
        <v>18.686051085196233</v>
      </c>
    </row>
    <row r="12013" spans="1:2" x14ac:dyDescent="0.25">
      <c r="A12013" s="1">
        <v>41829.34097222222</v>
      </c>
      <c r="B12013" s="2">
        <v>-9.2175369581088784</v>
      </c>
    </row>
    <row r="12014" spans="1:2" x14ac:dyDescent="0.25">
      <c r="A12014" s="1">
        <v>41829.341666666667</v>
      </c>
      <c r="B12014" s="2">
        <v>-19.100451930737957</v>
      </c>
    </row>
    <row r="12015" spans="1:2" x14ac:dyDescent="0.25">
      <c r="A12015" s="1">
        <v>41829.342361111114</v>
      </c>
      <c r="B12015" s="2">
        <v>-28.966746502751388</v>
      </c>
    </row>
    <row r="12016" spans="1:2" x14ac:dyDescent="0.25">
      <c r="A12016" s="1">
        <v>41829.343055555553</v>
      </c>
      <c r="B12016" s="2">
        <v>-21.285165530074057</v>
      </c>
    </row>
    <row r="12017" spans="1:2" x14ac:dyDescent="0.25">
      <c r="A12017" s="1">
        <v>41829.34375</v>
      </c>
      <c r="B12017" s="2">
        <v>-15.139787853680415</v>
      </c>
    </row>
    <row r="12018" spans="1:2" x14ac:dyDescent="0.25">
      <c r="A12018" s="1">
        <v>41829.344444444447</v>
      </c>
      <c r="B12018" s="2">
        <v>-21.04620984873036</v>
      </c>
    </row>
    <row r="12019" spans="1:2" x14ac:dyDescent="0.25">
      <c r="A12019" s="1">
        <v>41829.345138888886</v>
      </c>
      <c r="B12019" s="2">
        <v>-29.541196844591955</v>
      </c>
    </row>
    <row r="12020" spans="1:2" x14ac:dyDescent="0.25">
      <c r="A12020" s="1">
        <v>41829.345833333333</v>
      </c>
      <c r="B12020" s="2">
        <v>-3.714594801499091</v>
      </c>
    </row>
    <row r="12021" spans="1:2" x14ac:dyDescent="0.25">
      <c r="A12021" s="1">
        <v>41829.34652777778</v>
      </c>
      <c r="B12021" s="2">
        <v>5.1186827814849192</v>
      </c>
    </row>
    <row r="12022" spans="1:2" x14ac:dyDescent="0.25">
      <c r="A12022" s="1">
        <v>41829.347222222219</v>
      </c>
      <c r="B12022" s="2">
        <v>11.016068440907596</v>
      </c>
    </row>
    <row r="12023" spans="1:2" x14ac:dyDescent="0.25">
      <c r="A12023" s="1">
        <v>41829.347916666666</v>
      </c>
      <c r="B12023" s="2">
        <v>15.630880976802777</v>
      </c>
    </row>
    <row r="12024" spans="1:2" x14ac:dyDescent="0.25">
      <c r="A12024" s="1">
        <v>41829.348611111112</v>
      </c>
      <c r="B12024" s="2">
        <v>8.2816099435580934</v>
      </c>
    </row>
    <row r="12025" spans="1:2" x14ac:dyDescent="0.25">
      <c r="A12025" s="1">
        <v>41829.349305555559</v>
      </c>
      <c r="B12025" s="2">
        <v>-37.907982476014389</v>
      </c>
    </row>
    <row r="12026" spans="1:2" x14ac:dyDescent="0.25">
      <c r="A12026" s="1">
        <v>41829.35</v>
      </c>
      <c r="B12026" s="2">
        <v>-58.964556929061658</v>
      </c>
    </row>
    <row r="12027" spans="1:2" x14ac:dyDescent="0.25">
      <c r="A12027" s="1">
        <v>41829.350694444445</v>
      </c>
      <c r="B12027" s="2">
        <v>-53.342652669505334</v>
      </c>
    </row>
    <row r="12028" spans="1:2" x14ac:dyDescent="0.25">
      <c r="A12028" s="1">
        <v>41829.351388888892</v>
      </c>
      <c r="B12028" s="2">
        <v>-60.548979360101903</v>
      </c>
    </row>
    <row r="12029" spans="1:2" x14ac:dyDescent="0.25">
      <c r="A12029" s="1">
        <v>41829.352083333331</v>
      </c>
      <c r="B12029" s="2">
        <v>-66.911798711498463</v>
      </c>
    </row>
    <row r="12030" spans="1:2" x14ac:dyDescent="0.25">
      <c r="A12030" s="1">
        <v>41829.352777777778</v>
      </c>
      <c r="B12030" s="2">
        <v>-81.477553262313208</v>
      </c>
    </row>
    <row r="12031" spans="1:2" x14ac:dyDescent="0.25">
      <c r="A12031" s="1">
        <v>41829.353472222225</v>
      </c>
      <c r="B12031" s="2">
        <v>-86.056211919242443</v>
      </c>
    </row>
    <row r="12032" spans="1:2" x14ac:dyDescent="0.25">
      <c r="A12032" s="1">
        <v>41829.354166666664</v>
      </c>
      <c r="B12032" s="2">
        <v>-101.6439803838206</v>
      </c>
    </row>
    <row r="12033" spans="1:2" x14ac:dyDescent="0.25">
      <c r="A12033" s="1">
        <v>41829.354861111111</v>
      </c>
      <c r="B12033" s="2">
        <v>-100.45338703466501</v>
      </c>
    </row>
    <row r="12034" spans="1:2" x14ac:dyDescent="0.25">
      <c r="A12034" s="1">
        <v>41829.355555555558</v>
      </c>
      <c r="B12034" s="2">
        <v>-95.295545222555901</v>
      </c>
    </row>
    <row r="12035" spans="1:2" x14ac:dyDescent="0.25">
      <c r="A12035" s="1">
        <v>41829.356249999997</v>
      </c>
      <c r="B12035" s="2">
        <v>-48.740750458174446</v>
      </c>
    </row>
    <row r="12036" spans="1:2" x14ac:dyDescent="0.25">
      <c r="A12036" s="1">
        <v>41829.356944444444</v>
      </c>
      <c r="B12036" s="2">
        <v>-26.533528096955553</v>
      </c>
    </row>
    <row r="12037" spans="1:2" x14ac:dyDescent="0.25">
      <c r="A12037" s="1">
        <v>41829.357638888891</v>
      </c>
      <c r="B12037" s="2">
        <v>-39.699427808479562</v>
      </c>
    </row>
    <row r="12038" spans="1:2" x14ac:dyDescent="0.25">
      <c r="A12038" s="1">
        <v>41829.35833333333</v>
      </c>
      <c r="B12038" s="2">
        <v>-56.172648601205829</v>
      </c>
    </row>
    <row r="12039" spans="1:2" x14ac:dyDescent="0.25">
      <c r="A12039" s="1">
        <v>41829.359027777777</v>
      </c>
      <c r="B12039" s="2">
        <v>-59.12142730077418</v>
      </c>
    </row>
    <row r="12040" spans="1:2" x14ac:dyDescent="0.25">
      <c r="A12040" s="1">
        <v>41829.359722222223</v>
      </c>
      <c r="B12040" s="2">
        <v>-47.391474324494389</v>
      </c>
    </row>
    <row r="12041" spans="1:2" x14ac:dyDescent="0.25">
      <c r="A12041" s="1">
        <v>41829.36041666667</v>
      </c>
      <c r="B12041" s="2">
        <v>-49.978014160851792</v>
      </c>
    </row>
    <row r="12042" spans="1:2" x14ac:dyDescent="0.25">
      <c r="A12042" s="1">
        <v>41829.361111111109</v>
      </c>
      <c r="B12042" s="2">
        <v>-56.321308495881382</v>
      </c>
    </row>
    <row r="12043" spans="1:2" x14ac:dyDescent="0.25">
      <c r="A12043" s="1">
        <v>41829.361805555556</v>
      </c>
      <c r="B12043" s="2">
        <v>-43.453406116060314</v>
      </c>
    </row>
    <row r="12044" spans="1:2" x14ac:dyDescent="0.25">
      <c r="A12044" s="1">
        <v>41829.362500000003</v>
      </c>
      <c r="B12044" s="2">
        <v>-41.609529119238623</v>
      </c>
    </row>
    <row r="12045" spans="1:2" x14ac:dyDescent="0.25">
      <c r="A12045" s="1">
        <v>41829.363194444442</v>
      </c>
      <c r="B12045" s="2">
        <v>-38.268761027586876</v>
      </c>
    </row>
    <row r="12046" spans="1:2" x14ac:dyDescent="0.25">
      <c r="A12046" s="1">
        <v>41829.363888888889</v>
      </c>
      <c r="B12046" s="2">
        <v>-47.246904314613978</v>
      </c>
    </row>
    <row r="12047" spans="1:2" x14ac:dyDescent="0.25">
      <c r="A12047" s="1">
        <v>41829.364583333336</v>
      </c>
      <c r="B12047" s="2">
        <v>-43.281757357260112</v>
      </c>
    </row>
    <row r="12048" spans="1:2" x14ac:dyDescent="0.25">
      <c r="A12048" s="1">
        <v>41829.365277777775</v>
      </c>
      <c r="B12048" s="2">
        <v>-46.672282951336818</v>
      </c>
    </row>
    <row r="12049" spans="1:2" x14ac:dyDescent="0.25">
      <c r="A12049" s="1">
        <v>41829.365972222222</v>
      </c>
      <c r="B12049" s="2">
        <v>-31.401384017325473</v>
      </c>
    </row>
    <row r="12050" spans="1:2" x14ac:dyDescent="0.25">
      <c r="A12050" s="1">
        <v>41829.366666666669</v>
      </c>
      <c r="B12050" s="2">
        <v>-44.07279319645798</v>
      </c>
    </row>
    <row r="12051" spans="1:2" x14ac:dyDescent="0.25">
      <c r="A12051" s="1">
        <v>41829.367361111108</v>
      </c>
      <c r="B12051" s="2">
        <v>-40.962898311275055</v>
      </c>
    </row>
    <row r="12052" spans="1:2" x14ac:dyDescent="0.25">
      <c r="A12052" s="1">
        <v>41829.368055555555</v>
      </c>
      <c r="B12052" s="2">
        <v>-70.672224864569344</v>
      </c>
    </row>
    <row r="12053" spans="1:2" x14ac:dyDescent="0.25">
      <c r="A12053" s="1">
        <v>41829.368750000001</v>
      </c>
      <c r="B12053" s="2">
        <v>-67.113663692756873</v>
      </c>
    </row>
    <row r="12054" spans="1:2" x14ac:dyDescent="0.25">
      <c r="A12054" s="1">
        <v>41829.369444444441</v>
      </c>
      <c r="B12054" s="2">
        <v>-64.016776149442492</v>
      </c>
    </row>
    <row r="12055" spans="1:2" x14ac:dyDescent="0.25">
      <c r="A12055" s="1">
        <v>41829.370138888888</v>
      </c>
      <c r="B12055" s="2">
        <v>-65.823591353495914</v>
      </c>
    </row>
    <row r="12056" spans="1:2" x14ac:dyDescent="0.25">
      <c r="A12056" s="1">
        <v>41829.370833333334</v>
      </c>
      <c r="B12056" s="2">
        <v>-70.71866749944941</v>
      </c>
    </row>
    <row r="12057" spans="1:2" x14ac:dyDescent="0.25">
      <c r="A12057" s="1">
        <v>41829.371527777781</v>
      </c>
      <c r="B12057" s="2">
        <v>-100.85144180862019</v>
      </c>
    </row>
    <row r="12058" spans="1:2" x14ac:dyDescent="0.25">
      <c r="A12058" s="1">
        <v>41829.37222222222</v>
      </c>
      <c r="B12058" s="2">
        <v>-113.56318013032821</v>
      </c>
    </row>
    <row r="12059" spans="1:2" x14ac:dyDescent="0.25">
      <c r="A12059" s="1">
        <v>41829.372916666667</v>
      </c>
      <c r="B12059" s="2">
        <v>-114.87434925669416</v>
      </c>
    </row>
    <row r="12060" spans="1:2" x14ac:dyDescent="0.25">
      <c r="A12060" s="1">
        <v>41829.373611111114</v>
      </c>
      <c r="B12060" s="2">
        <v>-96.870510698166129</v>
      </c>
    </row>
    <row r="12061" spans="1:2" x14ac:dyDescent="0.25">
      <c r="A12061" s="1">
        <v>41829.374305555553</v>
      </c>
      <c r="B12061" s="2">
        <v>-94.35948571053062</v>
      </c>
    </row>
    <row r="12062" spans="1:2" x14ac:dyDescent="0.25">
      <c r="A12062" s="1">
        <v>41829.375</v>
      </c>
      <c r="B12062" s="2">
        <v>-92.572585042578666</v>
      </c>
    </row>
    <row r="12063" spans="1:2" x14ac:dyDescent="0.25">
      <c r="A12063" s="1">
        <v>41829.375694444447</v>
      </c>
      <c r="B12063" s="2">
        <v>-82.65151214008219</v>
      </c>
    </row>
    <row r="12064" spans="1:2" x14ac:dyDescent="0.25">
      <c r="A12064" s="1">
        <v>41829.376388888886</v>
      </c>
      <c r="B12064" s="2">
        <v>-64.495050679462537</v>
      </c>
    </row>
    <row r="12065" spans="1:2" x14ac:dyDescent="0.25">
      <c r="A12065" s="1">
        <v>41829.377083333333</v>
      </c>
      <c r="B12065" s="2">
        <v>-31.472401238856644</v>
      </c>
    </row>
    <row r="12066" spans="1:2" x14ac:dyDescent="0.25">
      <c r="A12066" s="1">
        <v>41829.37777777778</v>
      </c>
      <c r="B12066" s="2">
        <v>-34.295424776041664</v>
      </c>
    </row>
    <row r="12067" spans="1:2" x14ac:dyDescent="0.25">
      <c r="A12067" s="1">
        <v>41829.378472222219</v>
      </c>
      <c r="B12067" s="2">
        <v>-40.60397064701926</v>
      </c>
    </row>
    <row r="12068" spans="1:2" x14ac:dyDescent="0.25">
      <c r="A12068" s="1">
        <v>41829.379166666666</v>
      </c>
      <c r="B12068" s="2">
        <v>-48.583879139188987</v>
      </c>
    </row>
    <row r="12069" spans="1:2" x14ac:dyDescent="0.25">
      <c r="A12069" s="1">
        <v>41829.379861111112</v>
      </c>
      <c r="B12069" s="2">
        <v>-45.811652891538685</v>
      </c>
    </row>
    <row r="12070" spans="1:2" x14ac:dyDescent="0.25">
      <c r="A12070" s="1">
        <v>41829.380555555559</v>
      </c>
      <c r="B12070" s="2">
        <v>-45.161275798125523</v>
      </c>
    </row>
    <row r="12071" spans="1:2" x14ac:dyDescent="0.25">
      <c r="A12071" s="1">
        <v>41829.381249999999</v>
      </c>
      <c r="B12071" s="2">
        <v>-41.027551698421306</v>
      </c>
    </row>
    <row r="12072" spans="1:2" x14ac:dyDescent="0.25">
      <c r="A12072" s="1">
        <v>41829.381944444445</v>
      </c>
      <c r="B12072" s="2">
        <v>-32.351264483076619</v>
      </c>
    </row>
    <row r="12073" spans="1:2" x14ac:dyDescent="0.25">
      <c r="A12073" s="1">
        <v>41829.382638888892</v>
      </c>
      <c r="B12073" s="2">
        <v>-32.128825210684106</v>
      </c>
    </row>
    <row r="12074" spans="1:2" x14ac:dyDescent="0.25">
      <c r="A12074" s="1">
        <v>41829.383333333331</v>
      </c>
      <c r="B12074" s="2">
        <v>-36.750653551459251</v>
      </c>
    </row>
    <row r="12075" spans="1:2" x14ac:dyDescent="0.25">
      <c r="A12075" s="1">
        <v>41829.384027777778</v>
      </c>
      <c r="B12075" s="2">
        <v>-35.210034612728727</v>
      </c>
    </row>
    <row r="12076" spans="1:2" x14ac:dyDescent="0.25">
      <c r="A12076" s="1">
        <v>41829.384722222225</v>
      </c>
      <c r="B12076" s="2">
        <v>-48.290700536148265</v>
      </c>
    </row>
    <row r="12077" spans="1:2" x14ac:dyDescent="0.25">
      <c r="A12077" s="1">
        <v>41829.385416666664</v>
      </c>
      <c r="B12077" s="2">
        <v>-58.086297230002671</v>
      </c>
    </row>
    <row r="12078" spans="1:2" x14ac:dyDescent="0.25">
      <c r="A12078" s="1">
        <v>41829.386111111111</v>
      </c>
      <c r="B12078" s="2">
        <v>-54.972108007199616</v>
      </c>
    </row>
    <row r="12079" spans="1:2" x14ac:dyDescent="0.25">
      <c r="A12079" s="1">
        <v>41829.386805555558</v>
      </c>
      <c r="B12079" s="2">
        <v>-56.353924039979759</v>
      </c>
    </row>
    <row r="12080" spans="1:2" x14ac:dyDescent="0.25">
      <c r="A12080" s="1">
        <v>41829.387499999997</v>
      </c>
      <c r="B12080" s="2">
        <v>-54.154295559043142</v>
      </c>
    </row>
    <row r="12081" spans="1:2" x14ac:dyDescent="0.25">
      <c r="A12081" s="1">
        <v>41829.388194444444</v>
      </c>
      <c r="B12081" s="2">
        <v>-60.631430279498453</v>
      </c>
    </row>
    <row r="12082" spans="1:2" x14ac:dyDescent="0.25">
      <c r="A12082" s="1">
        <v>41829.388888888891</v>
      </c>
      <c r="B12082" s="2">
        <v>-66.10489616693522</v>
      </c>
    </row>
    <row r="12083" spans="1:2" x14ac:dyDescent="0.25">
      <c r="A12083" s="1">
        <v>41829.38958333333</v>
      </c>
      <c r="B12083" s="2">
        <v>-67.092637897038372</v>
      </c>
    </row>
    <row r="12084" spans="1:2" x14ac:dyDescent="0.25">
      <c r="A12084" s="1">
        <v>41829.390277777777</v>
      </c>
      <c r="B12084" s="2">
        <v>-73.955261919626111</v>
      </c>
    </row>
    <row r="12085" spans="1:2" x14ac:dyDescent="0.25">
      <c r="A12085" s="1">
        <v>41829.390972222223</v>
      </c>
      <c r="B12085" s="2">
        <v>-77.506317499052003</v>
      </c>
    </row>
    <row r="12086" spans="1:2" x14ac:dyDescent="0.25">
      <c r="A12086" s="1">
        <v>41829.39166666667</v>
      </c>
      <c r="B12086" s="2">
        <v>-83.103405889847394</v>
      </c>
    </row>
    <row r="12087" spans="1:2" x14ac:dyDescent="0.25">
      <c r="A12087" s="1">
        <v>41829.392361111109</v>
      </c>
      <c r="B12087" s="2">
        <v>-81.923660917506396</v>
      </c>
    </row>
    <row r="12088" spans="1:2" x14ac:dyDescent="0.25">
      <c r="A12088" s="1">
        <v>41829.393055555556</v>
      </c>
      <c r="B12088" s="2">
        <v>-70.135184747270742</v>
      </c>
    </row>
    <row r="12089" spans="1:2" x14ac:dyDescent="0.25">
      <c r="A12089" s="1">
        <v>41829.393750000003</v>
      </c>
      <c r="B12089" s="2">
        <v>-60.215843810200262</v>
      </c>
    </row>
    <row r="12090" spans="1:2" x14ac:dyDescent="0.25">
      <c r="A12090" s="1">
        <v>41829.394444444442</v>
      </c>
      <c r="B12090" s="2">
        <v>-37.71261996633887</v>
      </c>
    </row>
    <row r="12091" spans="1:2" x14ac:dyDescent="0.25">
      <c r="A12091" s="1">
        <v>41829.395138888889</v>
      </c>
      <c r="B12091" s="2">
        <v>-32.647211419288944</v>
      </c>
    </row>
    <row r="12092" spans="1:2" x14ac:dyDescent="0.25">
      <c r="A12092" s="1">
        <v>41829.395833333336</v>
      </c>
      <c r="B12092" s="2">
        <v>-33.847054821000107</v>
      </c>
    </row>
    <row r="12093" spans="1:2" x14ac:dyDescent="0.25">
      <c r="A12093" s="1">
        <v>41829.396527777775</v>
      </c>
      <c r="B12093" s="2">
        <v>-31.42963608812012</v>
      </c>
    </row>
    <row r="12094" spans="1:2" x14ac:dyDescent="0.25">
      <c r="A12094" s="1">
        <v>41829.397222222222</v>
      </c>
      <c r="B12094" s="2">
        <v>-26.439028061241938</v>
      </c>
    </row>
    <row r="12095" spans="1:2" x14ac:dyDescent="0.25">
      <c r="A12095" s="1">
        <v>41829.397916666669</v>
      </c>
      <c r="B12095" s="2">
        <v>-22.995440104264404</v>
      </c>
    </row>
    <row r="12096" spans="1:2" x14ac:dyDescent="0.25">
      <c r="A12096" s="1">
        <v>41829.398611111108</v>
      </c>
      <c r="B12096" s="2">
        <v>-37.327763661456025</v>
      </c>
    </row>
    <row r="12097" spans="1:2" x14ac:dyDescent="0.25">
      <c r="A12097" s="1">
        <v>41829.399305555555</v>
      </c>
      <c r="B12097" s="2">
        <v>-23.371640446461242</v>
      </c>
    </row>
    <row r="12098" spans="1:2" x14ac:dyDescent="0.25">
      <c r="A12098" s="1">
        <v>41829.4</v>
      </c>
      <c r="B12098" s="2">
        <v>-42.738054077169849</v>
      </c>
    </row>
    <row r="12099" spans="1:2" x14ac:dyDescent="0.25">
      <c r="A12099" s="1">
        <v>41829.400694444441</v>
      </c>
      <c r="B12099" s="2">
        <v>-104.40868440427779</v>
      </c>
    </row>
    <row r="12100" spans="1:2" x14ac:dyDescent="0.25">
      <c r="A12100" s="1">
        <v>41829.401388888888</v>
      </c>
      <c r="B12100" s="2">
        <v>-111.51717272500585</v>
      </c>
    </row>
    <row r="12101" spans="1:2" x14ac:dyDescent="0.25">
      <c r="A12101" s="1">
        <v>41829.402083333334</v>
      </c>
      <c r="B12101" s="2">
        <v>-117.52935718894199</v>
      </c>
    </row>
    <row r="12102" spans="1:2" x14ac:dyDescent="0.25">
      <c r="A12102" s="1">
        <v>41829.402777777781</v>
      </c>
      <c r="B12102" s="2">
        <v>-114.02353379422178</v>
      </c>
    </row>
    <row r="12103" spans="1:2" x14ac:dyDescent="0.25">
      <c r="A12103" s="1">
        <v>41829.40347222222</v>
      </c>
      <c r="B12103" s="2">
        <v>-68.880964832154376</v>
      </c>
    </row>
    <row r="12104" spans="1:2" x14ac:dyDescent="0.25">
      <c r="A12104" s="1">
        <v>41829.404166666667</v>
      </c>
      <c r="B12104" s="2">
        <v>-73.577327287683147</v>
      </c>
    </row>
    <row r="12105" spans="1:2" x14ac:dyDescent="0.25">
      <c r="A12105" s="1">
        <v>41829.404861111114</v>
      </c>
      <c r="B12105" s="2">
        <v>-74.688020503612151</v>
      </c>
    </row>
    <row r="12106" spans="1:2" x14ac:dyDescent="0.25">
      <c r="A12106" s="1">
        <v>41829.405555555553</v>
      </c>
      <c r="B12106" s="2">
        <v>-61.151057852052084</v>
      </c>
    </row>
    <row r="12107" spans="1:2" x14ac:dyDescent="0.25">
      <c r="A12107" s="1">
        <v>41829.40625</v>
      </c>
      <c r="B12107" s="2">
        <v>-77.996067073764664</v>
      </c>
    </row>
    <row r="12108" spans="1:2" x14ac:dyDescent="0.25">
      <c r="A12108" s="1">
        <v>41829.406944444447</v>
      </c>
      <c r="B12108" s="2">
        <v>-79.171616279324127</v>
      </c>
    </row>
    <row r="12109" spans="1:2" x14ac:dyDescent="0.25">
      <c r="A12109" s="1">
        <v>41829.407638888886</v>
      </c>
      <c r="B12109" s="2">
        <v>-82.722493705267937</v>
      </c>
    </row>
    <row r="12110" spans="1:2" x14ac:dyDescent="0.25">
      <c r="A12110" s="1">
        <v>41829.408333333333</v>
      </c>
      <c r="B12110" s="2">
        <v>-89.424724913772664</v>
      </c>
    </row>
    <row r="12111" spans="1:2" x14ac:dyDescent="0.25">
      <c r="A12111" s="1">
        <v>41829.40902777778</v>
      </c>
      <c r="B12111" s="2">
        <v>-90.693776998651444</v>
      </c>
    </row>
    <row r="12112" spans="1:2" x14ac:dyDescent="0.25">
      <c r="A12112" s="1">
        <v>41829.409722222219</v>
      </c>
      <c r="B12112" s="2">
        <v>-95.542547742907971</v>
      </c>
    </row>
    <row r="12113" spans="1:2" x14ac:dyDescent="0.25">
      <c r="A12113" s="1">
        <v>41829.410416666666</v>
      </c>
      <c r="B12113" s="2">
        <v>-109.5668010174646</v>
      </c>
    </row>
    <row r="12114" spans="1:2" x14ac:dyDescent="0.25">
      <c r="A12114" s="1">
        <v>41829.411111111112</v>
      </c>
      <c r="B12114" s="2">
        <v>-99.397026093117887</v>
      </c>
    </row>
    <row r="12115" spans="1:2" x14ac:dyDescent="0.25">
      <c r="A12115" s="1">
        <v>41829.411805555559</v>
      </c>
      <c r="B12115" s="2">
        <v>-111.17745734891894</v>
      </c>
    </row>
    <row r="12116" spans="1:2" x14ac:dyDescent="0.25">
      <c r="A12116" s="1">
        <v>41829.412499999999</v>
      </c>
      <c r="B12116" s="2">
        <v>-114.14920444174786</v>
      </c>
    </row>
    <row r="12117" spans="1:2" x14ac:dyDescent="0.25">
      <c r="A12117" s="1">
        <v>41829.413194444445</v>
      </c>
      <c r="B12117" s="2">
        <v>-107.91082481217454</v>
      </c>
    </row>
    <row r="12118" spans="1:2" x14ac:dyDescent="0.25">
      <c r="A12118" s="1">
        <v>41829.413888888892</v>
      </c>
      <c r="B12118" s="2">
        <v>-102.74545627704939</v>
      </c>
    </row>
    <row r="12119" spans="1:2" x14ac:dyDescent="0.25">
      <c r="A12119" s="1">
        <v>41829.414583333331</v>
      </c>
      <c r="B12119" s="2">
        <v>-70.870960061851662</v>
      </c>
    </row>
    <row r="12120" spans="1:2" x14ac:dyDescent="0.25">
      <c r="A12120" s="1">
        <v>41829.415277777778</v>
      </c>
      <c r="B12120" s="2">
        <v>-58.997328067891068</v>
      </c>
    </row>
    <row r="12121" spans="1:2" x14ac:dyDescent="0.25">
      <c r="A12121" s="1">
        <v>41829.415972222225</v>
      </c>
      <c r="B12121" s="2">
        <v>-47.970016515732759</v>
      </c>
    </row>
    <row r="12122" spans="1:2" x14ac:dyDescent="0.25">
      <c r="A12122" s="1">
        <v>41829.416666666664</v>
      </c>
      <c r="B12122" s="2">
        <v>-40.101622791889049</v>
      </c>
    </row>
    <row r="12123" spans="1:2" x14ac:dyDescent="0.25">
      <c r="A12123" s="1">
        <v>41829.417361111111</v>
      </c>
      <c r="B12123" s="2">
        <v>-21.22787852030136</v>
      </c>
    </row>
    <row r="12124" spans="1:2" x14ac:dyDescent="0.25">
      <c r="A12124" s="1">
        <v>41829.418055555558</v>
      </c>
      <c r="B12124" s="2">
        <v>-13.085592453027312</v>
      </c>
    </row>
    <row r="12125" spans="1:2" x14ac:dyDescent="0.25">
      <c r="A12125" s="1">
        <v>41829.418749999997</v>
      </c>
      <c r="B12125" s="2">
        <v>-4.9329836369101638</v>
      </c>
    </row>
    <row r="12126" spans="1:2" x14ac:dyDescent="0.25">
      <c r="A12126" s="1">
        <v>41829.419444444444</v>
      </c>
      <c r="B12126" s="2">
        <v>-3.6148238012662355</v>
      </c>
    </row>
    <row r="12127" spans="1:2" x14ac:dyDescent="0.25">
      <c r="A12127" s="1">
        <v>41829.420138888891</v>
      </c>
      <c r="B12127" s="2">
        <v>-13.735717515710469</v>
      </c>
    </row>
    <row r="12128" spans="1:2" x14ac:dyDescent="0.25">
      <c r="A12128" s="1">
        <v>41829.42083333333</v>
      </c>
      <c r="B12128" s="2">
        <v>-7.6649101459751057</v>
      </c>
    </row>
    <row r="12129" spans="1:2" x14ac:dyDescent="0.25">
      <c r="A12129" s="1">
        <v>41829.421527777777</v>
      </c>
      <c r="B12129" s="2">
        <v>-13.698680044265984</v>
      </c>
    </row>
    <row r="12130" spans="1:2" x14ac:dyDescent="0.25">
      <c r="A12130" s="1">
        <v>41829.422222222223</v>
      </c>
      <c r="B12130" s="2">
        <v>-16.662157090972777</v>
      </c>
    </row>
    <row r="12131" spans="1:2" x14ac:dyDescent="0.25">
      <c r="A12131" s="1">
        <v>41829.42291666667</v>
      </c>
      <c r="B12131" s="2">
        <v>-24.582182755252141</v>
      </c>
    </row>
    <row r="12132" spans="1:2" x14ac:dyDescent="0.25">
      <c r="A12132" s="1">
        <v>41829.423611111109</v>
      </c>
      <c r="B12132" s="2">
        <v>-15.94794883383341</v>
      </c>
    </row>
    <row r="12133" spans="1:2" x14ac:dyDescent="0.25">
      <c r="A12133" s="1">
        <v>41829.424305555556</v>
      </c>
      <c r="B12133" s="2">
        <v>-22.178946858806981</v>
      </c>
    </row>
    <row r="12134" spans="1:2" x14ac:dyDescent="0.25">
      <c r="A12134" s="1">
        <v>41829.425000000003</v>
      </c>
      <c r="B12134" s="2">
        <v>-15.818696040436286</v>
      </c>
    </row>
    <row r="12135" spans="1:2" x14ac:dyDescent="0.25">
      <c r="A12135" s="1">
        <v>41829.425694444442</v>
      </c>
      <c r="B12135" s="2">
        <v>-25.640667739057243</v>
      </c>
    </row>
    <row r="12136" spans="1:2" x14ac:dyDescent="0.25">
      <c r="A12136" s="1">
        <v>41829.426388888889</v>
      </c>
      <c r="B12136" s="2">
        <v>4.0558344624663736</v>
      </c>
    </row>
    <row r="12137" spans="1:2" x14ac:dyDescent="0.25">
      <c r="A12137" s="1">
        <v>41829.427083333336</v>
      </c>
      <c r="B12137" s="2">
        <v>-21.485866839996529</v>
      </c>
    </row>
    <row r="12138" spans="1:2" x14ac:dyDescent="0.25">
      <c r="A12138" s="1">
        <v>41829.427777777775</v>
      </c>
      <c r="B12138" s="2">
        <v>-10.211442724335575</v>
      </c>
    </row>
    <row r="12139" spans="1:2" x14ac:dyDescent="0.25">
      <c r="A12139" s="1">
        <v>41829.428472222222</v>
      </c>
      <c r="B12139" s="2">
        <v>-8.6216681634032284</v>
      </c>
    </row>
    <row r="12140" spans="1:2" x14ac:dyDescent="0.25">
      <c r="A12140" s="1">
        <v>41829.429166666669</v>
      </c>
      <c r="B12140" s="2">
        <v>-3.6459790082017816</v>
      </c>
    </row>
    <row r="12141" spans="1:2" x14ac:dyDescent="0.25">
      <c r="A12141" s="1">
        <v>41829.429861111108</v>
      </c>
      <c r="B12141" s="2">
        <v>-25.028716950566256</v>
      </c>
    </row>
    <row r="12142" spans="1:2" x14ac:dyDescent="0.25">
      <c r="A12142" s="1">
        <v>41829.430555555555</v>
      </c>
      <c r="B12142" s="2">
        <v>-36.00271947981237</v>
      </c>
    </row>
    <row r="12143" spans="1:2" x14ac:dyDescent="0.25">
      <c r="A12143" s="1">
        <v>41829.431250000001</v>
      </c>
      <c r="B12143" s="2">
        <v>-14.430708865346757</v>
      </c>
    </row>
    <row r="12144" spans="1:2" x14ac:dyDescent="0.25">
      <c r="A12144" s="1">
        <v>41829.431944444441</v>
      </c>
      <c r="B12144" s="2">
        <v>-20.724141328364205</v>
      </c>
    </row>
    <row r="12145" spans="1:2" x14ac:dyDescent="0.25">
      <c r="A12145" s="1">
        <v>41829.432638888888</v>
      </c>
      <c r="B12145" s="2">
        <v>9.7250339297362487</v>
      </c>
    </row>
    <row r="12146" spans="1:2" x14ac:dyDescent="0.25">
      <c r="A12146" s="1">
        <v>41829.433333333334</v>
      </c>
      <c r="B12146" s="2">
        <v>4.1435426695319624</v>
      </c>
    </row>
    <row r="12147" spans="1:2" x14ac:dyDescent="0.25">
      <c r="A12147" s="1">
        <v>41829.434027777781</v>
      </c>
      <c r="B12147" s="2">
        <v>-19.7265708047819</v>
      </c>
    </row>
    <row r="12148" spans="1:2" x14ac:dyDescent="0.25">
      <c r="A12148" s="1">
        <v>41829.43472222222</v>
      </c>
      <c r="B12148" s="2">
        <v>-11.37535177009595</v>
      </c>
    </row>
    <row r="12149" spans="1:2" x14ac:dyDescent="0.25">
      <c r="A12149" s="1">
        <v>41829.435416666667</v>
      </c>
      <c r="B12149" s="2">
        <v>-12.573694535953109</v>
      </c>
    </row>
    <row r="12150" spans="1:2" x14ac:dyDescent="0.25">
      <c r="A12150" s="1">
        <v>41829.436111111114</v>
      </c>
      <c r="B12150" s="2">
        <v>-19.168770846740397</v>
      </c>
    </row>
    <row r="12151" spans="1:2" x14ac:dyDescent="0.25">
      <c r="A12151" s="1">
        <v>41829.436805555553</v>
      </c>
      <c r="B12151" s="2">
        <v>-24.846335129640284</v>
      </c>
    </row>
    <row r="12152" spans="1:2" x14ac:dyDescent="0.25">
      <c r="A12152" s="1">
        <v>41829.4375</v>
      </c>
      <c r="B12152" s="2">
        <v>-17.607131002835377</v>
      </c>
    </row>
    <row r="12153" spans="1:2" x14ac:dyDescent="0.25">
      <c r="A12153" s="1">
        <v>41829.438194444447</v>
      </c>
      <c r="B12153" s="2">
        <v>-28.956656142901434</v>
      </c>
    </row>
    <row r="12154" spans="1:2" x14ac:dyDescent="0.25">
      <c r="A12154" s="1">
        <v>41829.438888888886</v>
      </c>
      <c r="B12154" s="2">
        <v>-21.956804275512695</v>
      </c>
    </row>
    <row r="12155" spans="1:2" x14ac:dyDescent="0.25">
      <c r="A12155" s="1">
        <v>41829.439583333333</v>
      </c>
      <c r="B12155" s="2">
        <v>-14.18059104908413</v>
      </c>
    </row>
    <row r="12156" spans="1:2" x14ac:dyDescent="0.25">
      <c r="A12156" s="1">
        <v>41829.44027777778</v>
      </c>
      <c r="B12156" s="2">
        <v>4.4940340107976224</v>
      </c>
    </row>
    <row r="12157" spans="1:2" x14ac:dyDescent="0.25">
      <c r="A12157" s="1">
        <v>41829.440972222219</v>
      </c>
      <c r="B12157" s="2">
        <v>-24.088755002949618</v>
      </c>
    </row>
    <row r="12158" spans="1:2" x14ac:dyDescent="0.25">
      <c r="A12158" s="1">
        <v>41829.441666666666</v>
      </c>
      <c r="B12158" s="2">
        <v>-22.679024344999924</v>
      </c>
    </row>
    <row r="12159" spans="1:2" x14ac:dyDescent="0.25">
      <c r="A12159" s="1">
        <v>41829.442361111112</v>
      </c>
      <c r="B12159" s="2">
        <v>-34.578879724230987</v>
      </c>
    </row>
    <row r="12160" spans="1:2" x14ac:dyDescent="0.25">
      <c r="A12160" s="1">
        <v>41829.443055555559</v>
      </c>
      <c r="B12160" s="2">
        <v>-29.202659291592983</v>
      </c>
    </row>
    <row r="12161" spans="1:2" x14ac:dyDescent="0.25">
      <c r="A12161" s="1">
        <v>41829.443749999999</v>
      </c>
      <c r="B12161" s="2">
        <v>-27.953964481129514</v>
      </c>
    </row>
    <row r="12162" spans="1:2" x14ac:dyDescent="0.25">
      <c r="A12162" s="1">
        <v>41829.444444444445</v>
      </c>
      <c r="B12162" s="2">
        <v>-36.652176992586952</v>
      </c>
    </row>
    <row r="12163" spans="1:2" x14ac:dyDescent="0.25">
      <c r="A12163" s="1">
        <v>41829.445138888892</v>
      </c>
      <c r="B12163" s="2">
        <v>-40.943992211703154</v>
      </c>
    </row>
    <row r="12164" spans="1:2" x14ac:dyDescent="0.25">
      <c r="A12164" s="1">
        <v>41829.445833333331</v>
      </c>
      <c r="B12164" s="2">
        <v>-59.046675129197929</v>
      </c>
    </row>
    <row r="12165" spans="1:2" x14ac:dyDescent="0.25">
      <c r="A12165" s="1">
        <v>41829.446527777778</v>
      </c>
      <c r="B12165" s="2">
        <v>-60.062535319585976</v>
      </c>
    </row>
    <row r="12166" spans="1:2" x14ac:dyDescent="0.25">
      <c r="A12166" s="1">
        <v>41829.447222222225</v>
      </c>
      <c r="B12166" s="2">
        <v>-55.879567133342306</v>
      </c>
    </row>
    <row r="12167" spans="1:2" x14ac:dyDescent="0.25">
      <c r="A12167" s="1">
        <v>41829.447916666664</v>
      </c>
      <c r="B12167" s="2">
        <v>-63.189110897217567</v>
      </c>
    </row>
    <row r="12168" spans="1:2" x14ac:dyDescent="0.25">
      <c r="A12168" s="1">
        <v>41829.448611111111</v>
      </c>
      <c r="B12168" s="2">
        <v>-66.721570493319689</v>
      </c>
    </row>
    <row r="12169" spans="1:2" x14ac:dyDescent="0.25">
      <c r="A12169" s="1">
        <v>41829.449305555558</v>
      </c>
      <c r="B12169" s="2">
        <v>18.797561687989703</v>
      </c>
    </row>
    <row r="12170" spans="1:2" x14ac:dyDescent="0.25">
      <c r="A12170" s="1">
        <v>41829.449999999997</v>
      </c>
      <c r="B12170" s="2">
        <v>-1.6416018251244775</v>
      </c>
    </row>
    <row r="12171" spans="1:2" x14ac:dyDescent="0.25">
      <c r="A12171" s="1">
        <v>41829.450694444444</v>
      </c>
      <c r="B12171" s="2">
        <v>-3.3856537982058095</v>
      </c>
    </row>
    <row r="12172" spans="1:2" x14ac:dyDescent="0.25">
      <c r="A12172" s="1">
        <v>41829.451388888891</v>
      </c>
      <c r="B12172" s="2">
        <v>46.876997109106256</v>
      </c>
    </row>
    <row r="12173" spans="1:2" x14ac:dyDescent="0.25">
      <c r="A12173" s="1">
        <v>41829.45208333333</v>
      </c>
      <c r="B12173" s="2">
        <v>66.221021512666866</v>
      </c>
    </row>
    <row r="12174" spans="1:2" x14ac:dyDescent="0.25">
      <c r="A12174" s="1">
        <v>41829.452777777777</v>
      </c>
      <c r="B12174" s="2">
        <v>92.188735053026662</v>
      </c>
    </row>
    <row r="12175" spans="1:2" x14ac:dyDescent="0.25">
      <c r="A12175" s="1">
        <v>41829.453472222223</v>
      </c>
      <c r="B12175" s="2">
        <v>107.53721442435054</v>
      </c>
    </row>
    <row r="12176" spans="1:2" x14ac:dyDescent="0.25">
      <c r="A12176" s="1">
        <v>41829.45416666667</v>
      </c>
      <c r="B12176" s="2">
        <v>117.79656646069877</v>
      </c>
    </row>
    <row r="12177" spans="1:2" x14ac:dyDescent="0.25">
      <c r="A12177" s="1">
        <v>41829.454861111109</v>
      </c>
      <c r="B12177" s="2">
        <v>113.0813237658178</v>
      </c>
    </row>
    <row r="12178" spans="1:2" x14ac:dyDescent="0.25">
      <c r="A12178" s="1">
        <v>41829.455555555556</v>
      </c>
      <c r="B12178" s="2">
        <v>96.469201647715337</v>
      </c>
    </row>
    <row r="12179" spans="1:2" x14ac:dyDescent="0.25">
      <c r="A12179" s="1">
        <v>41829.456250000003</v>
      </c>
      <c r="B12179" s="2">
        <v>105.58392375945695</v>
      </c>
    </row>
    <row r="12180" spans="1:2" x14ac:dyDescent="0.25">
      <c r="A12180" s="1">
        <v>41829.456944444442</v>
      </c>
      <c r="B12180" s="2">
        <v>104.37994258226924</v>
      </c>
    </row>
    <row r="12181" spans="1:2" x14ac:dyDescent="0.25">
      <c r="A12181" s="1">
        <v>41829.457638888889</v>
      </c>
      <c r="B12181" s="2">
        <v>72.981086410279389</v>
      </c>
    </row>
    <row r="12182" spans="1:2" x14ac:dyDescent="0.25">
      <c r="A12182" s="1">
        <v>41829.458333333336</v>
      </c>
      <c r="B12182" s="2">
        <v>70.693895913421869</v>
      </c>
    </row>
    <row r="12183" spans="1:2" x14ac:dyDescent="0.25">
      <c r="A12183" s="1">
        <v>41829.459027777775</v>
      </c>
      <c r="B12183" s="2">
        <v>75.20211122836723</v>
      </c>
    </row>
    <row r="12184" spans="1:2" x14ac:dyDescent="0.25">
      <c r="A12184" s="1">
        <v>41829.459722222222</v>
      </c>
      <c r="B12184" s="2">
        <v>71.624273627251384</v>
      </c>
    </row>
    <row r="12185" spans="1:2" x14ac:dyDescent="0.25">
      <c r="A12185" s="1">
        <v>41829.460416666669</v>
      </c>
      <c r="B12185" s="2">
        <v>75.529943232270313</v>
      </c>
    </row>
    <row r="12186" spans="1:2" x14ac:dyDescent="0.25">
      <c r="A12186" s="1">
        <v>41829.461111111108</v>
      </c>
      <c r="B12186" s="2">
        <v>91.339621924874763</v>
      </c>
    </row>
    <row r="12187" spans="1:2" x14ac:dyDescent="0.25">
      <c r="A12187" s="1">
        <v>41829.461805555555</v>
      </c>
      <c r="B12187" s="2">
        <v>78.026873429303905</v>
      </c>
    </row>
    <row r="12188" spans="1:2" x14ac:dyDescent="0.25">
      <c r="A12188" s="1">
        <v>41829.462500000001</v>
      </c>
      <c r="B12188" s="2">
        <v>78.274085085156059</v>
      </c>
    </row>
    <row r="12189" spans="1:2" x14ac:dyDescent="0.25">
      <c r="A12189" s="1">
        <v>41829.463194444441</v>
      </c>
      <c r="B12189" s="2">
        <v>68.697973963342761</v>
      </c>
    </row>
    <row r="12190" spans="1:2" x14ac:dyDescent="0.25">
      <c r="A12190" s="1">
        <v>41829.463888888888</v>
      </c>
      <c r="B12190" s="2">
        <v>77.036452608479891</v>
      </c>
    </row>
    <row r="12191" spans="1:2" x14ac:dyDescent="0.25">
      <c r="A12191" s="1">
        <v>41829.464583333334</v>
      </c>
      <c r="B12191" s="2">
        <v>84.301104131959917</v>
      </c>
    </row>
    <row r="12192" spans="1:2" x14ac:dyDescent="0.25">
      <c r="A12192" s="1">
        <v>41829.465277777781</v>
      </c>
      <c r="B12192" s="2">
        <v>84.723501664171152</v>
      </c>
    </row>
    <row r="12193" spans="1:2" x14ac:dyDescent="0.25">
      <c r="A12193" s="1">
        <v>41829.46597222222</v>
      </c>
      <c r="B12193" s="2">
        <v>77.94586009831788</v>
      </c>
    </row>
    <row r="12194" spans="1:2" x14ac:dyDescent="0.25">
      <c r="A12194" s="1">
        <v>41829.466666666667</v>
      </c>
      <c r="B12194" s="2">
        <v>71.789522502381203</v>
      </c>
    </row>
    <row r="12195" spans="1:2" x14ac:dyDescent="0.25">
      <c r="A12195" s="1">
        <v>41829.467361111114</v>
      </c>
      <c r="B12195" s="2">
        <v>62.784124175424225</v>
      </c>
    </row>
    <row r="12196" spans="1:2" x14ac:dyDescent="0.25">
      <c r="A12196" s="1">
        <v>41829.468055555553</v>
      </c>
      <c r="B12196" s="2">
        <v>61.053228694364471</v>
      </c>
    </row>
    <row r="12197" spans="1:2" x14ac:dyDescent="0.25">
      <c r="A12197" s="1">
        <v>41829.46875</v>
      </c>
      <c r="B12197" s="2">
        <v>41.871806565825437</v>
      </c>
    </row>
    <row r="12198" spans="1:2" x14ac:dyDescent="0.25">
      <c r="A12198" s="1">
        <v>41829.469444444447</v>
      </c>
      <c r="B12198" s="2">
        <v>42.594006198437029</v>
      </c>
    </row>
    <row r="12199" spans="1:2" x14ac:dyDescent="0.25">
      <c r="A12199" s="1">
        <v>41829.470138888886</v>
      </c>
      <c r="B12199" s="2">
        <v>21.005744414982352</v>
      </c>
    </row>
    <row r="12200" spans="1:2" x14ac:dyDescent="0.25">
      <c r="A12200" s="1">
        <v>41829.470833333333</v>
      </c>
      <c r="B12200" s="2">
        <v>23.253186942968508</v>
      </c>
    </row>
    <row r="12201" spans="1:2" x14ac:dyDescent="0.25">
      <c r="A12201" s="1">
        <v>41829.47152777778</v>
      </c>
      <c r="B12201" s="2">
        <v>35.22096867811112</v>
      </c>
    </row>
    <row r="12202" spans="1:2" x14ac:dyDescent="0.25">
      <c r="A12202" s="1">
        <v>41829.472222222219</v>
      </c>
      <c r="B12202" s="2">
        <v>39.203422460539635</v>
      </c>
    </row>
    <row r="12203" spans="1:2" x14ac:dyDescent="0.25">
      <c r="A12203" s="1">
        <v>41829.472916666666</v>
      </c>
      <c r="B12203" s="2">
        <v>39.897968426562265</v>
      </c>
    </row>
    <row r="12204" spans="1:2" x14ac:dyDescent="0.25">
      <c r="A12204" s="1">
        <v>41829.473611111112</v>
      </c>
      <c r="B12204" s="2">
        <v>53.441805472239501</v>
      </c>
    </row>
    <row r="12205" spans="1:2" x14ac:dyDescent="0.25">
      <c r="A12205" s="1">
        <v>41829.474305555559</v>
      </c>
      <c r="B12205" s="2">
        <v>50.193420855647609</v>
      </c>
    </row>
    <row r="12206" spans="1:2" x14ac:dyDescent="0.25">
      <c r="A12206" s="1">
        <v>41829.474999999999</v>
      </c>
      <c r="B12206" s="2">
        <v>32.88276153019445</v>
      </c>
    </row>
    <row r="12207" spans="1:2" x14ac:dyDescent="0.25">
      <c r="A12207" s="1">
        <v>41829.475694444445</v>
      </c>
      <c r="B12207" s="2">
        <v>22.077908679191992</v>
      </c>
    </row>
    <row r="12208" spans="1:2" x14ac:dyDescent="0.25">
      <c r="A12208" s="1">
        <v>41829.476388888892</v>
      </c>
      <c r="B12208" s="2">
        <v>16.457445646509949</v>
      </c>
    </row>
    <row r="12209" spans="1:2" x14ac:dyDescent="0.25">
      <c r="A12209" s="1">
        <v>41829.477083333331</v>
      </c>
      <c r="B12209" s="2">
        <v>6.6565520122697004</v>
      </c>
    </row>
    <row r="12210" spans="1:2" x14ac:dyDescent="0.25">
      <c r="A12210" s="1">
        <v>41829.477777777778</v>
      </c>
      <c r="B12210" s="2">
        <v>1.68562336684087</v>
      </c>
    </row>
    <row r="12211" spans="1:2" x14ac:dyDescent="0.25">
      <c r="A12211" s="1">
        <v>41829.478472222225</v>
      </c>
      <c r="B12211" s="2">
        <v>3.8455427334362868</v>
      </c>
    </row>
    <row r="12212" spans="1:2" x14ac:dyDescent="0.25">
      <c r="A12212" s="1">
        <v>41829.479166666664</v>
      </c>
      <c r="B12212" s="2">
        <v>10.90427114082898</v>
      </c>
    </row>
    <row r="12213" spans="1:2" x14ac:dyDescent="0.25">
      <c r="A12213" s="1">
        <v>41829.479861111111</v>
      </c>
      <c r="B12213" s="2">
        <v>7.9323309964832633</v>
      </c>
    </row>
    <row r="12214" spans="1:2" x14ac:dyDescent="0.25">
      <c r="A12214" s="1">
        <v>41829.480555555558</v>
      </c>
      <c r="B12214" s="2">
        <v>-3.403148390205994</v>
      </c>
    </row>
    <row r="12215" spans="1:2" x14ac:dyDescent="0.25">
      <c r="A12215" s="1">
        <v>41829.481249999997</v>
      </c>
      <c r="B12215" s="2">
        <v>-1.7171700835670587</v>
      </c>
    </row>
    <row r="12216" spans="1:2" x14ac:dyDescent="0.25">
      <c r="A12216" s="1">
        <v>41829.481944444444</v>
      </c>
      <c r="B12216" s="2">
        <v>-0.42863587026707439</v>
      </c>
    </row>
    <row r="12217" spans="1:2" x14ac:dyDescent="0.25">
      <c r="A12217" s="1">
        <v>41829.482638888891</v>
      </c>
      <c r="B12217" s="2">
        <v>-13.404128991555142</v>
      </c>
    </row>
    <row r="12218" spans="1:2" x14ac:dyDescent="0.25">
      <c r="A12218" s="1">
        <v>41829.48333333333</v>
      </c>
      <c r="B12218" s="2">
        <v>-16.368600093437273</v>
      </c>
    </row>
    <row r="12219" spans="1:2" x14ac:dyDescent="0.25">
      <c r="A12219" s="1">
        <v>41829.484027777777</v>
      </c>
      <c r="B12219" s="2">
        <v>-25.431846694591027</v>
      </c>
    </row>
    <row r="12220" spans="1:2" x14ac:dyDescent="0.25">
      <c r="A12220" s="1">
        <v>41829.484722222223</v>
      </c>
      <c r="B12220" s="2">
        <v>-25.269344758265653</v>
      </c>
    </row>
    <row r="12221" spans="1:2" x14ac:dyDescent="0.25">
      <c r="A12221" s="1">
        <v>41829.48541666667</v>
      </c>
      <c r="B12221" s="2">
        <v>-56.497328119606145</v>
      </c>
    </row>
    <row r="12222" spans="1:2" x14ac:dyDescent="0.25">
      <c r="A12222" s="1">
        <v>41829.486111111109</v>
      </c>
      <c r="B12222" s="2">
        <v>-56.508922854986544</v>
      </c>
    </row>
    <row r="12223" spans="1:2" x14ac:dyDescent="0.25">
      <c r="A12223" s="1">
        <v>41829.486805555556</v>
      </c>
      <c r="B12223" s="2">
        <v>-46.014780427880758</v>
      </c>
    </row>
    <row r="12224" spans="1:2" x14ac:dyDescent="0.25">
      <c r="A12224" s="1">
        <v>41829.487500000003</v>
      </c>
      <c r="B12224" s="2">
        <v>-42.687176126284371</v>
      </c>
    </row>
    <row r="12225" spans="1:2" x14ac:dyDescent="0.25">
      <c r="A12225" s="1">
        <v>41829.488194444442</v>
      </c>
      <c r="B12225" s="2">
        <v>-46.826693822285357</v>
      </c>
    </row>
    <row r="12226" spans="1:2" x14ac:dyDescent="0.25">
      <c r="A12226" s="1">
        <v>41829.488888888889</v>
      </c>
      <c r="B12226" s="2">
        <v>-45.644449052927669</v>
      </c>
    </row>
    <row r="12227" spans="1:2" x14ac:dyDescent="0.25">
      <c r="A12227" s="1">
        <v>41829.489583333336</v>
      </c>
      <c r="B12227" s="2">
        <v>-54.544774310103577</v>
      </c>
    </row>
    <row r="12228" spans="1:2" x14ac:dyDescent="0.25">
      <c r="A12228" s="1">
        <v>41829.490277777775</v>
      </c>
      <c r="B12228" s="2">
        <v>-62.512394034396856</v>
      </c>
    </row>
    <row r="12229" spans="1:2" x14ac:dyDescent="0.25">
      <c r="A12229" s="1">
        <v>41829.490972222222</v>
      </c>
      <c r="B12229" s="2">
        <v>-81.760376236537311</v>
      </c>
    </row>
    <row r="12230" spans="1:2" x14ac:dyDescent="0.25">
      <c r="A12230" s="1">
        <v>41829.491666666669</v>
      </c>
      <c r="B12230" s="2">
        <v>-66.984476460553324</v>
      </c>
    </row>
    <row r="12231" spans="1:2" x14ac:dyDescent="0.25">
      <c r="A12231" s="1">
        <v>41829.492361111108</v>
      </c>
      <c r="B12231" s="2">
        <v>-66.935377360666948</v>
      </c>
    </row>
    <row r="12232" spans="1:2" x14ac:dyDescent="0.25">
      <c r="A12232" s="1">
        <v>41829.493055555555</v>
      </c>
      <c r="B12232" s="2">
        <v>-67.123785220798652</v>
      </c>
    </row>
    <row r="12233" spans="1:2" x14ac:dyDescent="0.25">
      <c r="A12233" s="1">
        <v>41829.493750000001</v>
      </c>
      <c r="B12233" s="2">
        <v>-53.355222414291831</v>
      </c>
    </row>
    <row r="12234" spans="1:2" x14ac:dyDescent="0.25">
      <c r="A12234" s="1">
        <v>41829.494444444441</v>
      </c>
      <c r="B12234" s="2">
        <v>-31.377407289314579</v>
      </c>
    </row>
    <row r="12235" spans="1:2" x14ac:dyDescent="0.25">
      <c r="A12235" s="1">
        <v>41829.495138888888</v>
      </c>
      <c r="B12235" s="2">
        <v>-41.133030220889971</v>
      </c>
    </row>
    <row r="12236" spans="1:2" x14ac:dyDescent="0.25">
      <c r="A12236" s="1">
        <v>41829.495833333334</v>
      </c>
      <c r="B12236" s="2">
        <v>-28.788290957551848</v>
      </c>
    </row>
    <row r="12237" spans="1:2" x14ac:dyDescent="0.25">
      <c r="A12237" s="1">
        <v>41829.496527777781</v>
      </c>
      <c r="B12237" s="2">
        <v>-22.020487266641187</v>
      </c>
    </row>
    <row r="12238" spans="1:2" x14ac:dyDescent="0.25">
      <c r="A12238" s="1">
        <v>41829.49722222222</v>
      </c>
      <c r="B12238" s="2">
        <v>-21.43349666087185</v>
      </c>
    </row>
    <row r="12239" spans="1:2" x14ac:dyDescent="0.25">
      <c r="A12239" s="1">
        <v>41829.497916666667</v>
      </c>
      <c r="B12239" s="2">
        <v>-25.774644499078324</v>
      </c>
    </row>
    <row r="12240" spans="1:2" x14ac:dyDescent="0.25">
      <c r="A12240" s="1">
        <v>41829.498611111114</v>
      </c>
      <c r="B12240" s="2">
        <v>-5.6066652646734534</v>
      </c>
    </row>
    <row r="12241" spans="1:2" x14ac:dyDescent="0.25">
      <c r="A12241" s="1">
        <v>41829.499305555553</v>
      </c>
      <c r="B12241" s="2">
        <v>1.7829661076437333</v>
      </c>
    </row>
    <row r="12242" spans="1:2" x14ac:dyDescent="0.25">
      <c r="A12242" s="1">
        <v>41829.5</v>
      </c>
      <c r="B12242" s="2">
        <v>5.7472999600310386</v>
      </c>
    </row>
    <row r="12243" spans="1:2" x14ac:dyDescent="0.25">
      <c r="A12243" s="1">
        <v>41829.500694444447</v>
      </c>
      <c r="B12243" s="2">
        <v>27.620637389675053</v>
      </c>
    </row>
    <row r="12244" spans="1:2" x14ac:dyDescent="0.25">
      <c r="A12244" s="1">
        <v>41829.501388888886</v>
      </c>
      <c r="B12244" s="2">
        <v>36.057485363500021</v>
      </c>
    </row>
    <row r="12245" spans="1:2" x14ac:dyDescent="0.25">
      <c r="A12245" s="1">
        <v>41829.502083333333</v>
      </c>
      <c r="B12245" s="2">
        <v>36.269706583856895</v>
      </c>
    </row>
    <row r="12246" spans="1:2" x14ac:dyDescent="0.25">
      <c r="A12246" s="1">
        <v>41829.50277777778</v>
      </c>
      <c r="B12246" s="2">
        <v>27.064027643322333</v>
      </c>
    </row>
    <row r="12247" spans="1:2" x14ac:dyDescent="0.25">
      <c r="A12247" s="1">
        <v>41829.503472222219</v>
      </c>
      <c r="B12247" s="2">
        <v>32.77340441777681</v>
      </c>
    </row>
    <row r="12248" spans="1:2" x14ac:dyDescent="0.25">
      <c r="A12248" s="1">
        <v>41829.504166666666</v>
      </c>
      <c r="B12248" s="2">
        <v>28.574758202856174</v>
      </c>
    </row>
    <row r="12249" spans="1:2" x14ac:dyDescent="0.25">
      <c r="A12249" s="1">
        <v>41829.504861111112</v>
      </c>
      <c r="B12249" s="2">
        <v>50.231839554085553</v>
      </c>
    </row>
    <row r="12250" spans="1:2" x14ac:dyDescent="0.25">
      <c r="A12250" s="1">
        <v>41829.505555555559</v>
      </c>
      <c r="B12250" s="2">
        <v>68.531553552900249</v>
      </c>
    </row>
    <row r="12251" spans="1:2" x14ac:dyDescent="0.25">
      <c r="A12251" s="1">
        <v>41829.506249999999</v>
      </c>
      <c r="B12251" s="2">
        <v>63.881448262938648</v>
      </c>
    </row>
    <row r="12252" spans="1:2" x14ac:dyDescent="0.25">
      <c r="A12252" s="1">
        <v>41829.506944444445</v>
      </c>
      <c r="B12252" s="2">
        <v>70.287494160203877</v>
      </c>
    </row>
    <row r="12253" spans="1:2" x14ac:dyDescent="0.25">
      <c r="A12253" s="1">
        <v>41829.507638888892</v>
      </c>
      <c r="B12253" s="2">
        <v>-21.38433846298285</v>
      </c>
    </row>
    <row r="12254" spans="1:2" x14ac:dyDescent="0.25">
      <c r="A12254" s="1">
        <v>41829.508333333331</v>
      </c>
      <c r="B12254" s="2">
        <v>-32.228417448150381</v>
      </c>
    </row>
    <row r="12255" spans="1:2" x14ac:dyDescent="0.25">
      <c r="A12255" s="1">
        <v>41829.509027777778</v>
      </c>
      <c r="B12255" s="2">
        <v>-31.739271252214774</v>
      </c>
    </row>
    <row r="12256" spans="1:2" x14ac:dyDescent="0.25">
      <c r="A12256" s="1">
        <v>41829.509722222225</v>
      </c>
      <c r="B12256" s="2">
        <v>-31.211759967442777</v>
      </c>
    </row>
    <row r="12257" spans="1:2" x14ac:dyDescent="0.25">
      <c r="A12257" s="1">
        <v>41829.510416666664</v>
      </c>
      <c r="B12257" s="2">
        <v>-28.639335493292794</v>
      </c>
    </row>
    <row r="12258" spans="1:2" x14ac:dyDescent="0.25">
      <c r="A12258" s="1">
        <v>41829.511111111111</v>
      </c>
      <c r="B12258" s="2">
        <v>-31.931973687772551</v>
      </c>
    </row>
    <row r="12259" spans="1:2" x14ac:dyDescent="0.25">
      <c r="A12259" s="1">
        <v>41829.511805555558</v>
      </c>
      <c r="B12259" s="2">
        <v>-44.930171268699148</v>
      </c>
    </row>
    <row r="12260" spans="1:2" x14ac:dyDescent="0.25">
      <c r="A12260" s="1">
        <v>41829.512499999997</v>
      </c>
      <c r="B12260" s="2">
        <v>-53.14991911771164</v>
      </c>
    </row>
    <row r="12261" spans="1:2" x14ac:dyDescent="0.25">
      <c r="A12261" s="1">
        <v>41829.513194444444</v>
      </c>
      <c r="B12261" s="2">
        <v>-51.762472765422231</v>
      </c>
    </row>
    <row r="12262" spans="1:2" x14ac:dyDescent="0.25">
      <c r="A12262" s="1">
        <v>41829.513888888891</v>
      </c>
      <c r="B12262" s="2">
        <v>-63.124843341996893</v>
      </c>
    </row>
    <row r="12263" spans="1:2" x14ac:dyDescent="0.25">
      <c r="A12263" s="1">
        <v>41829.51458333333</v>
      </c>
      <c r="B12263" s="2">
        <v>-57.383791478027703</v>
      </c>
    </row>
    <row r="12264" spans="1:2" x14ac:dyDescent="0.25">
      <c r="A12264" s="1">
        <v>41829.515277777777</v>
      </c>
      <c r="B12264" s="2">
        <v>-55.830753674917894</v>
      </c>
    </row>
    <row r="12265" spans="1:2" x14ac:dyDescent="0.25">
      <c r="A12265" s="1">
        <v>41829.515972222223</v>
      </c>
      <c r="B12265" s="2">
        <v>-58.525320231666164</v>
      </c>
    </row>
    <row r="12266" spans="1:2" x14ac:dyDescent="0.25">
      <c r="A12266" s="1">
        <v>41829.51666666667</v>
      </c>
      <c r="B12266" s="2">
        <v>-63.244891750922157</v>
      </c>
    </row>
    <row r="12267" spans="1:2" x14ac:dyDescent="0.25">
      <c r="A12267" s="1">
        <v>41829.517361111109</v>
      </c>
      <c r="B12267" s="2">
        <v>-82.642977378445593</v>
      </c>
    </row>
    <row r="12268" spans="1:2" x14ac:dyDescent="0.25">
      <c r="A12268" s="1">
        <v>41829.518055555556</v>
      </c>
      <c r="B12268" s="2">
        <v>-133.71690926578594</v>
      </c>
    </row>
    <row r="12269" spans="1:2" x14ac:dyDescent="0.25">
      <c r="A12269" s="1">
        <v>41829.518750000003</v>
      </c>
      <c r="B12269" s="2">
        <v>-102.29347704811953</v>
      </c>
    </row>
    <row r="12270" spans="1:2" x14ac:dyDescent="0.25">
      <c r="A12270" s="1">
        <v>41829.519444444442</v>
      </c>
      <c r="B12270" s="2">
        <v>-50.798730712158431</v>
      </c>
    </row>
    <row r="12271" spans="1:2" x14ac:dyDescent="0.25">
      <c r="A12271" s="1">
        <v>41829.520138888889</v>
      </c>
      <c r="B12271" s="2">
        <v>-63.457935019568929</v>
      </c>
    </row>
    <row r="12272" spans="1:2" x14ac:dyDescent="0.25">
      <c r="A12272" s="1">
        <v>41829.520833333336</v>
      </c>
      <c r="B12272" s="2">
        <v>-53.90392669241119</v>
      </c>
    </row>
    <row r="12273" spans="1:2" x14ac:dyDescent="0.25">
      <c r="A12273" s="1">
        <v>41829.521527777775</v>
      </c>
      <c r="B12273" s="2">
        <v>-51.79885147536212</v>
      </c>
    </row>
    <row r="12274" spans="1:2" x14ac:dyDescent="0.25">
      <c r="A12274" s="1">
        <v>41829.522222222222</v>
      </c>
      <c r="B12274" s="2">
        <v>-60.921012186466641</v>
      </c>
    </row>
    <row r="12275" spans="1:2" x14ac:dyDescent="0.25">
      <c r="A12275" s="1">
        <v>41829.522916666669</v>
      </c>
      <c r="B12275" s="2">
        <v>-37.219060792700233</v>
      </c>
    </row>
    <row r="12276" spans="1:2" x14ac:dyDescent="0.25">
      <c r="A12276" s="1">
        <v>41829.523611111108</v>
      </c>
      <c r="B12276" s="2">
        <v>-35.281000396684007</v>
      </c>
    </row>
    <row r="12277" spans="1:2" x14ac:dyDescent="0.25">
      <c r="A12277" s="1">
        <v>41829.524305555555</v>
      </c>
      <c r="B12277" s="2">
        <v>-69.350194758594924</v>
      </c>
    </row>
    <row r="12278" spans="1:2" x14ac:dyDescent="0.25">
      <c r="A12278" s="1">
        <v>41829.525000000001</v>
      </c>
      <c r="B12278" s="2">
        <v>-74.840785154120141</v>
      </c>
    </row>
    <row r="12279" spans="1:2" x14ac:dyDescent="0.25">
      <c r="A12279" s="1">
        <v>41829.525694444441</v>
      </c>
      <c r="B12279" s="2">
        <v>-54.865873405763708</v>
      </c>
    </row>
    <row r="12280" spans="1:2" x14ac:dyDescent="0.25">
      <c r="A12280" s="1">
        <v>41829.526388888888</v>
      </c>
      <c r="B12280" s="2">
        <v>-53.994901615013077</v>
      </c>
    </row>
    <row r="12281" spans="1:2" x14ac:dyDescent="0.25">
      <c r="A12281" s="1">
        <v>41829.527083333334</v>
      </c>
      <c r="B12281" s="2">
        <v>-66.262895022007669</v>
      </c>
    </row>
    <row r="12282" spans="1:2" x14ac:dyDescent="0.25">
      <c r="A12282" s="1">
        <v>41829.527777777781</v>
      </c>
      <c r="B12282" s="2">
        <v>-52.936812365234559</v>
      </c>
    </row>
    <row r="12283" spans="1:2" x14ac:dyDescent="0.25">
      <c r="A12283" s="1">
        <v>41829.52847222222</v>
      </c>
      <c r="B12283" s="2">
        <v>-70.897975940321345</v>
      </c>
    </row>
    <row r="12284" spans="1:2" x14ac:dyDescent="0.25">
      <c r="A12284" s="1">
        <v>41829.529166666667</v>
      </c>
      <c r="B12284" s="2">
        <v>-66.710038824658838</v>
      </c>
    </row>
    <row r="12285" spans="1:2" x14ac:dyDescent="0.25">
      <c r="A12285" s="1">
        <v>41829.529861111114</v>
      </c>
      <c r="B12285" s="2">
        <v>-62.107537056910225</v>
      </c>
    </row>
    <row r="12286" spans="1:2" x14ac:dyDescent="0.25">
      <c r="A12286" s="1">
        <v>41829.530555555553</v>
      </c>
      <c r="B12286" s="2">
        <v>-75.500540636789324</v>
      </c>
    </row>
    <row r="12287" spans="1:2" x14ac:dyDescent="0.25">
      <c r="A12287" s="1">
        <v>41829.53125</v>
      </c>
      <c r="B12287" s="2">
        <v>-75.380346175855564</v>
      </c>
    </row>
    <row r="12288" spans="1:2" x14ac:dyDescent="0.25">
      <c r="A12288" s="1">
        <v>41829.531944444447</v>
      </c>
      <c r="B12288" s="2">
        <v>-46.366753539880541</v>
      </c>
    </row>
    <row r="12289" spans="1:2" x14ac:dyDescent="0.25">
      <c r="A12289" s="1">
        <v>41829.532638888886</v>
      </c>
      <c r="B12289" s="2">
        <v>-29.345492967084162</v>
      </c>
    </row>
    <row r="12290" spans="1:2" x14ac:dyDescent="0.25">
      <c r="A12290" s="1">
        <v>41829.533333333333</v>
      </c>
      <c r="B12290" s="2">
        <v>-43.199080195508337</v>
      </c>
    </row>
    <row r="12291" spans="1:2" x14ac:dyDescent="0.25">
      <c r="A12291" s="1">
        <v>41829.53402777778</v>
      </c>
      <c r="B12291" s="2">
        <v>-64.115760697583511</v>
      </c>
    </row>
    <row r="12292" spans="1:2" x14ac:dyDescent="0.25">
      <c r="A12292" s="1">
        <v>41829.534722222219</v>
      </c>
      <c r="B12292" s="2">
        <v>-69.99917189675034</v>
      </c>
    </row>
    <row r="12293" spans="1:2" x14ac:dyDescent="0.25">
      <c r="A12293" s="1">
        <v>41829.535416666666</v>
      </c>
      <c r="B12293" s="2">
        <v>-53.314349555139778</v>
      </c>
    </row>
    <row r="12294" spans="1:2" x14ac:dyDescent="0.25">
      <c r="A12294" s="1">
        <v>41829.536111111112</v>
      </c>
      <c r="B12294" s="2">
        <v>-53.921434986665069</v>
      </c>
    </row>
    <row r="12295" spans="1:2" x14ac:dyDescent="0.25">
      <c r="A12295" s="1">
        <v>41829.536805555559</v>
      </c>
      <c r="B12295" s="2">
        <v>-51.978580896301231</v>
      </c>
    </row>
    <row r="12296" spans="1:2" x14ac:dyDescent="0.25">
      <c r="A12296" s="1">
        <v>41829.537499999999</v>
      </c>
      <c r="B12296" s="2">
        <v>-41.586260488775345</v>
      </c>
    </row>
    <row r="12297" spans="1:2" x14ac:dyDescent="0.25">
      <c r="A12297" s="1">
        <v>41829.538194444445</v>
      </c>
      <c r="B12297" s="2">
        <v>-32.973287937105972</v>
      </c>
    </row>
    <row r="12298" spans="1:2" x14ac:dyDescent="0.25">
      <c r="A12298" s="1">
        <v>41829.538888888892</v>
      </c>
      <c r="B12298" s="2">
        <v>-19.784202232375659</v>
      </c>
    </row>
    <row r="12299" spans="1:2" x14ac:dyDescent="0.25">
      <c r="A12299" s="1">
        <v>41829.539583333331</v>
      </c>
      <c r="B12299" s="2">
        <v>-14.489125692210413</v>
      </c>
    </row>
    <row r="12300" spans="1:2" x14ac:dyDescent="0.25">
      <c r="A12300" s="1">
        <v>41829.540277777778</v>
      </c>
      <c r="B12300" s="2">
        <v>-23.159271255165851</v>
      </c>
    </row>
    <row r="12301" spans="1:2" x14ac:dyDescent="0.25">
      <c r="A12301" s="1">
        <v>41829.540972222225</v>
      </c>
      <c r="B12301" s="2">
        <v>-16.938324947486883</v>
      </c>
    </row>
    <row r="12302" spans="1:2" x14ac:dyDescent="0.25">
      <c r="A12302" s="1">
        <v>41829.541666666664</v>
      </c>
      <c r="B12302" s="2">
        <v>3.9621559582249271</v>
      </c>
    </row>
    <row r="12303" spans="1:2" x14ac:dyDescent="0.25">
      <c r="A12303" s="1">
        <v>41829.542361111111</v>
      </c>
      <c r="B12303" s="2">
        <v>5.3547430038452148</v>
      </c>
    </row>
    <row r="12304" spans="1:2" x14ac:dyDescent="0.25">
      <c r="A12304" s="1">
        <v>41829.543055555558</v>
      </c>
      <c r="B12304" s="2">
        <v>5.3547430038452148</v>
      </c>
    </row>
    <row r="12305" spans="1:2" x14ac:dyDescent="0.25">
      <c r="A12305" s="1">
        <v>41829.543749999997</v>
      </c>
      <c r="B12305" s="2">
        <v>5.3547430038452148</v>
      </c>
    </row>
    <row r="12306" spans="1:2" x14ac:dyDescent="0.25">
      <c r="A12306" s="1">
        <v>41829.544444444444</v>
      </c>
      <c r="B12306" s="2">
        <v>5.3547430038452148</v>
      </c>
    </row>
    <row r="12307" spans="1:2" x14ac:dyDescent="0.25">
      <c r="A12307" s="1">
        <v>41829.545138888891</v>
      </c>
      <c r="B12307" s="2">
        <v>5.3547430038452148</v>
      </c>
    </row>
    <row r="12308" spans="1:2" x14ac:dyDescent="0.25">
      <c r="A12308" s="1">
        <v>41829.54583333333</v>
      </c>
      <c r="B12308" s="2">
        <v>5.3547430038452148</v>
      </c>
    </row>
    <row r="12309" spans="1:2" x14ac:dyDescent="0.25">
      <c r="A12309" s="1">
        <v>41829.546527777777</v>
      </c>
      <c r="B12309" s="2">
        <v>70.912945909080733</v>
      </c>
    </row>
    <row r="12310" spans="1:2" x14ac:dyDescent="0.25">
      <c r="A12310" s="1">
        <v>41829.547222222223</v>
      </c>
      <c r="B12310" s="2">
        <v>88.328864525697043</v>
      </c>
    </row>
    <row r="12311" spans="1:2" x14ac:dyDescent="0.25">
      <c r="A12311" s="1">
        <v>41829.54791666667</v>
      </c>
      <c r="B12311" s="2">
        <v>49.613797518006564</v>
      </c>
    </row>
    <row r="12312" spans="1:2" x14ac:dyDescent="0.25">
      <c r="A12312" s="1">
        <v>41829.548611111109</v>
      </c>
      <c r="B12312" s="2">
        <v>39.670012596461071</v>
      </c>
    </row>
    <row r="12313" spans="1:2" x14ac:dyDescent="0.25">
      <c r="A12313" s="1">
        <v>41829.549305555556</v>
      </c>
      <c r="B12313" s="2">
        <v>58.660917298942032</v>
      </c>
    </row>
    <row r="12314" spans="1:2" x14ac:dyDescent="0.25">
      <c r="A12314" s="1">
        <v>41829.550000000003</v>
      </c>
      <c r="B12314" s="2">
        <v>47.402610894144161</v>
      </c>
    </row>
    <row r="12315" spans="1:2" x14ac:dyDescent="0.25">
      <c r="A12315" s="1">
        <v>41829.550694444442</v>
      </c>
      <c r="B12315" s="2">
        <v>65.496949709277644</v>
      </c>
    </row>
    <row r="12316" spans="1:2" x14ac:dyDescent="0.25">
      <c r="A12316" s="1">
        <v>41829.551388888889</v>
      </c>
      <c r="B12316" s="2">
        <v>91.93285888724786</v>
      </c>
    </row>
    <row r="12317" spans="1:2" x14ac:dyDescent="0.25">
      <c r="A12317" s="1">
        <v>41829.552083333336</v>
      </c>
      <c r="B12317" s="2">
        <v>161.67828153282559</v>
      </c>
    </row>
    <row r="12318" spans="1:2" x14ac:dyDescent="0.25">
      <c r="A12318" s="1">
        <v>41829.552777777775</v>
      </c>
      <c r="B12318" s="2">
        <v>142.57949635705444</v>
      </c>
    </row>
    <row r="12319" spans="1:2" x14ac:dyDescent="0.25">
      <c r="A12319" s="1">
        <v>41829.553472222222</v>
      </c>
      <c r="B12319" s="2">
        <v>247.46367689653223</v>
      </c>
    </row>
    <row r="12320" spans="1:2" x14ac:dyDescent="0.25">
      <c r="A12320" s="1">
        <v>41829.554166666669</v>
      </c>
      <c r="B12320" s="2">
        <v>125.45576641108879</v>
      </c>
    </row>
    <row r="12321" spans="1:2" x14ac:dyDescent="0.25">
      <c r="A12321" s="1">
        <v>41829.554861111108</v>
      </c>
      <c r="B12321" s="2">
        <v>91.730972976726477</v>
      </c>
    </row>
    <row r="12322" spans="1:2" x14ac:dyDescent="0.25">
      <c r="A12322" s="1">
        <v>41829.555555555555</v>
      </c>
      <c r="B12322" s="2">
        <v>53.050146786135159</v>
      </c>
    </row>
    <row r="12323" spans="1:2" x14ac:dyDescent="0.25">
      <c r="A12323" s="1">
        <v>41829.556250000001</v>
      </c>
      <c r="B12323" s="2">
        <v>45.426228832362298</v>
      </c>
    </row>
    <row r="12324" spans="1:2" x14ac:dyDescent="0.25">
      <c r="A12324" s="1">
        <v>41829.556944444441</v>
      </c>
      <c r="B12324" s="2">
        <v>44.189089879340706</v>
      </c>
    </row>
    <row r="12325" spans="1:2" x14ac:dyDescent="0.25">
      <c r="A12325" s="1">
        <v>41829.557638888888</v>
      </c>
      <c r="B12325" s="2">
        <v>51.906965149782387</v>
      </c>
    </row>
    <row r="12326" spans="1:2" x14ac:dyDescent="0.25">
      <c r="A12326" s="1">
        <v>41829.558333333334</v>
      </c>
      <c r="B12326" s="2">
        <v>38.760215380521792</v>
      </c>
    </row>
    <row r="12327" spans="1:2" x14ac:dyDescent="0.25">
      <c r="A12327" s="1">
        <v>41829.559027777781</v>
      </c>
      <c r="B12327" s="2">
        <v>52.094051431525926</v>
      </c>
    </row>
    <row r="12328" spans="1:2" x14ac:dyDescent="0.25">
      <c r="A12328" s="1">
        <v>41829.55972222222</v>
      </c>
      <c r="B12328" s="2">
        <v>52.071733728763256</v>
      </c>
    </row>
    <row r="12329" spans="1:2" x14ac:dyDescent="0.25">
      <c r="A12329" s="1">
        <v>41829.560416666667</v>
      </c>
      <c r="B12329" s="2">
        <v>46.541889000761635</v>
      </c>
    </row>
    <row r="12330" spans="1:2" x14ac:dyDescent="0.25">
      <c r="A12330" s="1">
        <v>41829.561111111114</v>
      </c>
      <c r="B12330" s="2">
        <v>45.146841304240901</v>
      </c>
    </row>
    <row r="12331" spans="1:2" x14ac:dyDescent="0.25">
      <c r="A12331" s="1">
        <v>41829.561805555553</v>
      </c>
      <c r="B12331" s="2">
        <v>41.007887337212743</v>
      </c>
    </row>
    <row r="12332" spans="1:2" x14ac:dyDescent="0.25">
      <c r="A12332" s="1">
        <v>41829.5625</v>
      </c>
      <c r="B12332" s="2">
        <v>60.360137983372745</v>
      </c>
    </row>
    <row r="12333" spans="1:2" x14ac:dyDescent="0.25">
      <c r="A12333" s="1">
        <v>41829.563194444447</v>
      </c>
      <c r="B12333" s="2">
        <v>58.599565211522467</v>
      </c>
    </row>
    <row r="12334" spans="1:2" x14ac:dyDescent="0.25">
      <c r="A12334" s="1">
        <v>41829.563888888886</v>
      </c>
      <c r="B12334" s="2">
        <v>46.521435730856801</v>
      </c>
    </row>
    <row r="12335" spans="1:2" x14ac:dyDescent="0.25">
      <c r="A12335" s="1">
        <v>41829.564583333333</v>
      </c>
      <c r="B12335" s="2">
        <v>42.092519047842266</v>
      </c>
    </row>
    <row r="12336" spans="1:2" x14ac:dyDescent="0.25">
      <c r="A12336" s="1">
        <v>41829.56527777778</v>
      </c>
      <c r="B12336" s="2">
        <v>45.69287542876603</v>
      </c>
    </row>
    <row r="12337" spans="1:2" x14ac:dyDescent="0.25">
      <c r="A12337" s="1">
        <v>41829.565972222219</v>
      </c>
      <c r="B12337" s="2">
        <v>62.392866698470122</v>
      </c>
    </row>
    <row r="12338" spans="1:2" x14ac:dyDescent="0.25">
      <c r="A12338" s="1">
        <v>41829.566666666666</v>
      </c>
      <c r="B12338" s="2">
        <v>66.143196008714341</v>
      </c>
    </row>
    <row r="12339" spans="1:2" x14ac:dyDescent="0.25">
      <c r="A12339" s="1">
        <v>41829.567361111112</v>
      </c>
      <c r="B12339" s="2">
        <v>65.452412543970667</v>
      </c>
    </row>
    <row r="12340" spans="1:2" x14ac:dyDescent="0.25">
      <c r="A12340" s="1">
        <v>41829.568055555559</v>
      </c>
      <c r="B12340" s="2">
        <v>48.737830721063077</v>
      </c>
    </row>
    <row r="12341" spans="1:2" x14ac:dyDescent="0.25">
      <c r="A12341" s="1">
        <v>41829.568749999999</v>
      </c>
      <c r="B12341" s="2">
        <v>56.7860133315097</v>
      </c>
    </row>
    <row r="12342" spans="1:2" x14ac:dyDescent="0.25">
      <c r="A12342" s="1">
        <v>41829.569444444445</v>
      </c>
      <c r="B12342" s="2">
        <v>46.986741393981113</v>
      </c>
    </row>
    <row r="12343" spans="1:2" x14ac:dyDescent="0.25">
      <c r="A12343" s="1">
        <v>41829.570138888892</v>
      </c>
      <c r="B12343" s="2">
        <v>39.763755929925054</v>
      </c>
    </row>
    <row r="12344" spans="1:2" x14ac:dyDescent="0.25">
      <c r="A12344" s="1">
        <v>41829.570833333331</v>
      </c>
      <c r="B12344" s="2">
        <v>39.42368423588632</v>
      </c>
    </row>
    <row r="12345" spans="1:2" x14ac:dyDescent="0.25">
      <c r="A12345" s="1">
        <v>41829.571527777778</v>
      </c>
      <c r="B12345" s="2">
        <v>34.40194523072811</v>
      </c>
    </row>
    <row r="12346" spans="1:2" x14ac:dyDescent="0.25">
      <c r="A12346" s="1">
        <v>41829.572222222225</v>
      </c>
      <c r="B12346" s="2">
        <v>45.009309852797983</v>
      </c>
    </row>
    <row r="12347" spans="1:2" x14ac:dyDescent="0.25">
      <c r="A12347" s="1">
        <v>41829.572916666664</v>
      </c>
      <c r="B12347" s="2">
        <v>38.353735943792465</v>
      </c>
    </row>
    <row r="12348" spans="1:2" x14ac:dyDescent="0.25">
      <c r="A12348" s="1">
        <v>41829.573611111111</v>
      </c>
      <c r="B12348" s="2">
        <v>30.444526916200992</v>
      </c>
    </row>
    <row r="12349" spans="1:2" x14ac:dyDescent="0.25">
      <c r="A12349" s="1">
        <v>41829.574305555558</v>
      </c>
      <c r="B12349" s="2">
        <v>36.951809022514617</v>
      </c>
    </row>
    <row r="12350" spans="1:2" x14ac:dyDescent="0.25">
      <c r="A12350" s="1">
        <v>41829.574999999997</v>
      </c>
      <c r="B12350" s="2">
        <v>45.202329075380355</v>
      </c>
    </row>
    <row r="12351" spans="1:2" x14ac:dyDescent="0.25">
      <c r="A12351" s="1">
        <v>41829.575694444444</v>
      </c>
      <c r="B12351" s="2">
        <v>54.386711741407638</v>
      </c>
    </row>
    <row r="12352" spans="1:2" x14ac:dyDescent="0.25">
      <c r="A12352" s="1">
        <v>41829.576388888891</v>
      </c>
      <c r="B12352" s="2">
        <v>49.179304905339571</v>
      </c>
    </row>
    <row r="12353" spans="1:2" x14ac:dyDescent="0.25">
      <c r="A12353" s="1">
        <v>41829.57708333333</v>
      </c>
      <c r="B12353" s="2">
        <v>48.033916390010077</v>
      </c>
    </row>
    <row r="12354" spans="1:2" x14ac:dyDescent="0.25">
      <c r="A12354" s="1">
        <v>41829.577777777777</v>
      </c>
      <c r="B12354" s="2">
        <v>45.525233661471184</v>
      </c>
    </row>
    <row r="12355" spans="1:2" x14ac:dyDescent="0.25">
      <c r="A12355" s="1">
        <v>41829.578472222223</v>
      </c>
      <c r="B12355" s="2">
        <v>47.066631730136095</v>
      </c>
    </row>
    <row r="12356" spans="1:2" x14ac:dyDescent="0.25">
      <c r="A12356" s="1">
        <v>41829.57916666667</v>
      </c>
      <c r="B12356" s="2">
        <v>59.475511693306423</v>
      </c>
    </row>
    <row r="12357" spans="1:2" x14ac:dyDescent="0.25">
      <c r="A12357" s="1">
        <v>41829.579861111109</v>
      </c>
      <c r="B12357" s="2">
        <v>50.806859113858081</v>
      </c>
    </row>
    <row r="12358" spans="1:2" x14ac:dyDescent="0.25">
      <c r="A12358" s="1">
        <v>41829.580555555556</v>
      </c>
      <c r="B12358" s="2">
        <v>52.962817417911722</v>
      </c>
    </row>
    <row r="12359" spans="1:2" x14ac:dyDescent="0.25">
      <c r="A12359" s="1">
        <v>41829.581250000003</v>
      </c>
      <c r="B12359" s="2">
        <v>69.671130507819669</v>
      </c>
    </row>
    <row r="12360" spans="1:2" x14ac:dyDescent="0.25">
      <c r="A12360" s="1">
        <v>41829.581944444442</v>
      </c>
      <c r="B12360" s="2">
        <v>73.849044278366875</v>
      </c>
    </row>
    <row r="12361" spans="1:2" x14ac:dyDescent="0.25">
      <c r="A12361" s="1">
        <v>41829.582638888889</v>
      </c>
      <c r="B12361" s="2">
        <v>91.416671867440655</v>
      </c>
    </row>
    <row r="12362" spans="1:2" x14ac:dyDescent="0.25">
      <c r="A12362" s="1">
        <v>41829.583333333336</v>
      </c>
      <c r="B12362" s="2">
        <v>90.193740108650914</v>
      </c>
    </row>
    <row r="12363" spans="1:2" x14ac:dyDescent="0.25">
      <c r="A12363" s="1">
        <v>41829.584027777775</v>
      </c>
      <c r="B12363" s="2">
        <v>92.24866751051546</v>
      </c>
    </row>
    <row r="12364" spans="1:2" x14ac:dyDescent="0.25">
      <c r="A12364" s="1">
        <v>41829.584722222222</v>
      </c>
      <c r="B12364" s="2">
        <v>94.780479322740575</v>
      </c>
    </row>
    <row r="12365" spans="1:2" x14ac:dyDescent="0.25">
      <c r="A12365" s="1">
        <v>41829.585416666669</v>
      </c>
      <c r="B12365" s="2">
        <v>90.975852794735687</v>
      </c>
    </row>
    <row r="12366" spans="1:2" x14ac:dyDescent="0.25">
      <c r="A12366" s="1">
        <v>41829.586111111108</v>
      </c>
      <c r="B12366" s="2">
        <v>78.513267162786605</v>
      </c>
    </row>
    <row r="12367" spans="1:2" x14ac:dyDescent="0.25">
      <c r="A12367" s="1">
        <v>41829.586805555555</v>
      </c>
      <c r="B12367" s="2">
        <v>100.03428242909916</v>
      </c>
    </row>
    <row r="12368" spans="1:2" x14ac:dyDescent="0.25">
      <c r="A12368" s="1">
        <v>41829.587500000001</v>
      </c>
      <c r="B12368" s="2">
        <v>109.68361686260128</v>
      </c>
    </row>
    <row r="12369" spans="1:2" x14ac:dyDescent="0.25">
      <c r="A12369" s="1">
        <v>41829.588194444441</v>
      </c>
      <c r="B12369" s="2">
        <v>119.96965642013238</v>
      </c>
    </row>
    <row r="12370" spans="1:2" x14ac:dyDescent="0.25">
      <c r="A12370" s="1">
        <v>41829.588888888888</v>
      </c>
      <c r="B12370" s="2">
        <v>108.72820443370243</v>
      </c>
    </row>
    <row r="12371" spans="1:2" x14ac:dyDescent="0.25">
      <c r="A12371" s="1">
        <v>41829.589583333334</v>
      </c>
      <c r="B12371" s="2">
        <v>60.640162809446338</v>
      </c>
    </row>
    <row r="12372" spans="1:2" x14ac:dyDescent="0.25">
      <c r="A12372" s="1">
        <v>41829.590277777781</v>
      </c>
      <c r="B12372" s="2">
        <v>20.048465159116372</v>
      </c>
    </row>
    <row r="12373" spans="1:2" x14ac:dyDescent="0.25">
      <c r="A12373" s="1">
        <v>41829.59097222222</v>
      </c>
      <c r="B12373" s="2">
        <v>24.879170220425536</v>
      </c>
    </row>
    <row r="12374" spans="1:2" x14ac:dyDescent="0.25">
      <c r="A12374" s="1">
        <v>41829.591666666667</v>
      </c>
      <c r="B12374" s="2">
        <v>19.216817583310693</v>
      </c>
    </row>
    <row r="12375" spans="1:2" x14ac:dyDescent="0.25">
      <c r="A12375" s="1">
        <v>41829.592361111114</v>
      </c>
      <c r="B12375" s="2">
        <v>26.411804571936955</v>
      </c>
    </row>
    <row r="12376" spans="1:2" x14ac:dyDescent="0.25">
      <c r="A12376" s="1">
        <v>41829.593055555553</v>
      </c>
      <c r="B12376" s="2">
        <v>20.128574439119255</v>
      </c>
    </row>
    <row r="12377" spans="1:2" x14ac:dyDescent="0.25">
      <c r="A12377" s="1">
        <v>41829.59375</v>
      </c>
      <c r="B12377" s="2">
        <v>21.859826199682782</v>
      </c>
    </row>
    <row r="12378" spans="1:2" x14ac:dyDescent="0.25">
      <c r="A12378" s="1">
        <v>41829.594444444447</v>
      </c>
      <c r="B12378" s="2">
        <v>25.437407230269159</v>
      </c>
    </row>
    <row r="12379" spans="1:2" x14ac:dyDescent="0.25">
      <c r="A12379" s="1">
        <v>41829.595138888886</v>
      </c>
      <c r="B12379" s="2">
        <v>33.750035332779952</v>
      </c>
    </row>
    <row r="12380" spans="1:2" x14ac:dyDescent="0.25">
      <c r="A12380" s="1">
        <v>41829.595833333333</v>
      </c>
      <c r="B12380" s="2">
        <v>41.709736078583227</v>
      </c>
    </row>
    <row r="12381" spans="1:2" x14ac:dyDescent="0.25">
      <c r="A12381" s="1">
        <v>41829.59652777778</v>
      </c>
      <c r="B12381" s="2">
        <v>35.69522055962031</v>
      </c>
    </row>
    <row r="12382" spans="1:2" x14ac:dyDescent="0.25">
      <c r="A12382" s="1">
        <v>41829.597222222219</v>
      </c>
      <c r="B12382" s="2">
        <v>23.901866199858585</v>
      </c>
    </row>
    <row r="12383" spans="1:2" x14ac:dyDescent="0.25">
      <c r="A12383" s="1">
        <v>41829.597916666666</v>
      </c>
      <c r="B12383" s="2">
        <v>22.182464382186783</v>
      </c>
    </row>
    <row r="12384" spans="1:2" x14ac:dyDescent="0.25">
      <c r="A12384" s="1">
        <v>41829.598611111112</v>
      </c>
      <c r="B12384" s="2">
        <v>27.434872805030317</v>
      </c>
    </row>
    <row r="12385" spans="1:2" x14ac:dyDescent="0.25">
      <c r="A12385" s="1">
        <v>41829.599305555559</v>
      </c>
      <c r="B12385" s="2">
        <v>15.062771376502496</v>
      </c>
    </row>
    <row r="12386" spans="1:2" x14ac:dyDescent="0.25">
      <c r="A12386" s="1">
        <v>41829.599999999999</v>
      </c>
      <c r="B12386" s="2">
        <v>15.593104610155084</v>
      </c>
    </row>
    <row r="12387" spans="1:2" x14ac:dyDescent="0.25">
      <c r="A12387" s="1">
        <v>41829.600694444445</v>
      </c>
      <c r="B12387" s="2">
        <v>33.699406834608816</v>
      </c>
    </row>
    <row r="12388" spans="1:2" x14ac:dyDescent="0.25">
      <c r="A12388" s="1">
        <v>41829.601388888892</v>
      </c>
      <c r="B12388" s="2">
        <v>27.866257920272982</v>
      </c>
    </row>
    <row r="12389" spans="1:2" x14ac:dyDescent="0.25">
      <c r="A12389" s="1">
        <v>41829.602083333331</v>
      </c>
      <c r="B12389" s="2">
        <v>35.225178381902516</v>
      </c>
    </row>
    <row r="12390" spans="1:2" x14ac:dyDescent="0.25">
      <c r="A12390" s="1">
        <v>41829.602777777778</v>
      </c>
      <c r="B12390" s="2">
        <v>23.853547830852769</v>
      </c>
    </row>
    <row r="12391" spans="1:2" x14ac:dyDescent="0.25">
      <c r="A12391" s="1">
        <v>41829.603472222225</v>
      </c>
      <c r="B12391" s="2">
        <v>25.316784120612283</v>
      </c>
    </row>
    <row r="12392" spans="1:2" x14ac:dyDescent="0.25">
      <c r="A12392" s="1">
        <v>41829.604166666664</v>
      </c>
      <c r="B12392" s="2">
        <v>17.901934949247032</v>
      </c>
    </row>
    <row r="12393" spans="1:2" x14ac:dyDescent="0.25">
      <c r="A12393" s="1">
        <v>41829.604861111111</v>
      </c>
      <c r="B12393" s="2">
        <v>16.643065717025941</v>
      </c>
    </row>
    <row r="12394" spans="1:2" x14ac:dyDescent="0.25">
      <c r="A12394" s="1">
        <v>41829.605555555558</v>
      </c>
      <c r="B12394" s="2">
        <v>38.482118319724393</v>
      </c>
    </row>
    <row r="12395" spans="1:2" x14ac:dyDescent="0.25">
      <c r="A12395" s="1">
        <v>41829.606249999997</v>
      </c>
      <c r="B12395" s="2">
        <v>29.74019033735458</v>
      </c>
    </row>
    <row r="12396" spans="1:2" x14ac:dyDescent="0.25">
      <c r="A12396" s="1">
        <v>41829.606944444444</v>
      </c>
      <c r="B12396" s="2">
        <v>26.262531944254686</v>
      </c>
    </row>
    <row r="12397" spans="1:2" x14ac:dyDescent="0.25">
      <c r="A12397" s="1">
        <v>41829.607638888891</v>
      </c>
      <c r="B12397" s="2">
        <v>17.409923435947956</v>
      </c>
    </row>
    <row r="12398" spans="1:2" x14ac:dyDescent="0.25">
      <c r="A12398" s="1">
        <v>41829.60833333333</v>
      </c>
      <c r="B12398" s="2">
        <v>4.3345522458735406</v>
      </c>
    </row>
    <row r="12399" spans="1:2" x14ac:dyDescent="0.25">
      <c r="A12399" s="1">
        <v>41829.609027777777</v>
      </c>
      <c r="B12399" s="2">
        <v>7.6559977271831787</v>
      </c>
    </row>
    <row r="12400" spans="1:2" x14ac:dyDescent="0.25">
      <c r="A12400" s="1">
        <v>41829.609722222223</v>
      </c>
      <c r="B12400" s="2">
        <v>12.47173404647862</v>
      </c>
    </row>
    <row r="12401" spans="1:2" x14ac:dyDescent="0.25">
      <c r="A12401" s="1">
        <v>41829.61041666667</v>
      </c>
      <c r="B12401" s="2">
        <v>17.607742417504777</v>
      </c>
    </row>
    <row r="12402" spans="1:2" x14ac:dyDescent="0.25">
      <c r="A12402" s="1">
        <v>41829.611111111109</v>
      </c>
      <c r="B12402" s="2">
        <v>5.1910065019534768</v>
      </c>
    </row>
    <row r="12403" spans="1:2" x14ac:dyDescent="0.25">
      <c r="A12403" s="1">
        <v>41829.611805555556</v>
      </c>
      <c r="B12403" s="2">
        <v>78.087046104624946</v>
      </c>
    </row>
    <row r="12404" spans="1:2" x14ac:dyDescent="0.25">
      <c r="A12404" s="1">
        <v>41829.612500000003</v>
      </c>
      <c r="B12404" s="2">
        <v>93.78732936171194</v>
      </c>
    </row>
    <row r="12405" spans="1:2" x14ac:dyDescent="0.25">
      <c r="A12405" s="1">
        <v>41829.613194444442</v>
      </c>
      <c r="B12405" s="2">
        <v>93.760963882737755</v>
      </c>
    </row>
    <row r="12406" spans="1:2" x14ac:dyDescent="0.25">
      <c r="A12406" s="1">
        <v>41829.613888888889</v>
      </c>
      <c r="B12406" s="2">
        <v>93.336239731515519</v>
      </c>
    </row>
    <row r="12407" spans="1:2" x14ac:dyDescent="0.25">
      <c r="A12407" s="1">
        <v>41829.614583333336</v>
      </c>
      <c r="B12407" s="2">
        <v>80.274974321371218</v>
      </c>
    </row>
    <row r="12408" spans="1:2" x14ac:dyDescent="0.25">
      <c r="A12408" s="1">
        <v>41829.615277777775</v>
      </c>
      <c r="B12408" s="2">
        <v>71.948578396227092</v>
      </c>
    </row>
    <row r="12409" spans="1:2" x14ac:dyDescent="0.25">
      <c r="A12409" s="1">
        <v>41829.615972222222</v>
      </c>
      <c r="B12409" s="2">
        <v>58.072673513353223</v>
      </c>
    </row>
    <row r="12410" spans="1:2" x14ac:dyDescent="0.25">
      <c r="A12410" s="1">
        <v>41829.616666666669</v>
      </c>
      <c r="B12410" s="2">
        <v>67.950464706238321</v>
      </c>
    </row>
    <row r="12411" spans="1:2" x14ac:dyDescent="0.25">
      <c r="A12411" s="1">
        <v>41829.617361111108</v>
      </c>
      <c r="B12411" s="2">
        <v>74.772841121340747</v>
      </c>
    </row>
    <row r="12412" spans="1:2" x14ac:dyDescent="0.25">
      <c r="A12412" s="1">
        <v>41829.618055555555</v>
      </c>
      <c r="B12412" s="2">
        <v>57.008371934481936</v>
      </c>
    </row>
    <row r="12413" spans="1:2" x14ac:dyDescent="0.25">
      <c r="A12413" s="1">
        <v>41829.618750000001</v>
      </c>
      <c r="B12413" s="2">
        <v>62.006234346193381</v>
      </c>
    </row>
    <row r="12414" spans="1:2" x14ac:dyDescent="0.25">
      <c r="A12414" s="1">
        <v>41829.619444444441</v>
      </c>
      <c r="B12414" s="2">
        <v>61.544763738518427</v>
      </c>
    </row>
    <row r="12415" spans="1:2" x14ac:dyDescent="0.25">
      <c r="A12415" s="1">
        <v>41829.620138888888</v>
      </c>
      <c r="B12415" s="2">
        <v>53.860196365749289</v>
      </c>
    </row>
    <row r="12416" spans="1:2" x14ac:dyDescent="0.25">
      <c r="A12416" s="1">
        <v>41829.620833333334</v>
      </c>
      <c r="B12416" s="2">
        <v>27.432853395330071</v>
      </c>
    </row>
    <row r="12417" spans="1:2" x14ac:dyDescent="0.25">
      <c r="A12417" s="1">
        <v>41829.621527777781</v>
      </c>
      <c r="B12417" s="2">
        <v>10.584327386079895</v>
      </c>
    </row>
    <row r="12418" spans="1:2" x14ac:dyDescent="0.25">
      <c r="A12418" s="1">
        <v>41829.62222222222</v>
      </c>
      <c r="B12418" s="2">
        <v>4.4796589732827368</v>
      </c>
    </row>
    <row r="12419" spans="1:2" x14ac:dyDescent="0.25">
      <c r="A12419" s="1">
        <v>41829.622916666667</v>
      </c>
      <c r="B12419" s="2">
        <v>-13.029657423393958</v>
      </c>
    </row>
    <row r="12420" spans="1:2" x14ac:dyDescent="0.25">
      <c r="A12420" s="1">
        <v>41829.623611111114</v>
      </c>
      <c r="B12420" s="2">
        <v>-17.61724388790984</v>
      </c>
    </row>
    <row r="12421" spans="1:2" x14ac:dyDescent="0.25">
      <c r="A12421" s="1">
        <v>41829.624305555553</v>
      </c>
      <c r="B12421" s="2">
        <v>-21.739510993936467</v>
      </c>
    </row>
    <row r="12422" spans="1:2" x14ac:dyDescent="0.25">
      <c r="A12422" s="1">
        <v>41829.625</v>
      </c>
      <c r="B12422" s="2">
        <v>-29.458638002231964</v>
      </c>
    </row>
    <row r="12423" spans="1:2" x14ac:dyDescent="0.25">
      <c r="A12423" s="1">
        <v>41829.625694444447</v>
      </c>
      <c r="B12423" s="2">
        <v>-16.346365552765928</v>
      </c>
    </row>
    <row r="12424" spans="1:2" x14ac:dyDescent="0.25">
      <c r="A12424" s="1">
        <v>41829.626388888886</v>
      </c>
      <c r="B12424" s="2">
        <v>-39.883642081448734</v>
      </c>
    </row>
    <row r="12425" spans="1:2" x14ac:dyDescent="0.25">
      <c r="A12425" s="1">
        <v>41829.627083333333</v>
      </c>
      <c r="B12425" s="2">
        <v>-52.006161108162878</v>
      </c>
    </row>
    <row r="12426" spans="1:2" x14ac:dyDescent="0.25">
      <c r="A12426" s="1">
        <v>41829.62777777778</v>
      </c>
      <c r="B12426" s="2">
        <v>-37.63340436624955</v>
      </c>
    </row>
    <row r="12427" spans="1:2" x14ac:dyDescent="0.25">
      <c r="A12427" s="1">
        <v>41829.628472222219</v>
      </c>
      <c r="B12427" s="2">
        <v>74.211932239607748</v>
      </c>
    </row>
    <row r="12428" spans="1:2" x14ac:dyDescent="0.25">
      <c r="A12428" s="1">
        <v>41829.629166666666</v>
      </c>
      <c r="B12428" s="2">
        <v>51.220809296597629</v>
      </c>
    </row>
    <row r="12429" spans="1:2" x14ac:dyDescent="0.25">
      <c r="A12429" s="1">
        <v>41829.629861111112</v>
      </c>
      <c r="B12429" s="2">
        <v>26.332750120884644</v>
      </c>
    </row>
    <row r="12430" spans="1:2" x14ac:dyDescent="0.25">
      <c r="A12430" s="1">
        <v>41829.630555555559</v>
      </c>
      <c r="B12430" s="2">
        <v>36.213411184902363</v>
      </c>
    </row>
    <row r="12431" spans="1:2" x14ac:dyDescent="0.25">
      <c r="A12431" s="1">
        <v>41829.631249999999</v>
      </c>
      <c r="B12431" s="2">
        <v>30.317045226062572</v>
      </c>
    </row>
    <row r="12432" spans="1:2" x14ac:dyDescent="0.25">
      <c r="A12432" s="1">
        <v>41829.631944444445</v>
      </c>
      <c r="B12432" s="2">
        <v>28.269266275913104</v>
      </c>
    </row>
    <row r="12433" spans="1:2" x14ac:dyDescent="0.25">
      <c r="A12433" s="1">
        <v>41829.632638888892</v>
      </c>
      <c r="B12433" s="2">
        <v>37.839394589056127</v>
      </c>
    </row>
    <row r="12434" spans="1:2" x14ac:dyDescent="0.25">
      <c r="A12434" s="1">
        <v>41829.633333333331</v>
      </c>
      <c r="B12434" s="2">
        <v>42.10254154554908</v>
      </c>
    </row>
    <row r="12435" spans="1:2" x14ac:dyDescent="0.25">
      <c r="A12435" s="1">
        <v>41829.634027777778</v>
      </c>
      <c r="B12435" s="2">
        <v>29.219710992314504</v>
      </c>
    </row>
    <row r="12436" spans="1:2" x14ac:dyDescent="0.25">
      <c r="A12436" s="1">
        <v>41829.634722222225</v>
      </c>
      <c r="B12436" s="2">
        <v>16.11747228384338</v>
      </c>
    </row>
    <row r="12437" spans="1:2" x14ac:dyDescent="0.25">
      <c r="A12437" s="1">
        <v>41829.635416666664</v>
      </c>
      <c r="B12437" s="2">
        <v>16.999000350236503</v>
      </c>
    </row>
    <row r="12438" spans="1:2" x14ac:dyDescent="0.25">
      <c r="A12438" s="1">
        <v>41829.636111111111</v>
      </c>
      <c r="B12438" s="2">
        <v>33.671178595537882</v>
      </c>
    </row>
    <row r="12439" spans="1:2" x14ac:dyDescent="0.25">
      <c r="A12439" s="1">
        <v>41829.636805555558</v>
      </c>
      <c r="B12439" s="2">
        <v>19.093842529968242</v>
      </c>
    </row>
    <row r="12440" spans="1:2" x14ac:dyDescent="0.25">
      <c r="A12440" s="1">
        <v>41829.637499999997</v>
      </c>
      <c r="B12440" s="2">
        <v>24.127234222145852</v>
      </c>
    </row>
    <row r="12441" spans="1:2" x14ac:dyDescent="0.25">
      <c r="A12441" s="1">
        <v>41829.638194444444</v>
      </c>
      <c r="B12441" s="2">
        <v>8.3302496124216603</v>
      </c>
    </row>
    <row r="12442" spans="1:2" x14ac:dyDescent="0.25">
      <c r="A12442" s="1">
        <v>41829.638888888891</v>
      </c>
      <c r="B12442" s="2">
        <v>5.0902189965734577</v>
      </c>
    </row>
    <row r="12443" spans="1:2" x14ac:dyDescent="0.25">
      <c r="A12443" s="1">
        <v>41829.63958333333</v>
      </c>
      <c r="B12443" s="2">
        <v>16.662407554314509</v>
      </c>
    </row>
    <row r="12444" spans="1:2" x14ac:dyDescent="0.25">
      <c r="A12444" s="1">
        <v>41829.640277777777</v>
      </c>
      <c r="B12444" s="2">
        <v>17.456067980383523</v>
      </c>
    </row>
    <row r="12445" spans="1:2" x14ac:dyDescent="0.25">
      <c r="A12445" s="1">
        <v>41829.640972222223</v>
      </c>
      <c r="B12445" s="2">
        <v>30.101198603435478</v>
      </c>
    </row>
    <row r="12446" spans="1:2" x14ac:dyDescent="0.25">
      <c r="A12446" s="1">
        <v>41829.64166666667</v>
      </c>
      <c r="B12446" s="2">
        <v>17.66801338688553</v>
      </c>
    </row>
    <row r="12447" spans="1:2" x14ac:dyDescent="0.25">
      <c r="A12447" s="1">
        <v>41829.642361111109</v>
      </c>
      <c r="B12447" s="2">
        <v>8.4477336308324684</v>
      </c>
    </row>
    <row r="12448" spans="1:2" x14ac:dyDescent="0.25">
      <c r="A12448" s="1">
        <v>41829.643055555556</v>
      </c>
      <c r="B12448" s="2">
        <v>11.724552458384307</v>
      </c>
    </row>
    <row r="12449" spans="1:2" x14ac:dyDescent="0.25">
      <c r="A12449" s="1">
        <v>41829.643750000003</v>
      </c>
      <c r="B12449" s="2">
        <v>36.418454813167529</v>
      </c>
    </row>
    <row r="12450" spans="1:2" x14ac:dyDescent="0.25">
      <c r="A12450" s="1">
        <v>41829.644444444442</v>
      </c>
      <c r="B12450" s="2">
        <v>14.996095526785696</v>
      </c>
    </row>
    <row r="12451" spans="1:2" x14ac:dyDescent="0.25">
      <c r="A12451" s="1">
        <v>41829.645138888889</v>
      </c>
      <c r="B12451" s="2">
        <v>25.778591828946567</v>
      </c>
    </row>
    <row r="12452" spans="1:2" x14ac:dyDescent="0.25">
      <c r="A12452" s="1">
        <v>41829.645833333336</v>
      </c>
      <c r="B12452" s="2">
        <v>24.427269056566971</v>
      </c>
    </row>
    <row r="12453" spans="1:2" x14ac:dyDescent="0.25">
      <c r="A12453" s="1">
        <v>41829.646527777775</v>
      </c>
      <c r="B12453" s="2">
        <v>21.893955715448588</v>
      </c>
    </row>
    <row r="12454" spans="1:2" x14ac:dyDescent="0.25">
      <c r="A12454" s="1">
        <v>41829.647222222222</v>
      </c>
      <c r="B12454" s="2">
        <v>29.112385051760064</v>
      </c>
    </row>
    <row r="12455" spans="1:2" x14ac:dyDescent="0.25">
      <c r="A12455" s="1">
        <v>41829.647916666669</v>
      </c>
      <c r="B12455" s="2">
        <v>34.183222171055</v>
      </c>
    </row>
    <row r="12456" spans="1:2" x14ac:dyDescent="0.25">
      <c r="A12456" s="1">
        <v>41829.648611111108</v>
      </c>
      <c r="B12456" s="2">
        <v>41.509137423131811</v>
      </c>
    </row>
    <row r="12457" spans="1:2" x14ac:dyDescent="0.25">
      <c r="A12457" s="1">
        <v>41829.649305555555</v>
      </c>
      <c r="B12457" s="2">
        <v>53.136539988820246</v>
      </c>
    </row>
    <row r="12458" spans="1:2" x14ac:dyDescent="0.25">
      <c r="A12458" s="1">
        <v>41829.65</v>
      </c>
      <c r="B12458" s="2">
        <v>57.002820480652737</v>
      </c>
    </row>
    <row r="12459" spans="1:2" x14ac:dyDescent="0.25">
      <c r="A12459" s="1">
        <v>41829.650694444441</v>
      </c>
      <c r="B12459" s="2">
        <v>40.002690213622309</v>
      </c>
    </row>
    <row r="12460" spans="1:2" x14ac:dyDescent="0.25">
      <c r="A12460" s="1">
        <v>41829.651388888888</v>
      </c>
      <c r="B12460" s="2">
        <v>31.325391058165891</v>
      </c>
    </row>
    <row r="12461" spans="1:2" x14ac:dyDescent="0.25">
      <c r="A12461" s="1">
        <v>41829.652083333334</v>
      </c>
      <c r="B12461" s="2">
        <v>44.94163930254193</v>
      </c>
    </row>
    <row r="12462" spans="1:2" x14ac:dyDescent="0.25">
      <c r="A12462" s="1">
        <v>41829.652777777781</v>
      </c>
      <c r="B12462" s="2">
        <v>27.745699514039735</v>
      </c>
    </row>
    <row r="12463" spans="1:2" x14ac:dyDescent="0.25">
      <c r="A12463" s="1">
        <v>41829.65347222222</v>
      </c>
      <c r="B12463" s="2">
        <v>33.550223173940076</v>
      </c>
    </row>
    <row r="12464" spans="1:2" x14ac:dyDescent="0.25">
      <c r="A12464" s="1">
        <v>41829.654166666667</v>
      </c>
      <c r="B12464" s="2">
        <v>36.644319021832779</v>
      </c>
    </row>
    <row r="12465" spans="1:2" x14ac:dyDescent="0.25">
      <c r="A12465" s="1">
        <v>41829.654861111114</v>
      </c>
      <c r="B12465" s="2">
        <v>27.19769955717614</v>
      </c>
    </row>
    <row r="12466" spans="1:2" x14ac:dyDescent="0.25">
      <c r="A12466" s="1">
        <v>41829.655555555553</v>
      </c>
      <c r="B12466" s="2">
        <v>42.512438625248613</v>
      </c>
    </row>
    <row r="12467" spans="1:2" x14ac:dyDescent="0.25">
      <c r="A12467" s="1">
        <v>41829.65625</v>
      </c>
      <c r="B12467" s="2">
        <v>30.374839955137336</v>
      </c>
    </row>
    <row r="12468" spans="1:2" x14ac:dyDescent="0.25">
      <c r="A12468" s="1">
        <v>41829.656944444447</v>
      </c>
      <c r="B12468" s="2">
        <v>27.069933405698734</v>
      </c>
    </row>
    <row r="12469" spans="1:2" x14ac:dyDescent="0.25">
      <c r="A12469" s="1">
        <v>41829.657638888886</v>
      </c>
      <c r="B12469" s="2">
        <v>28.986450607469791</v>
      </c>
    </row>
    <row r="12470" spans="1:2" x14ac:dyDescent="0.25">
      <c r="A12470" s="1">
        <v>41829.658333333333</v>
      </c>
      <c r="B12470" s="2">
        <v>24.963414083344105</v>
      </c>
    </row>
    <row r="12471" spans="1:2" x14ac:dyDescent="0.25">
      <c r="A12471" s="1">
        <v>41829.65902777778</v>
      </c>
      <c r="B12471" s="2">
        <v>7.4169382066047547</v>
      </c>
    </row>
    <row r="12472" spans="1:2" x14ac:dyDescent="0.25">
      <c r="A12472" s="1">
        <v>41829.659722222219</v>
      </c>
      <c r="B12472" s="2">
        <v>3.1852876890424038</v>
      </c>
    </row>
    <row r="12473" spans="1:2" x14ac:dyDescent="0.25">
      <c r="A12473" s="1">
        <v>41829.660416666666</v>
      </c>
      <c r="B12473" s="2">
        <v>-6.4749920175992282</v>
      </c>
    </row>
    <row r="12474" spans="1:2" x14ac:dyDescent="0.25">
      <c r="A12474" s="1">
        <v>41829.661111111112</v>
      </c>
      <c r="B12474" s="2">
        <v>-22.149763985809962</v>
      </c>
    </row>
    <row r="12475" spans="1:2" x14ac:dyDescent="0.25">
      <c r="A12475" s="1">
        <v>41829.661805555559</v>
      </c>
      <c r="B12475" s="2">
        <v>-8.3479304221434472</v>
      </c>
    </row>
    <row r="12476" spans="1:2" x14ac:dyDescent="0.25">
      <c r="A12476" s="1">
        <v>41829.662499999999</v>
      </c>
      <c r="B12476" s="2">
        <v>32.76245867361213</v>
      </c>
    </row>
    <row r="12477" spans="1:2" x14ac:dyDescent="0.25">
      <c r="A12477" s="1">
        <v>41829.663194444445</v>
      </c>
      <c r="B12477" s="2">
        <v>55.88515737395695</v>
      </c>
    </row>
    <row r="12478" spans="1:2" x14ac:dyDescent="0.25">
      <c r="A12478" s="1">
        <v>41829.663888888892</v>
      </c>
      <c r="B12478" s="2">
        <v>52.437318794549597</v>
      </c>
    </row>
    <row r="12479" spans="1:2" x14ac:dyDescent="0.25">
      <c r="A12479" s="1">
        <v>41829.664583333331</v>
      </c>
      <c r="B12479" s="2">
        <v>49.970721820726368</v>
      </c>
    </row>
    <row r="12480" spans="1:2" x14ac:dyDescent="0.25">
      <c r="A12480" s="1">
        <v>41829.665277777778</v>
      </c>
      <c r="B12480" s="2">
        <v>32.806755576061065</v>
      </c>
    </row>
    <row r="12481" spans="1:2" x14ac:dyDescent="0.25">
      <c r="A12481" s="1">
        <v>41829.665972222225</v>
      </c>
      <c r="B12481" s="2">
        <v>31.889776218693441</v>
      </c>
    </row>
    <row r="12482" spans="1:2" x14ac:dyDescent="0.25">
      <c r="A12482" s="1">
        <v>41829.666666666664</v>
      </c>
      <c r="B12482" s="2">
        <v>22.38014335088204</v>
      </c>
    </row>
    <row r="12483" spans="1:2" x14ac:dyDescent="0.25">
      <c r="A12483" s="1">
        <v>41829.667361111111</v>
      </c>
      <c r="B12483" s="2">
        <v>24.605793245264309</v>
      </c>
    </row>
    <row r="12484" spans="1:2" x14ac:dyDescent="0.25">
      <c r="A12484" s="1">
        <v>41829.668055555558</v>
      </c>
      <c r="B12484" s="2">
        <v>13.389337842563812</v>
      </c>
    </row>
    <row r="12485" spans="1:2" x14ac:dyDescent="0.25">
      <c r="A12485" s="1">
        <v>41829.668749999997</v>
      </c>
      <c r="B12485" s="2">
        <v>25.652875526144999</v>
      </c>
    </row>
    <row r="12486" spans="1:2" x14ac:dyDescent="0.25">
      <c r="A12486" s="1">
        <v>41829.669444444444</v>
      </c>
      <c r="B12486" s="2">
        <v>18.842056290606706</v>
      </c>
    </row>
    <row r="12487" spans="1:2" x14ac:dyDescent="0.25">
      <c r="A12487" s="1">
        <v>41829.670138888891</v>
      </c>
      <c r="B12487" s="2">
        <v>-0.24680765985958714</v>
      </c>
    </row>
    <row r="12488" spans="1:2" x14ac:dyDescent="0.25">
      <c r="A12488" s="1">
        <v>41829.67083333333</v>
      </c>
      <c r="B12488" s="2">
        <v>8.8062970164951668</v>
      </c>
    </row>
    <row r="12489" spans="1:2" x14ac:dyDescent="0.25">
      <c r="A12489" s="1">
        <v>41829.671527777777</v>
      </c>
      <c r="B12489" s="2">
        <v>2.5499169080283233</v>
      </c>
    </row>
    <row r="12490" spans="1:2" x14ac:dyDescent="0.25">
      <c r="A12490" s="1">
        <v>41829.672222222223</v>
      </c>
      <c r="B12490" s="2">
        <v>2.8827344044100149</v>
      </c>
    </row>
    <row r="12491" spans="1:2" x14ac:dyDescent="0.25">
      <c r="A12491" s="1">
        <v>41829.67291666667</v>
      </c>
      <c r="B12491" s="2">
        <v>-1.6272395833114084</v>
      </c>
    </row>
    <row r="12492" spans="1:2" x14ac:dyDescent="0.25">
      <c r="A12492" s="1">
        <v>41829.673611111109</v>
      </c>
      <c r="B12492" s="2">
        <v>-2.5861440645190061</v>
      </c>
    </row>
    <row r="12493" spans="1:2" x14ac:dyDescent="0.25">
      <c r="A12493" s="1">
        <v>41829.674305555556</v>
      </c>
      <c r="B12493" s="2">
        <v>10.965547076995851</v>
      </c>
    </row>
    <row r="12494" spans="1:2" x14ac:dyDescent="0.25">
      <c r="A12494" s="1">
        <v>41829.675000000003</v>
      </c>
      <c r="B12494" s="2">
        <v>4.186079909226919</v>
      </c>
    </row>
    <row r="12495" spans="1:2" x14ac:dyDescent="0.25">
      <c r="A12495" s="1">
        <v>41829.675694444442</v>
      </c>
      <c r="B12495" s="2">
        <v>-9.2429457473645019E-2</v>
      </c>
    </row>
    <row r="12496" spans="1:2" x14ac:dyDescent="0.25">
      <c r="A12496" s="1">
        <v>41829.676388888889</v>
      </c>
      <c r="B12496" s="2">
        <v>2.8044657823340762</v>
      </c>
    </row>
    <row r="12497" spans="1:2" x14ac:dyDescent="0.25">
      <c r="A12497" s="1">
        <v>41829.677083333336</v>
      </c>
      <c r="B12497" s="2">
        <v>-6.8957982184531526</v>
      </c>
    </row>
    <row r="12498" spans="1:2" x14ac:dyDescent="0.25">
      <c r="A12498" s="1">
        <v>41829.677777777775</v>
      </c>
      <c r="B12498" s="2">
        <v>-4.7472769103966739</v>
      </c>
    </row>
    <row r="12499" spans="1:2" x14ac:dyDescent="0.25">
      <c r="A12499" s="1">
        <v>41829.678472222222</v>
      </c>
      <c r="B12499" s="2">
        <v>0.99097691445485903</v>
      </c>
    </row>
    <row r="12500" spans="1:2" x14ac:dyDescent="0.25">
      <c r="A12500" s="1">
        <v>41829.679166666669</v>
      </c>
      <c r="B12500" s="2">
        <v>-2.6791873445693151</v>
      </c>
    </row>
    <row r="12501" spans="1:2" x14ac:dyDescent="0.25">
      <c r="A12501" s="1">
        <v>41829.679861111108</v>
      </c>
      <c r="B12501" s="2">
        <v>6.9315329314223773</v>
      </c>
    </row>
    <row r="12502" spans="1:2" x14ac:dyDescent="0.25">
      <c r="A12502" s="1">
        <v>41829.680555555555</v>
      </c>
      <c r="B12502" s="2">
        <v>10.064839241916827</v>
      </c>
    </row>
    <row r="12503" spans="1:2" x14ac:dyDescent="0.25">
      <c r="A12503" s="1">
        <v>41829.681250000001</v>
      </c>
      <c r="B12503" s="2">
        <v>5.0545472440904629</v>
      </c>
    </row>
    <row r="12504" spans="1:2" x14ac:dyDescent="0.25">
      <c r="A12504" s="1">
        <v>41829.681944444441</v>
      </c>
      <c r="B12504" s="2">
        <v>5.9995659735741356</v>
      </c>
    </row>
    <row r="12505" spans="1:2" x14ac:dyDescent="0.25">
      <c r="A12505" s="1">
        <v>41829.682638888888</v>
      </c>
      <c r="B12505" s="2">
        <v>5.7562291969001915</v>
      </c>
    </row>
    <row r="12506" spans="1:2" x14ac:dyDescent="0.25">
      <c r="A12506" s="1">
        <v>41829.683333333334</v>
      </c>
      <c r="B12506" s="2">
        <v>-1.3462702394446144</v>
      </c>
    </row>
    <row r="12507" spans="1:2" x14ac:dyDescent="0.25">
      <c r="A12507" s="1">
        <v>41829.684027777781</v>
      </c>
      <c r="B12507" s="2">
        <v>-11.686907520591921</v>
      </c>
    </row>
    <row r="12508" spans="1:2" x14ac:dyDescent="0.25">
      <c r="A12508" s="1">
        <v>41829.68472222222</v>
      </c>
      <c r="B12508" s="2">
        <v>19.99992774151227</v>
      </c>
    </row>
    <row r="12509" spans="1:2" x14ac:dyDescent="0.25">
      <c r="A12509" s="1">
        <v>41829.685416666667</v>
      </c>
      <c r="B12509" s="2">
        <v>3.4445169272788916</v>
      </c>
    </row>
    <row r="12510" spans="1:2" x14ac:dyDescent="0.25">
      <c r="A12510" s="1">
        <v>41829.686111111114</v>
      </c>
      <c r="B12510" s="2">
        <v>18.768103000149857</v>
      </c>
    </row>
    <row r="12511" spans="1:2" x14ac:dyDescent="0.25">
      <c r="A12511" s="1">
        <v>41829.686805555553</v>
      </c>
      <c r="B12511" s="2">
        <v>16.423406694406609</v>
      </c>
    </row>
    <row r="12512" spans="1:2" x14ac:dyDescent="0.25">
      <c r="A12512" s="1">
        <v>41829.6875</v>
      </c>
      <c r="B12512" s="2">
        <v>26.022027335762687</v>
      </c>
    </row>
    <row r="12513" spans="1:2" x14ac:dyDescent="0.25">
      <c r="A12513" s="1">
        <v>41829.688194444447</v>
      </c>
      <c r="B12513" s="2">
        <v>27.116782443204041</v>
      </c>
    </row>
    <row r="12514" spans="1:2" x14ac:dyDescent="0.25">
      <c r="A12514" s="1">
        <v>41829.688888888886</v>
      </c>
      <c r="B12514" s="2">
        <v>26.593659447750301</v>
      </c>
    </row>
    <row r="12515" spans="1:2" x14ac:dyDescent="0.25">
      <c r="A12515" s="1">
        <v>41829.689583333333</v>
      </c>
      <c r="B12515" s="2">
        <v>30.717305246564017</v>
      </c>
    </row>
    <row r="12516" spans="1:2" x14ac:dyDescent="0.25">
      <c r="A12516" s="1">
        <v>41829.69027777778</v>
      </c>
      <c r="B12516" s="2">
        <v>24.550020215503899</v>
      </c>
    </row>
    <row r="12517" spans="1:2" x14ac:dyDescent="0.25">
      <c r="A12517" s="1">
        <v>41829.690972222219</v>
      </c>
      <c r="B12517" s="2">
        <v>-4.434588598376104</v>
      </c>
    </row>
    <row r="12518" spans="1:2" x14ac:dyDescent="0.25">
      <c r="A12518" s="1">
        <v>41829.691666666666</v>
      </c>
      <c r="B12518" s="2">
        <v>19.670360107378897</v>
      </c>
    </row>
    <row r="12519" spans="1:2" x14ac:dyDescent="0.25">
      <c r="A12519" s="1">
        <v>41829.692361111112</v>
      </c>
      <c r="B12519" s="2">
        <v>21.368930462618543</v>
      </c>
    </row>
    <row r="12520" spans="1:2" x14ac:dyDescent="0.25">
      <c r="A12520" s="1">
        <v>41829.693055555559</v>
      </c>
      <c r="B12520" s="2">
        <v>22.524881974372995</v>
      </c>
    </row>
    <row r="12521" spans="1:2" x14ac:dyDescent="0.25">
      <c r="A12521" s="1">
        <v>41829.693749999999</v>
      </c>
      <c r="B12521" s="2">
        <v>13.788852605074165</v>
      </c>
    </row>
    <row r="12522" spans="1:2" x14ac:dyDescent="0.25">
      <c r="A12522" s="1">
        <v>41829.694444444445</v>
      </c>
      <c r="B12522" s="2">
        <v>11.911694604141029</v>
      </c>
    </row>
    <row r="12523" spans="1:2" x14ac:dyDescent="0.25">
      <c r="A12523" s="1">
        <v>41829.695138888892</v>
      </c>
      <c r="B12523" s="2">
        <v>18.032007511479968</v>
      </c>
    </row>
    <row r="12524" spans="1:2" x14ac:dyDescent="0.25">
      <c r="A12524" s="1">
        <v>41829.695833333331</v>
      </c>
      <c r="B12524" s="2">
        <v>8.351565947075505</v>
      </c>
    </row>
    <row r="12525" spans="1:2" x14ac:dyDescent="0.25">
      <c r="A12525" s="1">
        <v>41829.696527777778</v>
      </c>
      <c r="B12525" s="2">
        <v>14.650687820881043</v>
      </c>
    </row>
    <row r="12526" spans="1:2" x14ac:dyDescent="0.25">
      <c r="A12526" s="1">
        <v>41829.697222222225</v>
      </c>
      <c r="B12526" s="2">
        <v>28.467754045650995</v>
      </c>
    </row>
    <row r="12527" spans="1:2" x14ac:dyDescent="0.25">
      <c r="A12527" s="1">
        <v>41829.697916666664</v>
      </c>
      <c r="B12527" s="2">
        <v>25.541766932835891</v>
      </c>
    </row>
    <row r="12528" spans="1:2" x14ac:dyDescent="0.25">
      <c r="A12528" s="1">
        <v>41829.698611111111</v>
      </c>
      <c r="B12528" s="2">
        <v>21.831359283279987</v>
      </c>
    </row>
    <row r="12529" spans="1:2" x14ac:dyDescent="0.25">
      <c r="A12529" s="1">
        <v>41829.699305555558</v>
      </c>
      <c r="B12529" s="2">
        <v>19.747247857572194</v>
      </c>
    </row>
    <row r="12530" spans="1:2" x14ac:dyDescent="0.25">
      <c r="A12530" s="1">
        <v>41829.699999999997</v>
      </c>
      <c r="B12530" s="2">
        <v>29.451267563027312</v>
      </c>
    </row>
    <row r="12531" spans="1:2" x14ac:dyDescent="0.25">
      <c r="A12531" s="1">
        <v>41829.700694444444</v>
      </c>
      <c r="B12531" s="2">
        <v>39.239153036623613</v>
      </c>
    </row>
    <row r="12532" spans="1:2" x14ac:dyDescent="0.25">
      <c r="A12532" s="1">
        <v>41829.701388888891</v>
      </c>
      <c r="B12532" s="2">
        <v>47.216983034129953</v>
      </c>
    </row>
    <row r="12533" spans="1:2" x14ac:dyDescent="0.25">
      <c r="A12533" s="1">
        <v>41829.70208333333</v>
      </c>
      <c r="B12533" s="2">
        <v>69.06541936718277</v>
      </c>
    </row>
    <row r="12534" spans="1:2" x14ac:dyDescent="0.25">
      <c r="A12534" s="1">
        <v>41829.702777777777</v>
      </c>
      <c r="B12534" s="2">
        <v>61.650477314502737</v>
      </c>
    </row>
    <row r="12535" spans="1:2" x14ac:dyDescent="0.25">
      <c r="A12535" s="1">
        <v>41829.703472222223</v>
      </c>
      <c r="B12535" s="2">
        <v>64.423314686493057</v>
      </c>
    </row>
    <row r="12536" spans="1:2" x14ac:dyDescent="0.25">
      <c r="A12536" s="1">
        <v>41829.70416666667</v>
      </c>
      <c r="B12536" s="2">
        <v>67.446053648683787</v>
      </c>
    </row>
    <row r="12537" spans="1:2" x14ac:dyDescent="0.25">
      <c r="A12537" s="1">
        <v>41829.704861111109</v>
      </c>
      <c r="B12537" s="2">
        <v>56.276861901994565</v>
      </c>
    </row>
    <row r="12538" spans="1:2" x14ac:dyDescent="0.25">
      <c r="A12538" s="1">
        <v>41829.705555555556</v>
      </c>
      <c r="B12538" s="2">
        <v>62.014567603579295</v>
      </c>
    </row>
    <row r="12539" spans="1:2" x14ac:dyDescent="0.25">
      <c r="A12539" s="1">
        <v>41829.706250000003</v>
      </c>
      <c r="B12539" s="2">
        <v>51.668229035187686</v>
      </c>
    </row>
    <row r="12540" spans="1:2" x14ac:dyDescent="0.25">
      <c r="A12540" s="1">
        <v>41829.706944444442</v>
      </c>
      <c r="B12540" s="2">
        <v>46.093170286771297</v>
      </c>
    </row>
    <row r="12541" spans="1:2" x14ac:dyDescent="0.25">
      <c r="A12541" s="1">
        <v>41829.707638888889</v>
      </c>
      <c r="B12541" s="2">
        <v>48.147436922854588</v>
      </c>
    </row>
    <row r="12542" spans="1:2" x14ac:dyDescent="0.25">
      <c r="A12542" s="1">
        <v>41829.708333333336</v>
      </c>
      <c r="B12542" s="2">
        <v>58.90263558005293</v>
      </c>
    </row>
    <row r="12543" spans="1:2" x14ac:dyDescent="0.25">
      <c r="A12543" s="1">
        <v>41829.709027777775</v>
      </c>
      <c r="B12543" s="2">
        <v>68.466829667787536</v>
      </c>
    </row>
    <row r="12544" spans="1:2" x14ac:dyDescent="0.25">
      <c r="A12544" s="1">
        <v>41829.709722222222</v>
      </c>
      <c r="B12544" s="2">
        <v>80.196821564366104</v>
      </c>
    </row>
    <row r="12545" spans="1:2" x14ac:dyDescent="0.25">
      <c r="A12545" s="1">
        <v>41829.710416666669</v>
      </c>
      <c r="B12545" s="2">
        <v>78.591199196512264</v>
      </c>
    </row>
    <row r="12546" spans="1:2" x14ac:dyDescent="0.25">
      <c r="A12546" s="1">
        <v>41829.711111111108</v>
      </c>
      <c r="B12546" s="2">
        <v>77.996519772413492</v>
      </c>
    </row>
    <row r="12547" spans="1:2" x14ac:dyDescent="0.25">
      <c r="A12547" s="1">
        <v>41829.711805555555</v>
      </c>
      <c r="B12547" s="2">
        <v>56.393478864520631</v>
      </c>
    </row>
    <row r="12548" spans="1:2" x14ac:dyDescent="0.25">
      <c r="A12548" s="1">
        <v>41829.712500000001</v>
      </c>
      <c r="B12548" s="2">
        <v>23.599997606731872</v>
      </c>
    </row>
    <row r="12549" spans="1:2" x14ac:dyDescent="0.25">
      <c r="A12549" s="1">
        <v>41829.713194444441</v>
      </c>
      <c r="B12549" s="2">
        <v>12.467216375214047</v>
      </c>
    </row>
    <row r="12550" spans="1:2" x14ac:dyDescent="0.25">
      <c r="A12550" s="1">
        <v>41829.713888888888</v>
      </c>
      <c r="B12550" s="2">
        <v>2.3599617637909733</v>
      </c>
    </row>
    <row r="12551" spans="1:2" x14ac:dyDescent="0.25">
      <c r="A12551" s="1">
        <v>41829.714583333334</v>
      </c>
      <c r="B12551" s="2">
        <v>2.5606183251686163</v>
      </c>
    </row>
    <row r="12552" spans="1:2" x14ac:dyDescent="0.25">
      <c r="A12552" s="1">
        <v>41829.715277777781</v>
      </c>
      <c r="B12552" s="2">
        <v>8.8687363091623403</v>
      </c>
    </row>
    <row r="12553" spans="1:2" x14ac:dyDescent="0.25">
      <c r="A12553" s="1">
        <v>41829.71597222222</v>
      </c>
      <c r="B12553" s="2">
        <v>18.198118655170159</v>
      </c>
    </row>
    <row r="12554" spans="1:2" x14ac:dyDescent="0.25">
      <c r="A12554" s="1">
        <v>41829.716666666667</v>
      </c>
      <c r="B12554" s="2">
        <v>15.946055638648735</v>
      </c>
    </row>
    <row r="12555" spans="1:2" x14ac:dyDescent="0.25">
      <c r="A12555" s="1">
        <v>41829.717361111114</v>
      </c>
      <c r="B12555" s="2">
        <v>24.909614814558882</v>
      </c>
    </row>
    <row r="12556" spans="1:2" x14ac:dyDescent="0.25">
      <c r="A12556" s="1">
        <v>41829.718055555553</v>
      </c>
      <c r="B12556" s="2">
        <v>28.903108912230529</v>
      </c>
    </row>
    <row r="12557" spans="1:2" x14ac:dyDescent="0.25">
      <c r="A12557" s="1">
        <v>41829.71875</v>
      </c>
      <c r="B12557" s="2">
        <v>38.257403365237892</v>
      </c>
    </row>
    <row r="12558" spans="1:2" x14ac:dyDescent="0.25">
      <c r="A12558" s="1">
        <v>41829.719444444447</v>
      </c>
      <c r="B12558" s="2">
        <v>45.674215946620585</v>
      </c>
    </row>
    <row r="12559" spans="1:2" x14ac:dyDescent="0.25">
      <c r="A12559" s="1">
        <v>41829.720138888886</v>
      </c>
      <c r="B12559" s="2">
        <v>36.933863173472737</v>
      </c>
    </row>
    <row r="12560" spans="1:2" x14ac:dyDescent="0.25">
      <c r="A12560" s="1">
        <v>41829.720833333333</v>
      </c>
      <c r="B12560" s="2">
        <v>16.287722196790369</v>
      </c>
    </row>
    <row r="12561" spans="1:2" x14ac:dyDescent="0.25">
      <c r="A12561" s="1">
        <v>41829.72152777778</v>
      </c>
      <c r="B12561" s="2">
        <v>13.860668674950649</v>
      </c>
    </row>
    <row r="12562" spans="1:2" x14ac:dyDescent="0.25">
      <c r="A12562" s="1">
        <v>41829.722222222219</v>
      </c>
      <c r="B12562" s="2">
        <v>20.850772143882931</v>
      </c>
    </row>
    <row r="12563" spans="1:2" x14ac:dyDescent="0.25">
      <c r="A12563" s="1">
        <v>41829.722916666666</v>
      </c>
      <c r="B12563" s="2">
        <v>14.273624168312381</v>
      </c>
    </row>
    <row r="12564" spans="1:2" x14ac:dyDescent="0.25">
      <c r="A12564" s="1">
        <v>41829.723611111112</v>
      </c>
      <c r="B12564" s="2">
        <v>25.174373473012626</v>
      </c>
    </row>
    <row r="12565" spans="1:2" x14ac:dyDescent="0.25">
      <c r="A12565" s="1">
        <v>41829.724305555559</v>
      </c>
      <c r="B12565" s="2">
        <v>25.416337317582656</v>
      </c>
    </row>
    <row r="12566" spans="1:2" x14ac:dyDescent="0.25">
      <c r="A12566" s="1">
        <v>41829.724999999999</v>
      </c>
      <c r="B12566" s="2">
        <v>20.029907668971767</v>
      </c>
    </row>
    <row r="12567" spans="1:2" x14ac:dyDescent="0.25">
      <c r="A12567" s="1">
        <v>41829.725694444445</v>
      </c>
      <c r="B12567" s="2">
        <v>4.170951852400564</v>
      </c>
    </row>
    <row r="12568" spans="1:2" x14ac:dyDescent="0.25">
      <c r="A12568" s="1">
        <v>41829.726388888892</v>
      </c>
      <c r="B12568" s="2">
        <v>17.398063933403318</v>
      </c>
    </row>
    <row r="12569" spans="1:2" x14ac:dyDescent="0.25">
      <c r="A12569" s="1">
        <v>41829.727083333331</v>
      </c>
      <c r="B12569" s="2">
        <v>14.987480857095942</v>
      </c>
    </row>
    <row r="12570" spans="1:2" x14ac:dyDescent="0.25">
      <c r="A12570" s="1">
        <v>41829.727777777778</v>
      </c>
      <c r="B12570" s="2">
        <v>19.49805603306304</v>
      </c>
    </row>
    <row r="12571" spans="1:2" x14ac:dyDescent="0.25">
      <c r="A12571" s="1">
        <v>41829.728472222225</v>
      </c>
      <c r="B12571" s="2">
        <v>24.331127688874645</v>
      </c>
    </row>
    <row r="12572" spans="1:2" x14ac:dyDescent="0.25">
      <c r="A12572" s="1">
        <v>41829.729166666664</v>
      </c>
      <c r="B12572" s="2">
        <v>25.868680609595078</v>
      </c>
    </row>
    <row r="12573" spans="1:2" x14ac:dyDescent="0.25">
      <c r="A12573" s="1">
        <v>41829.729861111111</v>
      </c>
      <c r="B12573" s="2">
        <v>48.031893539088195</v>
      </c>
    </row>
    <row r="12574" spans="1:2" x14ac:dyDescent="0.25">
      <c r="A12574" s="1">
        <v>41829.730555555558</v>
      </c>
      <c r="B12574" s="2">
        <v>38.359052597881721</v>
      </c>
    </row>
    <row r="12575" spans="1:2" x14ac:dyDescent="0.25">
      <c r="A12575" s="1">
        <v>41829.731249999997</v>
      </c>
      <c r="B12575" s="2">
        <v>37.465116695349572</v>
      </c>
    </row>
    <row r="12576" spans="1:2" x14ac:dyDescent="0.25">
      <c r="A12576" s="1">
        <v>41829.731944444444</v>
      </c>
      <c r="B12576" s="2">
        <v>32.900273541672199</v>
      </c>
    </row>
    <row r="12577" spans="1:2" x14ac:dyDescent="0.25">
      <c r="A12577" s="1">
        <v>41829.732638888891</v>
      </c>
      <c r="B12577" s="2">
        <v>36.342962467513765</v>
      </c>
    </row>
    <row r="12578" spans="1:2" x14ac:dyDescent="0.25">
      <c r="A12578" s="1">
        <v>41829.73333333333</v>
      </c>
      <c r="B12578" s="2">
        <v>38.831725743244654</v>
      </c>
    </row>
    <row r="12579" spans="1:2" x14ac:dyDescent="0.25">
      <c r="A12579" s="1">
        <v>41829.734027777777</v>
      </c>
      <c r="B12579" s="2">
        <v>42.332496488129742</v>
      </c>
    </row>
    <row r="12580" spans="1:2" x14ac:dyDescent="0.25">
      <c r="A12580" s="1">
        <v>41829.734722222223</v>
      </c>
      <c r="B12580" s="2">
        <v>39.535305360109973</v>
      </c>
    </row>
    <row r="12581" spans="1:2" x14ac:dyDescent="0.25">
      <c r="A12581" s="1">
        <v>41829.73541666667</v>
      </c>
      <c r="B12581" s="2">
        <v>39.671869215807234</v>
      </c>
    </row>
    <row r="12582" spans="1:2" x14ac:dyDescent="0.25">
      <c r="A12582" s="1">
        <v>41829.736111111109</v>
      </c>
      <c r="B12582" s="2">
        <v>37.216077923531216</v>
      </c>
    </row>
    <row r="12583" spans="1:2" x14ac:dyDescent="0.25">
      <c r="A12583" s="1">
        <v>41829.736805555556</v>
      </c>
      <c r="B12583" s="2">
        <v>25.299885857689272</v>
      </c>
    </row>
    <row r="12584" spans="1:2" x14ac:dyDescent="0.25">
      <c r="A12584" s="1">
        <v>41829.737500000003</v>
      </c>
      <c r="B12584" s="2">
        <v>31.182954209333548</v>
      </c>
    </row>
    <row r="12585" spans="1:2" x14ac:dyDescent="0.25">
      <c r="A12585" s="1">
        <v>41829.738194444442</v>
      </c>
      <c r="B12585" s="2">
        <v>34.188218440192578</v>
      </c>
    </row>
    <row r="12586" spans="1:2" x14ac:dyDescent="0.25">
      <c r="A12586" s="1">
        <v>41829.738888888889</v>
      </c>
      <c r="B12586" s="2">
        <v>49.642804408446928</v>
      </c>
    </row>
    <row r="12587" spans="1:2" x14ac:dyDescent="0.25">
      <c r="A12587" s="1">
        <v>41829.739583333336</v>
      </c>
      <c r="B12587" s="2">
        <v>34.141413913909737</v>
      </c>
    </row>
    <row r="12588" spans="1:2" x14ac:dyDescent="0.25">
      <c r="A12588" s="1">
        <v>41829.740277777775</v>
      </c>
      <c r="B12588" s="2">
        <v>40.809328351543321</v>
      </c>
    </row>
    <row r="12589" spans="1:2" x14ac:dyDescent="0.25">
      <c r="A12589" s="1">
        <v>41829.740972222222</v>
      </c>
      <c r="B12589" s="2">
        <v>45.578006965831449</v>
      </c>
    </row>
    <row r="12590" spans="1:2" x14ac:dyDescent="0.25">
      <c r="A12590" s="1">
        <v>41829.741666666669</v>
      </c>
      <c r="B12590" s="2">
        <v>54.060874593875873</v>
      </c>
    </row>
    <row r="12591" spans="1:2" x14ac:dyDescent="0.25">
      <c r="A12591" s="1">
        <v>41829.742361111108</v>
      </c>
      <c r="B12591" s="2">
        <v>59.827908730069367</v>
      </c>
    </row>
    <row r="12592" spans="1:2" x14ac:dyDescent="0.25">
      <c r="A12592" s="1">
        <v>41829.743055555555</v>
      </c>
      <c r="B12592" s="2">
        <v>54.189144225230365</v>
      </c>
    </row>
    <row r="12593" spans="1:2" x14ac:dyDescent="0.25">
      <c r="A12593" s="1">
        <v>41829.743750000001</v>
      </c>
      <c r="B12593" s="2">
        <v>56.88884691936255</v>
      </c>
    </row>
    <row r="12594" spans="1:2" x14ac:dyDescent="0.25">
      <c r="A12594" s="1">
        <v>41829.744444444441</v>
      </c>
      <c r="B12594" s="2">
        <v>63.466876622895747</v>
      </c>
    </row>
    <row r="12595" spans="1:2" x14ac:dyDescent="0.25">
      <c r="A12595" s="1">
        <v>41829.745138888888</v>
      </c>
      <c r="B12595" s="2">
        <v>49.087301982676827</v>
      </c>
    </row>
    <row r="12596" spans="1:2" x14ac:dyDescent="0.25">
      <c r="A12596" s="1">
        <v>41829.745833333334</v>
      </c>
      <c r="B12596" s="2">
        <v>49.427893569866136</v>
      </c>
    </row>
    <row r="12597" spans="1:2" x14ac:dyDescent="0.25">
      <c r="A12597" s="1">
        <v>41829.746527777781</v>
      </c>
      <c r="B12597" s="2">
        <v>30.395112020535695</v>
      </c>
    </row>
    <row r="12598" spans="1:2" x14ac:dyDescent="0.25">
      <c r="A12598" s="1">
        <v>41829.74722222222</v>
      </c>
      <c r="B12598" s="2">
        <v>26.316575831301936</v>
      </c>
    </row>
    <row r="12599" spans="1:2" x14ac:dyDescent="0.25">
      <c r="A12599" s="1">
        <v>41829.747916666667</v>
      </c>
      <c r="B12599" s="2">
        <v>25.525454597831775</v>
      </c>
    </row>
    <row r="12600" spans="1:2" x14ac:dyDescent="0.25">
      <c r="A12600" s="1">
        <v>41829.748611111114</v>
      </c>
      <c r="B12600" s="2">
        <v>41.167997611796942</v>
      </c>
    </row>
    <row r="12601" spans="1:2" x14ac:dyDescent="0.25">
      <c r="A12601" s="1">
        <v>41829.749305555553</v>
      </c>
      <c r="B12601" s="2">
        <v>27.710905119632905</v>
      </c>
    </row>
    <row r="12602" spans="1:2" x14ac:dyDescent="0.25">
      <c r="A12602" s="1">
        <v>41829.75</v>
      </c>
      <c r="B12602" s="2">
        <v>28.644013646255431</v>
      </c>
    </row>
    <row r="12603" spans="1:2" x14ac:dyDescent="0.25">
      <c r="A12603" s="1">
        <v>41829.750694444447</v>
      </c>
      <c r="B12603" s="2">
        <v>36.454074160014471</v>
      </c>
    </row>
    <row r="12604" spans="1:2" x14ac:dyDescent="0.25">
      <c r="A12604" s="1">
        <v>41829.751388888886</v>
      </c>
      <c r="B12604" s="2">
        <v>36.649400937243627</v>
      </c>
    </row>
    <row r="12605" spans="1:2" x14ac:dyDescent="0.25">
      <c r="A12605" s="1">
        <v>41829.752083333333</v>
      </c>
      <c r="B12605" s="2">
        <v>28.503176529454503</v>
      </c>
    </row>
    <row r="12606" spans="1:2" x14ac:dyDescent="0.25">
      <c r="A12606" s="1">
        <v>41829.75277777778</v>
      </c>
      <c r="B12606" s="2">
        <v>28.416838793423086</v>
      </c>
    </row>
    <row r="12607" spans="1:2" x14ac:dyDescent="0.25">
      <c r="A12607" s="1">
        <v>41829.753472222219</v>
      </c>
      <c r="B12607" s="2">
        <v>34.528711917815961</v>
      </c>
    </row>
    <row r="12608" spans="1:2" x14ac:dyDescent="0.25">
      <c r="A12608" s="1">
        <v>41829.754166666666</v>
      </c>
      <c r="B12608" s="2">
        <v>22.434736510239841</v>
      </c>
    </row>
    <row r="12609" spans="1:2" x14ac:dyDescent="0.25">
      <c r="A12609" s="1">
        <v>41829.754861111112</v>
      </c>
      <c r="B12609" s="2">
        <v>24.325878276703829</v>
      </c>
    </row>
    <row r="12610" spans="1:2" x14ac:dyDescent="0.25">
      <c r="A12610" s="1">
        <v>41829.755555555559</v>
      </c>
      <c r="B12610" s="2">
        <v>17.065626471871777</v>
      </c>
    </row>
    <row r="12611" spans="1:2" x14ac:dyDescent="0.25">
      <c r="A12611" s="1">
        <v>41829.756249999999</v>
      </c>
      <c r="B12611" s="2">
        <v>25.201635984861969</v>
      </c>
    </row>
    <row r="12612" spans="1:2" x14ac:dyDescent="0.25">
      <c r="A12612" s="1">
        <v>41829.756944444445</v>
      </c>
      <c r="B12612" s="2">
        <v>25.62162812921876</v>
      </c>
    </row>
    <row r="12613" spans="1:2" x14ac:dyDescent="0.25">
      <c r="A12613" s="1">
        <v>41829.757638888892</v>
      </c>
      <c r="B12613" s="2">
        <v>37.42421465166796</v>
      </c>
    </row>
    <row r="12614" spans="1:2" x14ac:dyDescent="0.25">
      <c r="A12614" s="1">
        <v>41829.758333333331</v>
      </c>
      <c r="B12614" s="2">
        <v>22.273714664917499</v>
      </c>
    </row>
    <row r="12615" spans="1:2" x14ac:dyDescent="0.25">
      <c r="A12615" s="1">
        <v>41829.759027777778</v>
      </c>
      <c r="B12615" s="2">
        <v>17.510527854383447</v>
      </c>
    </row>
    <row r="12616" spans="1:2" x14ac:dyDescent="0.25">
      <c r="A12616" s="1">
        <v>41829.759722222225</v>
      </c>
      <c r="B12616" s="2">
        <v>12.506303137790564</v>
      </c>
    </row>
    <row r="12617" spans="1:2" x14ac:dyDescent="0.25">
      <c r="A12617" s="1">
        <v>41829.760416666664</v>
      </c>
      <c r="B12617" s="2">
        <v>21.220002730053967</v>
      </c>
    </row>
    <row r="12618" spans="1:2" x14ac:dyDescent="0.25">
      <c r="A12618" s="1">
        <v>41829.761111111111</v>
      </c>
      <c r="B12618" s="2">
        <v>19.958386163285166</v>
      </c>
    </row>
    <row r="12619" spans="1:2" x14ac:dyDescent="0.25">
      <c r="A12619" s="1">
        <v>41829.761805555558</v>
      </c>
      <c r="B12619" s="2">
        <v>18.957745071045245</v>
      </c>
    </row>
    <row r="12620" spans="1:2" x14ac:dyDescent="0.25">
      <c r="A12620" s="1">
        <v>41829.762499999997</v>
      </c>
      <c r="B12620" s="2">
        <v>25.423609641638663</v>
      </c>
    </row>
    <row r="12621" spans="1:2" x14ac:dyDescent="0.25">
      <c r="A12621" s="1">
        <v>41829.763194444444</v>
      </c>
      <c r="B12621" s="2">
        <v>18.811806437049139</v>
      </c>
    </row>
    <row r="12622" spans="1:2" x14ac:dyDescent="0.25">
      <c r="A12622" s="1">
        <v>41829.763888888891</v>
      </c>
      <c r="B12622" s="2">
        <v>23.687246123021033</v>
      </c>
    </row>
    <row r="12623" spans="1:2" x14ac:dyDescent="0.25">
      <c r="A12623" s="1">
        <v>41829.76458333333</v>
      </c>
      <c r="B12623" s="2">
        <v>27.814411839021098</v>
      </c>
    </row>
    <row r="12624" spans="1:2" x14ac:dyDescent="0.25">
      <c r="A12624" s="1">
        <v>41829.765277777777</v>
      </c>
      <c r="B12624" s="2">
        <v>26.95881185651233</v>
      </c>
    </row>
    <row r="12625" spans="1:2" x14ac:dyDescent="0.25">
      <c r="A12625" s="1">
        <v>41829.765972222223</v>
      </c>
      <c r="B12625" s="2">
        <v>26.446040655376176</v>
      </c>
    </row>
    <row r="12626" spans="1:2" x14ac:dyDescent="0.25">
      <c r="A12626" s="1">
        <v>41829.76666666667</v>
      </c>
      <c r="B12626" s="2">
        <v>27.747412488650539</v>
      </c>
    </row>
    <row r="12627" spans="1:2" x14ac:dyDescent="0.25">
      <c r="A12627" s="1">
        <v>41829.767361111109</v>
      </c>
      <c r="B12627" s="2">
        <v>22.736745207566614</v>
      </c>
    </row>
    <row r="12628" spans="1:2" x14ac:dyDescent="0.25">
      <c r="A12628" s="1">
        <v>41829.768055555556</v>
      </c>
      <c r="B12628" s="2">
        <v>21.274874359045985</v>
      </c>
    </row>
    <row r="12629" spans="1:2" x14ac:dyDescent="0.25">
      <c r="A12629" s="1">
        <v>41829.768750000003</v>
      </c>
      <c r="B12629" s="2">
        <v>32.502611581733554</v>
      </c>
    </row>
    <row r="12630" spans="1:2" x14ac:dyDescent="0.25">
      <c r="A12630" s="1">
        <v>41829.769444444442</v>
      </c>
      <c r="B12630" s="2">
        <v>31.409676521367995</v>
      </c>
    </row>
    <row r="12631" spans="1:2" x14ac:dyDescent="0.25">
      <c r="A12631" s="1">
        <v>41829.770138888889</v>
      </c>
      <c r="B12631" s="2">
        <v>30.149638085743209</v>
      </c>
    </row>
    <row r="12632" spans="1:2" x14ac:dyDescent="0.25">
      <c r="A12632" s="1">
        <v>41829.770833333336</v>
      </c>
      <c r="B12632" s="2">
        <v>36.817563197071046</v>
      </c>
    </row>
    <row r="12633" spans="1:2" x14ac:dyDescent="0.25">
      <c r="A12633" s="1">
        <v>41829.771527777775</v>
      </c>
      <c r="B12633" s="2">
        <v>41.364636467827225</v>
      </c>
    </row>
    <row r="12634" spans="1:2" x14ac:dyDescent="0.25">
      <c r="A12634" s="1">
        <v>41829.772222222222</v>
      </c>
      <c r="B12634" s="2">
        <v>45.839653894222771</v>
      </c>
    </row>
    <row r="12635" spans="1:2" x14ac:dyDescent="0.25">
      <c r="A12635" s="1">
        <v>41829.772916666669</v>
      </c>
      <c r="B12635" s="2">
        <v>34.266478767302758</v>
      </c>
    </row>
    <row r="12636" spans="1:2" x14ac:dyDescent="0.25">
      <c r="A12636" s="1">
        <v>41829.773611111108</v>
      </c>
      <c r="B12636" s="2">
        <v>49.784892559580236</v>
      </c>
    </row>
    <row r="12637" spans="1:2" x14ac:dyDescent="0.25">
      <c r="A12637" s="1">
        <v>41829.774305555555</v>
      </c>
      <c r="B12637" s="2">
        <v>51.205389567658614</v>
      </c>
    </row>
    <row r="12638" spans="1:2" x14ac:dyDescent="0.25">
      <c r="A12638" s="1">
        <v>41829.775000000001</v>
      </c>
      <c r="B12638" s="2">
        <v>54.265521965080794</v>
      </c>
    </row>
    <row r="12639" spans="1:2" x14ac:dyDescent="0.25">
      <c r="A12639" s="1">
        <v>41829.775694444441</v>
      </c>
      <c r="B12639" s="2">
        <v>55.060045415872203</v>
      </c>
    </row>
    <row r="12640" spans="1:2" x14ac:dyDescent="0.25">
      <c r="A12640" s="1">
        <v>41829.776388888888</v>
      </c>
      <c r="B12640" s="2">
        <v>62.216569811460793</v>
      </c>
    </row>
    <row r="12641" spans="1:2" x14ac:dyDescent="0.25">
      <c r="A12641" s="1">
        <v>41829.777083333334</v>
      </c>
      <c r="B12641" s="2">
        <v>66.175556285768593</v>
      </c>
    </row>
    <row r="12642" spans="1:2" x14ac:dyDescent="0.25">
      <c r="A12642" s="1">
        <v>41829.777777777781</v>
      </c>
      <c r="B12642" s="2">
        <v>58.216228156664876</v>
      </c>
    </row>
    <row r="12643" spans="1:2" x14ac:dyDescent="0.25">
      <c r="A12643" s="1">
        <v>41829.77847222222</v>
      </c>
      <c r="B12643" s="2">
        <v>67.844985716884068</v>
      </c>
    </row>
    <row r="12644" spans="1:2" x14ac:dyDescent="0.25">
      <c r="A12644" s="1">
        <v>41829.779166666667</v>
      </c>
      <c r="B12644" s="2">
        <v>64.739883279816908</v>
      </c>
    </row>
    <row r="12645" spans="1:2" x14ac:dyDescent="0.25">
      <c r="A12645" s="1">
        <v>41829.779861111114</v>
      </c>
      <c r="B12645" s="2">
        <v>46.521930328390347</v>
      </c>
    </row>
    <row r="12646" spans="1:2" x14ac:dyDescent="0.25">
      <c r="A12646" s="1">
        <v>41829.780555555553</v>
      </c>
      <c r="B12646" s="2">
        <v>60.433117570514632</v>
      </c>
    </row>
    <row r="12647" spans="1:2" x14ac:dyDescent="0.25">
      <c r="A12647" s="1">
        <v>41829.78125</v>
      </c>
      <c r="B12647" s="2">
        <v>58.045609298263052</v>
      </c>
    </row>
    <row r="12648" spans="1:2" x14ac:dyDescent="0.25">
      <c r="A12648" s="1">
        <v>41829.781944444447</v>
      </c>
      <c r="B12648" s="2">
        <v>53.419764926086643</v>
      </c>
    </row>
    <row r="12649" spans="1:2" x14ac:dyDescent="0.25">
      <c r="A12649" s="1">
        <v>41829.782638888886</v>
      </c>
      <c r="B12649" s="2">
        <v>62.065173901546707</v>
      </c>
    </row>
    <row r="12650" spans="1:2" x14ac:dyDescent="0.25">
      <c r="A12650" s="1">
        <v>41829.783333333333</v>
      </c>
      <c r="B12650" s="2">
        <v>52.448927002707691</v>
      </c>
    </row>
    <row r="12651" spans="1:2" x14ac:dyDescent="0.25">
      <c r="A12651" s="1">
        <v>41829.78402777778</v>
      </c>
      <c r="B12651" s="2">
        <v>62.570058930348026</v>
      </c>
    </row>
    <row r="12652" spans="1:2" x14ac:dyDescent="0.25">
      <c r="A12652" s="1">
        <v>41829.784722222219</v>
      </c>
      <c r="B12652" s="2">
        <v>66.501165633546776</v>
      </c>
    </row>
    <row r="12653" spans="1:2" x14ac:dyDescent="0.25">
      <c r="A12653" s="1">
        <v>41829.785416666666</v>
      </c>
      <c r="B12653" s="2">
        <v>73.499935610852361</v>
      </c>
    </row>
    <row r="12654" spans="1:2" x14ac:dyDescent="0.25">
      <c r="A12654" s="1">
        <v>41829.786111111112</v>
      </c>
      <c r="B12654" s="2">
        <v>68.00607208417884</v>
      </c>
    </row>
    <row r="12655" spans="1:2" x14ac:dyDescent="0.25">
      <c r="A12655" s="1">
        <v>41829.786805555559</v>
      </c>
      <c r="B12655" s="2">
        <v>62.59581412534753</v>
      </c>
    </row>
    <row r="12656" spans="1:2" x14ac:dyDescent="0.25">
      <c r="A12656" s="1">
        <v>41829.787499999999</v>
      </c>
      <c r="B12656" s="2">
        <v>60.2708873127267</v>
      </c>
    </row>
    <row r="12657" spans="1:2" x14ac:dyDescent="0.25">
      <c r="A12657" s="1">
        <v>41829.788194444445</v>
      </c>
      <c r="B12657" s="2">
        <v>59.732419821373576</v>
      </c>
    </row>
    <row r="12658" spans="1:2" x14ac:dyDescent="0.25">
      <c r="A12658" s="1">
        <v>41829.788888888892</v>
      </c>
      <c r="B12658" s="2">
        <v>47.779412500925055</v>
      </c>
    </row>
    <row r="12659" spans="1:2" x14ac:dyDescent="0.25">
      <c r="A12659" s="1">
        <v>41829.789583333331</v>
      </c>
      <c r="B12659" s="2">
        <v>52.035722123869348</v>
      </c>
    </row>
    <row r="12660" spans="1:2" x14ac:dyDescent="0.25">
      <c r="A12660" s="1">
        <v>41829.790277777778</v>
      </c>
      <c r="B12660" s="2">
        <v>44.980734173751991</v>
      </c>
    </row>
    <row r="12661" spans="1:2" x14ac:dyDescent="0.25">
      <c r="A12661" s="1">
        <v>41829.790972222225</v>
      </c>
      <c r="B12661" s="2">
        <v>37.110893574522926</v>
      </c>
    </row>
    <row r="12662" spans="1:2" x14ac:dyDescent="0.25">
      <c r="A12662" s="1">
        <v>41829.791666666664</v>
      </c>
      <c r="B12662" s="2">
        <v>51.236773160198936</v>
      </c>
    </row>
    <row r="12663" spans="1:2" x14ac:dyDescent="0.25">
      <c r="A12663" s="1">
        <v>41829.792361111111</v>
      </c>
      <c r="B12663" s="2">
        <v>50.507113592042394</v>
      </c>
    </row>
    <row r="12664" spans="1:2" x14ac:dyDescent="0.25">
      <c r="A12664" s="1">
        <v>41829.793055555558</v>
      </c>
      <c r="B12664" s="2">
        <v>36.381337180351451</v>
      </c>
    </row>
    <row r="12665" spans="1:2" x14ac:dyDescent="0.25">
      <c r="A12665" s="1">
        <v>41829.793749999997</v>
      </c>
      <c r="B12665" s="2">
        <v>26.253424784255426</v>
      </c>
    </row>
    <row r="12666" spans="1:2" x14ac:dyDescent="0.25">
      <c r="A12666" s="1">
        <v>41829.794444444444</v>
      </c>
      <c r="B12666" s="2">
        <v>28.061696149393054</v>
      </c>
    </row>
    <row r="12667" spans="1:2" x14ac:dyDescent="0.25">
      <c r="A12667" s="1">
        <v>41829.795138888891</v>
      </c>
      <c r="B12667" s="2">
        <v>33.120048191013971</v>
      </c>
    </row>
    <row r="12668" spans="1:2" x14ac:dyDescent="0.25">
      <c r="A12668" s="1">
        <v>41829.79583333333</v>
      </c>
      <c r="B12668" s="2">
        <v>42.312467397507376</v>
      </c>
    </row>
    <row r="12669" spans="1:2" x14ac:dyDescent="0.25">
      <c r="A12669" s="1">
        <v>41829.796527777777</v>
      </c>
      <c r="B12669" s="2">
        <v>26.546428922460596</v>
      </c>
    </row>
    <row r="12670" spans="1:2" x14ac:dyDescent="0.25">
      <c r="A12670" s="1">
        <v>41829.797222222223</v>
      </c>
      <c r="B12670" s="2">
        <v>32.943883623421179</v>
      </c>
    </row>
    <row r="12671" spans="1:2" x14ac:dyDescent="0.25">
      <c r="A12671" s="1">
        <v>41829.79791666667</v>
      </c>
      <c r="B12671" s="2">
        <v>25.761250064225898</v>
      </c>
    </row>
    <row r="12672" spans="1:2" x14ac:dyDescent="0.25">
      <c r="A12672" s="1">
        <v>41829.798611111109</v>
      </c>
      <c r="B12672" s="2">
        <v>25.148987824770302</v>
      </c>
    </row>
    <row r="12673" spans="1:2" x14ac:dyDescent="0.25">
      <c r="A12673" s="1">
        <v>41829.799305555556</v>
      </c>
      <c r="B12673" s="2">
        <v>-1.5393278128810683</v>
      </c>
    </row>
    <row r="12674" spans="1:2" x14ac:dyDescent="0.25">
      <c r="A12674" s="1">
        <v>41829.800000000003</v>
      </c>
      <c r="B12674" s="2">
        <v>-54.208620552344172</v>
      </c>
    </row>
    <row r="12675" spans="1:2" x14ac:dyDescent="0.25">
      <c r="A12675" s="1">
        <v>41829.800694444442</v>
      </c>
      <c r="B12675" s="2">
        <v>-48.441128364122413</v>
      </c>
    </row>
    <row r="12676" spans="1:2" x14ac:dyDescent="0.25">
      <c r="A12676" s="1">
        <v>41829.801388888889</v>
      </c>
      <c r="B12676" s="2">
        <v>-46.169995566456052</v>
      </c>
    </row>
    <row r="12677" spans="1:2" x14ac:dyDescent="0.25">
      <c r="A12677" s="1">
        <v>41829.802083333336</v>
      </c>
      <c r="B12677" s="2">
        <v>-57.38279528099617</v>
      </c>
    </row>
    <row r="12678" spans="1:2" x14ac:dyDescent="0.25">
      <c r="A12678" s="1">
        <v>41829.802777777775</v>
      </c>
      <c r="B12678" s="2">
        <v>-52.185819975056319</v>
      </c>
    </row>
    <row r="12679" spans="1:2" x14ac:dyDescent="0.25">
      <c r="A12679" s="1">
        <v>41829.803472222222</v>
      </c>
      <c r="B12679" s="2">
        <v>-51.308476541679312</v>
      </c>
    </row>
    <row r="12680" spans="1:2" x14ac:dyDescent="0.25">
      <c r="A12680" s="1">
        <v>41829.804166666669</v>
      </c>
      <c r="B12680" s="2">
        <v>-47.308804026496851</v>
      </c>
    </row>
    <row r="12681" spans="1:2" x14ac:dyDescent="0.25">
      <c r="A12681" s="1">
        <v>41829.804861111108</v>
      </c>
      <c r="B12681" s="2">
        <v>-22.674611982859339</v>
      </c>
    </row>
    <row r="12682" spans="1:2" x14ac:dyDescent="0.25">
      <c r="A12682" s="1">
        <v>41829.805555555555</v>
      </c>
      <c r="B12682" s="2">
        <v>-36.34465357555964</v>
      </c>
    </row>
    <row r="12683" spans="1:2" x14ac:dyDescent="0.25">
      <c r="A12683" s="1">
        <v>41829.806250000001</v>
      </c>
      <c r="B12683" s="2">
        <v>-40.398910838336448</v>
      </c>
    </row>
    <row r="12684" spans="1:2" x14ac:dyDescent="0.25">
      <c r="A12684" s="1">
        <v>41829.806944444441</v>
      </c>
      <c r="B12684" s="2">
        <v>-28.423673519220998</v>
      </c>
    </row>
    <row r="12685" spans="1:2" x14ac:dyDescent="0.25">
      <c r="A12685" s="1">
        <v>41829.807638888888</v>
      </c>
      <c r="B12685" s="2">
        <v>-21.663049957613474</v>
      </c>
    </row>
    <row r="12686" spans="1:2" x14ac:dyDescent="0.25">
      <c r="A12686" s="1">
        <v>41829.808333333334</v>
      </c>
      <c r="B12686" s="2">
        <v>-26.824639698043516</v>
      </c>
    </row>
    <row r="12687" spans="1:2" x14ac:dyDescent="0.25">
      <c r="A12687" s="1">
        <v>41829.809027777781</v>
      </c>
      <c r="B12687" s="2">
        <v>-35.21270583987134</v>
      </c>
    </row>
    <row r="12688" spans="1:2" x14ac:dyDescent="0.25">
      <c r="A12688" s="1">
        <v>41829.80972222222</v>
      </c>
      <c r="B12688" s="2">
        <v>-24.558469195457533</v>
      </c>
    </row>
    <row r="12689" spans="1:2" x14ac:dyDescent="0.25">
      <c r="A12689" s="1">
        <v>41829.810416666667</v>
      </c>
      <c r="B12689" s="2">
        <v>-9.6208889692876252</v>
      </c>
    </row>
    <row r="12690" spans="1:2" x14ac:dyDescent="0.25">
      <c r="A12690" s="1">
        <v>41829.811111111114</v>
      </c>
      <c r="B12690" s="2">
        <v>-4.9559955317213582</v>
      </c>
    </row>
    <row r="12691" spans="1:2" x14ac:dyDescent="0.25">
      <c r="A12691" s="1">
        <v>41829.811805555553</v>
      </c>
      <c r="B12691" s="2">
        <v>-2.4719508641657741</v>
      </c>
    </row>
    <row r="12692" spans="1:2" x14ac:dyDescent="0.25">
      <c r="A12692" s="1">
        <v>41829.8125</v>
      </c>
      <c r="B12692" s="2">
        <v>2.5654425531383214</v>
      </c>
    </row>
    <row r="12693" spans="1:2" x14ac:dyDescent="0.25">
      <c r="A12693" s="1">
        <v>41829.813194444447</v>
      </c>
      <c r="B12693" s="2">
        <v>-4.4260424986421638</v>
      </c>
    </row>
    <row r="12694" spans="1:2" x14ac:dyDescent="0.25">
      <c r="A12694" s="1">
        <v>41829.813888888886</v>
      </c>
      <c r="B12694" s="2">
        <v>4.7462903843025437</v>
      </c>
    </row>
    <row r="12695" spans="1:2" x14ac:dyDescent="0.25">
      <c r="A12695" s="1">
        <v>41829.814583333333</v>
      </c>
      <c r="B12695" s="2">
        <v>17.26075448191926</v>
      </c>
    </row>
    <row r="12696" spans="1:2" x14ac:dyDescent="0.25">
      <c r="A12696" s="1">
        <v>41829.81527777778</v>
      </c>
      <c r="B12696" s="2">
        <v>17.902330691179788</v>
      </c>
    </row>
    <row r="12697" spans="1:2" x14ac:dyDescent="0.25">
      <c r="A12697" s="1">
        <v>41829.815972222219</v>
      </c>
      <c r="B12697" s="2">
        <v>4.9125687798708899</v>
      </c>
    </row>
    <row r="12698" spans="1:2" x14ac:dyDescent="0.25">
      <c r="A12698" s="1">
        <v>41829.816666666666</v>
      </c>
      <c r="B12698" s="2">
        <v>1.9626729371612177</v>
      </c>
    </row>
    <row r="12699" spans="1:2" x14ac:dyDescent="0.25">
      <c r="A12699" s="1">
        <v>41829.817361111112</v>
      </c>
      <c r="B12699" s="2">
        <v>13.330014483971414</v>
      </c>
    </row>
    <row r="12700" spans="1:2" x14ac:dyDescent="0.25">
      <c r="A12700" s="1">
        <v>41829.818055555559</v>
      </c>
      <c r="B12700" s="2">
        <v>14.926279947561609</v>
      </c>
    </row>
    <row r="12701" spans="1:2" x14ac:dyDescent="0.25">
      <c r="A12701" s="1">
        <v>41829.818749999999</v>
      </c>
      <c r="B12701" s="2">
        <v>0.72224847707751294</v>
      </c>
    </row>
    <row r="12702" spans="1:2" x14ac:dyDescent="0.25">
      <c r="A12702" s="1">
        <v>41829.819444444445</v>
      </c>
      <c r="B12702" s="2">
        <v>9.7748904044604998</v>
      </c>
    </row>
    <row r="12703" spans="1:2" x14ac:dyDescent="0.25">
      <c r="A12703" s="1">
        <v>41829.820138888892</v>
      </c>
      <c r="B12703" s="2">
        <v>28.32355824288279</v>
      </c>
    </row>
    <row r="12704" spans="1:2" x14ac:dyDescent="0.25">
      <c r="A12704" s="1">
        <v>41829.820833333331</v>
      </c>
      <c r="B12704" s="2">
        <v>23.454726311040577</v>
      </c>
    </row>
    <row r="12705" spans="1:2" x14ac:dyDescent="0.25">
      <c r="A12705" s="1">
        <v>41829.821527777778</v>
      </c>
      <c r="B12705" s="2">
        <v>33.212662022093717</v>
      </c>
    </row>
    <row r="12706" spans="1:2" x14ac:dyDescent="0.25">
      <c r="A12706" s="1">
        <v>41829.822222222225</v>
      </c>
      <c r="B12706" s="2">
        <v>22.788849563948801</v>
      </c>
    </row>
    <row r="12707" spans="1:2" x14ac:dyDescent="0.25">
      <c r="A12707" s="1">
        <v>41829.822916666664</v>
      </c>
      <c r="B12707" s="2">
        <v>29.348007942108719</v>
      </c>
    </row>
    <row r="12708" spans="1:2" x14ac:dyDescent="0.25">
      <c r="A12708" s="1">
        <v>41829.823611111111</v>
      </c>
      <c r="B12708" s="2">
        <v>27.329122101051084</v>
      </c>
    </row>
    <row r="12709" spans="1:2" x14ac:dyDescent="0.25">
      <c r="A12709" s="1">
        <v>41829.824305555558</v>
      </c>
      <c r="B12709" s="2">
        <v>37.008461239144282</v>
      </c>
    </row>
    <row r="12710" spans="1:2" x14ac:dyDescent="0.25">
      <c r="A12710" s="1">
        <v>41829.824999999997</v>
      </c>
      <c r="B12710" s="2">
        <v>41.932046912769145</v>
      </c>
    </row>
    <row r="12711" spans="1:2" x14ac:dyDescent="0.25">
      <c r="A12711" s="1">
        <v>41829.825694444444</v>
      </c>
      <c r="B12711" s="2">
        <v>33.067024320618174</v>
      </c>
    </row>
    <row r="12712" spans="1:2" x14ac:dyDescent="0.25">
      <c r="A12712" s="1">
        <v>41829.826388888891</v>
      </c>
      <c r="B12712" s="2">
        <v>33.302708551513206</v>
      </c>
    </row>
    <row r="12713" spans="1:2" x14ac:dyDescent="0.25">
      <c r="A12713" s="1">
        <v>41829.82708333333</v>
      </c>
      <c r="B12713" s="2">
        <v>19.692766803418394</v>
      </c>
    </row>
    <row r="12714" spans="1:2" x14ac:dyDescent="0.25">
      <c r="A12714" s="1">
        <v>41829.827777777777</v>
      </c>
      <c r="B12714" s="2">
        <v>26.292068244768597</v>
      </c>
    </row>
    <row r="12715" spans="1:2" x14ac:dyDescent="0.25">
      <c r="A12715" s="1">
        <v>41829.828472222223</v>
      </c>
      <c r="B12715" s="2">
        <v>12.147973075607782</v>
      </c>
    </row>
    <row r="12716" spans="1:2" x14ac:dyDescent="0.25">
      <c r="A12716" s="1">
        <v>41829.82916666667</v>
      </c>
      <c r="B12716" s="2">
        <v>20.13541940419794</v>
      </c>
    </row>
    <row r="12717" spans="1:2" x14ac:dyDescent="0.25">
      <c r="A12717" s="1">
        <v>41829.829861111109</v>
      </c>
      <c r="B12717" s="2">
        <v>3.6587677583778109</v>
      </c>
    </row>
    <row r="12718" spans="1:2" x14ac:dyDescent="0.25">
      <c r="A12718" s="1">
        <v>41829.830555555556</v>
      </c>
      <c r="B12718" s="2">
        <v>1.8393020524856789</v>
      </c>
    </row>
    <row r="12719" spans="1:2" x14ac:dyDescent="0.25">
      <c r="A12719" s="1">
        <v>41829.831250000003</v>
      </c>
      <c r="B12719" s="2">
        <v>-8.1324955750449597</v>
      </c>
    </row>
    <row r="12720" spans="1:2" x14ac:dyDescent="0.25">
      <c r="A12720" s="1">
        <v>41829.831944444442</v>
      </c>
      <c r="B12720" s="2">
        <v>-16.355846754201412</v>
      </c>
    </row>
    <row r="12721" spans="1:2" x14ac:dyDescent="0.25">
      <c r="A12721" s="1">
        <v>41829.832638888889</v>
      </c>
      <c r="B12721" s="2">
        <v>-20.195797880653359</v>
      </c>
    </row>
    <row r="12722" spans="1:2" x14ac:dyDescent="0.25">
      <c r="A12722" s="1">
        <v>41829.833333333336</v>
      </c>
      <c r="B12722" s="2">
        <v>7.1330449847831305</v>
      </c>
    </row>
    <row r="12723" spans="1:2" x14ac:dyDescent="0.25">
      <c r="A12723" s="1">
        <v>41829.834027777775</v>
      </c>
      <c r="B12723" s="2">
        <v>5.6693945493178033</v>
      </c>
    </row>
    <row r="12724" spans="1:2" x14ac:dyDescent="0.25">
      <c r="A12724" s="1">
        <v>41829.834722222222</v>
      </c>
      <c r="B12724" s="2">
        <v>6.6618775997050159</v>
      </c>
    </row>
    <row r="12725" spans="1:2" x14ac:dyDescent="0.25">
      <c r="A12725" s="1">
        <v>41829.835416666669</v>
      </c>
      <c r="B12725" s="2">
        <v>-3.5881441822042688</v>
      </c>
    </row>
    <row r="12726" spans="1:2" x14ac:dyDescent="0.25">
      <c r="A12726" s="1">
        <v>41829.836111111108</v>
      </c>
      <c r="B12726" s="2">
        <v>-15.700726881634788</v>
      </c>
    </row>
    <row r="12727" spans="1:2" x14ac:dyDescent="0.25">
      <c r="A12727" s="1">
        <v>41829.836805555555</v>
      </c>
      <c r="B12727" s="2">
        <v>-20.862630353199105</v>
      </c>
    </row>
    <row r="12728" spans="1:2" x14ac:dyDescent="0.25">
      <c r="A12728" s="1">
        <v>41829.837500000001</v>
      </c>
      <c r="B12728" s="2">
        <v>-22.595367514766135</v>
      </c>
    </row>
    <row r="12729" spans="1:2" x14ac:dyDescent="0.25">
      <c r="A12729" s="1">
        <v>41829.838194444441</v>
      </c>
      <c r="B12729" s="2">
        <v>-20.65347782810786</v>
      </c>
    </row>
    <row r="12730" spans="1:2" x14ac:dyDescent="0.25">
      <c r="A12730" s="1">
        <v>41829.838888888888</v>
      </c>
      <c r="B12730" s="2">
        <v>-2.768769530504263</v>
      </c>
    </row>
    <row r="12731" spans="1:2" x14ac:dyDescent="0.25">
      <c r="A12731" s="1">
        <v>41829.839583333334</v>
      </c>
      <c r="B12731" s="2">
        <v>-30.057582390814545</v>
      </c>
    </row>
    <row r="12732" spans="1:2" x14ac:dyDescent="0.25">
      <c r="A12732" s="1">
        <v>41829.840277777781</v>
      </c>
      <c r="B12732" s="2">
        <v>-19.940486786112402</v>
      </c>
    </row>
    <row r="12733" spans="1:2" x14ac:dyDescent="0.25">
      <c r="A12733" s="1">
        <v>41829.84097222222</v>
      </c>
      <c r="B12733" s="2">
        <v>-11.741270594033752</v>
      </c>
    </row>
    <row r="12734" spans="1:2" x14ac:dyDescent="0.25">
      <c r="A12734" s="1">
        <v>41829.841666666667</v>
      </c>
      <c r="B12734" s="2">
        <v>-29.02441971029354</v>
      </c>
    </row>
    <row r="12735" spans="1:2" x14ac:dyDescent="0.25">
      <c r="A12735" s="1">
        <v>41829.842361111114</v>
      </c>
      <c r="B12735" s="2">
        <v>-17.339336177196433</v>
      </c>
    </row>
    <row r="12736" spans="1:2" x14ac:dyDescent="0.25">
      <c r="A12736" s="1">
        <v>41829.843055555553</v>
      </c>
      <c r="B12736" s="2">
        <v>-17.132961800948397</v>
      </c>
    </row>
    <row r="12737" spans="1:2" x14ac:dyDescent="0.25">
      <c r="A12737" s="1">
        <v>41829.84375</v>
      </c>
      <c r="B12737" s="2">
        <v>-17.38563090122625</v>
      </c>
    </row>
    <row r="12738" spans="1:2" x14ac:dyDescent="0.25">
      <c r="A12738" s="1">
        <v>41829.844444444447</v>
      </c>
      <c r="B12738" s="2">
        <v>-23.061843883937158</v>
      </c>
    </row>
    <row r="12739" spans="1:2" x14ac:dyDescent="0.25">
      <c r="A12739" s="1">
        <v>41829.845138888886</v>
      </c>
      <c r="B12739" s="2">
        <v>-13.444153550610402</v>
      </c>
    </row>
    <row r="12740" spans="1:2" x14ac:dyDescent="0.25">
      <c r="A12740" s="1">
        <v>41829.845833333333</v>
      </c>
      <c r="B12740" s="2">
        <v>-8.3219578845879365</v>
      </c>
    </row>
    <row r="12741" spans="1:2" x14ac:dyDescent="0.25">
      <c r="A12741" s="1">
        <v>41829.84652777778</v>
      </c>
      <c r="B12741" s="2">
        <v>-12.98375446083713</v>
      </c>
    </row>
    <row r="12742" spans="1:2" x14ac:dyDescent="0.25">
      <c r="A12742" s="1">
        <v>41829.847222222219</v>
      </c>
      <c r="B12742" s="2">
        <v>-22.832391201583718</v>
      </c>
    </row>
    <row r="12743" spans="1:2" x14ac:dyDescent="0.25">
      <c r="A12743" s="1">
        <v>41829.847916666666</v>
      </c>
      <c r="B12743" s="2">
        <v>-63.388685473041548</v>
      </c>
    </row>
    <row r="12744" spans="1:2" x14ac:dyDescent="0.25">
      <c r="A12744" s="1">
        <v>41829.848611111112</v>
      </c>
      <c r="B12744" s="2">
        <v>-71.496870942349773</v>
      </c>
    </row>
    <row r="12745" spans="1:2" x14ac:dyDescent="0.25">
      <c r="A12745" s="1">
        <v>41829.849305555559</v>
      </c>
      <c r="B12745" s="2">
        <v>-49.548491838867385</v>
      </c>
    </row>
    <row r="12746" spans="1:2" x14ac:dyDescent="0.25">
      <c r="A12746" s="1">
        <v>41829.85</v>
      </c>
      <c r="B12746" s="2">
        <v>-18.59957845986634</v>
      </c>
    </row>
    <row r="12747" spans="1:2" x14ac:dyDescent="0.25">
      <c r="A12747" s="1">
        <v>41829.850694444445</v>
      </c>
      <c r="B12747" s="2">
        <v>-2.7759955745964664</v>
      </c>
    </row>
    <row r="12748" spans="1:2" x14ac:dyDescent="0.25">
      <c r="A12748" s="1">
        <v>41829.851388888892</v>
      </c>
      <c r="B12748" s="2">
        <v>-17.813251681311947</v>
      </c>
    </row>
    <row r="12749" spans="1:2" x14ac:dyDescent="0.25">
      <c r="A12749" s="1">
        <v>41829.852083333331</v>
      </c>
      <c r="B12749" s="2">
        <v>-23.200003100640483</v>
      </c>
    </row>
    <row r="12750" spans="1:2" x14ac:dyDescent="0.25">
      <c r="A12750" s="1">
        <v>41829.852777777778</v>
      </c>
      <c r="B12750" s="2">
        <v>-18.903382457537312</v>
      </c>
    </row>
    <row r="12751" spans="1:2" x14ac:dyDescent="0.25">
      <c r="A12751" s="1">
        <v>41829.853472222225</v>
      </c>
      <c r="B12751" s="2">
        <v>-10.625147344396222</v>
      </c>
    </row>
    <row r="12752" spans="1:2" x14ac:dyDescent="0.25">
      <c r="A12752" s="1">
        <v>41829.854166666664</v>
      </c>
      <c r="B12752" s="2">
        <v>-13.768996476523625</v>
      </c>
    </row>
    <row r="12753" spans="1:2" x14ac:dyDescent="0.25">
      <c r="A12753" s="1">
        <v>41829.854861111111</v>
      </c>
      <c r="B12753" s="2">
        <v>-19.504288950297028</v>
      </c>
    </row>
    <row r="12754" spans="1:2" x14ac:dyDescent="0.25">
      <c r="A12754" s="1">
        <v>41829.855555555558</v>
      </c>
      <c r="B12754" s="2">
        <v>42.063005884176043</v>
      </c>
    </row>
    <row r="12755" spans="1:2" x14ac:dyDescent="0.25">
      <c r="A12755" s="1">
        <v>41829.856249999997</v>
      </c>
      <c r="B12755" s="2">
        <v>66.098378000720786</v>
      </c>
    </row>
    <row r="12756" spans="1:2" x14ac:dyDescent="0.25">
      <c r="A12756" s="1">
        <v>41829.856944444444</v>
      </c>
      <c r="B12756" s="2">
        <v>71.07061841624575</v>
      </c>
    </row>
    <row r="12757" spans="1:2" x14ac:dyDescent="0.25">
      <c r="A12757" s="1">
        <v>41829.857638888891</v>
      </c>
      <c r="B12757" s="2">
        <v>77.908070811755408</v>
      </c>
    </row>
    <row r="12758" spans="1:2" x14ac:dyDescent="0.25">
      <c r="A12758" s="1">
        <v>41829.85833333333</v>
      </c>
      <c r="B12758" s="2">
        <v>75.170535517013434</v>
      </c>
    </row>
    <row r="12759" spans="1:2" x14ac:dyDescent="0.25">
      <c r="A12759" s="1">
        <v>41829.859027777777</v>
      </c>
      <c r="B12759" s="2">
        <v>75.200300839227083</v>
      </c>
    </row>
    <row r="12760" spans="1:2" x14ac:dyDescent="0.25">
      <c r="A12760" s="1">
        <v>41829.859722222223</v>
      </c>
      <c r="B12760" s="2">
        <v>78.658225740618462</v>
      </c>
    </row>
    <row r="12761" spans="1:2" x14ac:dyDescent="0.25">
      <c r="A12761" s="1">
        <v>41829.86041666667</v>
      </c>
      <c r="B12761" s="2">
        <v>83.989142419793637</v>
      </c>
    </row>
    <row r="12762" spans="1:2" x14ac:dyDescent="0.25">
      <c r="A12762" s="1">
        <v>41829.861111111109</v>
      </c>
      <c r="B12762" s="2">
        <v>83.223014881300813</v>
      </c>
    </row>
    <row r="12763" spans="1:2" x14ac:dyDescent="0.25">
      <c r="A12763" s="1">
        <v>41829.861805555556</v>
      </c>
      <c r="B12763" s="2">
        <v>77.204819765989669</v>
      </c>
    </row>
    <row r="12764" spans="1:2" x14ac:dyDescent="0.25">
      <c r="A12764" s="1">
        <v>41829.862500000003</v>
      </c>
      <c r="B12764" s="2">
        <v>77.233657836914063</v>
      </c>
    </row>
    <row r="12765" spans="1:2" x14ac:dyDescent="0.25">
      <c r="A12765" s="1">
        <v>41829.863194444442</v>
      </c>
      <c r="B12765" s="2">
        <v>77.233657836914063</v>
      </c>
    </row>
    <row r="12766" spans="1:2" x14ac:dyDescent="0.25">
      <c r="A12766" s="1">
        <v>41829.863888888889</v>
      </c>
      <c r="B12766" s="2">
        <v>77.233657836914063</v>
      </c>
    </row>
    <row r="12767" spans="1:2" x14ac:dyDescent="0.25">
      <c r="A12767" s="1">
        <v>41829.864583333336</v>
      </c>
      <c r="B12767" s="2">
        <v>77.233657836914063</v>
      </c>
    </row>
    <row r="12768" spans="1:2" x14ac:dyDescent="0.25">
      <c r="A12768" s="1">
        <v>41829.865277777775</v>
      </c>
      <c r="B12768" s="2">
        <v>77.233657836914063</v>
      </c>
    </row>
    <row r="12769" spans="1:2" x14ac:dyDescent="0.25">
      <c r="A12769" s="1">
        <v>41829.865972222222</v>
      </c>
      <c r="B12769" s="2">
        <v>77.233657836914063</v>
      </c>
    </row>
    <row r="12770" spans="1:2" x14ac:dyDescent="0.25">
      <c r="A12770" s="1">
        <v>41829.866666666669</v>
      </c>
      <c r="B12770" s="2">
        <v>77.233657836914063</v>
      </c>
    </row>
    <row r="12771" spans="1:2" x14ac:dyDescent="0.25">
      <c r="A12771" s="1">
        <v>41829.867361111108</v>
      </c>
      <c r="B12771" s="2">
        <v>77.233657836914063</v>
      </c>
    </row>
    <row r="12772" spans="1:2" x14ac:dyDescent="0.25">
      <c r="A12772" s="1">
        <v>41829.868055555555</v>
      </c>
      <c r="B12772" s="2">
        <v>77.233657836914063</v>
      </c>
    </row>
    <row r="12773" spans="1:2" x14ac:dyDescent="0.25">
      <c r="A12773" s="1">
        <v>41829.868750000001</v>
      </c>
      <c r="B12773" s="2">
        <v>77.233657836914063</v>
      </c>
    </row>
    <row r="12774" spans="1:2" x14ac:dyDescent="0.25">
      <c r="A12774" s="1">
        <v>41829.869444444441</v>
      </c>
      <c r="B12774" s="2">
        <v>79.393334989451489</v>
      </c>
    </row>
    <row r="12775" spans="1:2" x14ac:dyDescent="0.25">
      <c r="A12775" s="1">
        <v>41829.870138888888</v>
      </c>
      <c r="B12775" s="2">
        <v>132.17572080999574</v>
      </c>
    </row>
    <row r="12776" spans="1:2" x14ac:dyDescent="0.25">
      <c r="A12776" s="1">
        <v>41829.870833333334</v>
      </c>
      <c r="B12776" s="2">
        <v>126.09389405693898</v>
      </c>
    </row>
    <row r="12777" spans="1:2" x14ac:dyDescent="0.25">
      <c r="A12777" s="1">
        <v>41829.871527777781</v>
      </c>
      <c r="B12777" s="2">
        <v>132.69877784501878</v>
      </c>
    </row>
    <row r="12778" spans="1:2" x14ac:dyDescent="0.25">
      <c r="A12778" s="1">
        <v>41829.87222222222</v>
      </c>
      <c r="B12778" s="2">
        <v>128.88504312156002</v>
      </c>
    </row>
    <row r="12779" spans="1:2" x14ac:dyDescent="0.25">
      <c r="A12779" s="1">
        <v>41829.872916666667</v>
      </c>
      <c r="B12779" s="2">
        <v>126.39322820511103</v>
      </c>
    </row>
    <row r="12780" spans="1:2" x14ac:dyDescent="0.25">
      <c r="A12780" s="1">
        <v>41829.873611111114</v>
      </c>
      <c r="B12780" s="2">
        <v>121.32117284244353</v>
      </c>
    </row>
    <row r="12781" spans="1:2" x14ac:dyDescent="0.25">
      <c r="A12781" s="1">
        <v>41829.874305555553</v>
      </c>
      <c r="B12781" s="2">
        <v>131.92403341260507</v>
      </c>
    </row>
    <row r="12782" spans="1:2" x14ac:dyDescent="0.25">
      <c r="A12782" s="1">
        <v>41829.875</v>
      </c>
      <c r="B12782" s="2">
        <v>120.05965527331573</v>
      </c>
    </row>
    <row r="12783" spans="1:2" x14ac:dyDescent="0.25">
      <c r="A12783" s="1">
        <v>41829.875694444447</v>
      </c>
      <c r="B12783" s="2">
        <v>124.19124141404949</v>
      </c>
    </row>
    <row r="12784" spans="1:2" x14ac:dyDescent="0.25">
      <c r="A12784" s="1">
        <v>41829.876388888886</v>
      </c>
      <c r="B12784" s="2">
        <v>120.13484825661871</v>
      </c>
    </row>
    <row r="12785" spans="1:2" x14ac:dyDescent="0.25">
      <c r="A12785" s="1">
        <v>41829.877083333333</v>
      </c>
      <c r="B12785" s="2">
        <v>101.93131717335976</v>
      </c>
    </row>
    <row r="12786" spans="1:2" x14ac:dyDescent="0.25">
      <c r="A12786" s="1">
        <v>41829.87777777778</v>
      </c>
      <c r="B12786" s="2">
        <v>23.840955284257021</v>
      </c>
    </row>
    <row r="12787" spans="1:2" x14ac:dyDescent="0.25">
      <c r="A12787" s="1">
        <v>41829.878472222219</v>
      </c>
      <c r="B12787" s="2">
        <v>-16.651045278538611</v>
      </c>
    </row>
    <row r="12788" spans="1:2" x14ac:dyDescent="0.25">
      <c r="A12788" s="1">
        <v>41829.879166666666</v>
      </c>
      <c r="B12788" s="2">
        <v>-71.243160651657192</v>
      </c>
    </row>
    <row r="12789" spans="1:2" x14ac:dyDescent="0.25">
      <c r="A12789" s="1">
        <v>41829.879861111112</v>
      </c>
      <c r="B12789" s="2">
        <v>-96.004736862164762</v>
      </c>
    </row>
    <row r="12790" spans="1:2" x14ac:dyDescent="0.25">
      <c r="A12790" s="1">
        <v>41829.880555555559</v>
      </c>
      <c r="B12790" s="2">
        <v>-84.519068341587754</v>
      </c>
    </row>
    <row r="12791" spans="1:2" x14ac:dyDescent="0.25">
      <c r="A12791" s="1">
        <v>41829.881249999999</v>
      </c>
      <c r="B12791" s="2">
        <v>-54.106519970490382</v>
      </c>
    </row>
    <row r="12792" spans="1:2" x14ac:dyDescent="0.25">
      <c r="A12792" s="1">
        <v>41829.881944444445</v>
      </c>
      <c r="B12792" s="2">
        <v>-57.356896065825033</v>
      </c>
    </row>
    <row r="12793" spans="1:2" x14ac:dyDescent="0.25">
      <c r="A12793" s="1">
        <v>41829.882638888892</v>
      </c>
      <c r="B12793" s="2">
        <v>-76.760929415147018</v>
      </c>
    </row>
    <row r="12794" spans="1:2" x14ac:dyDescent="0.25">
      <c r="A12794" s="1">
        <v>41829.883333333331</v>
      </c>
      <c r="B12794" s="2">
        <v>-65.833326545508072</v>
      </c>
    </row>
    <row r="12795" spans="1:2" x14ac:dyDescent="0.25">
      <c r="A12795" s="1">
        <v>41829.884027777778</v>
      </c>
      <c r="B12795" s="2">
        <v>-59.269793220676362</v>
      </c>
    </row>
    <row r="12796" spans="1:2" x14ac:dyDescent="0.25">
      <c r="A12796" s="1">
        <v>41829.884722222225</v>
      </c>
      <c r="B12796" s="2">
        <v>-31.353151071024694</v>
      </c>
    </row>
    <row r="12797" spans="1:2" x14ac:dyDescent="0.25">
      <c r="A12797" s="1">
        <v>41829.885416666664</v>
      </c>
      <c r="B12797" s="2">
        <v>-28.604798401986287</v>
      </c>
    </row>
    <row r="12798" spans="1:2" x14ac:dyDescent="0.25">
      <c r="A12798" s="1">
        <v>41829.886111111111</v>
      </c>
      <c r="B12798" s="2">
        <v>-8.5704434307535244</v>
      </c>
    </row>
    <row r="12799" spans="1:2" x14ac:dyDescent="0.25">
      <c r="A12799" s="1">
        <v>41829.886805555558</v>
      </c>
      <c r="B12799" s="2">
        <v>-17.062967440940096</v>
      </c>
    </row>
    <row r="12800" spans="1:2" x14ac:dyDescent="0.25">
      <c r="A12800" s="1">
        <v>41829.887499999997</v>
      </c>
      <c r="B12800" s="2">
        <v>-35.166463768862982</v>
      </c>
    </row>
    <row r="12801" spans="1:2" x14ac:dyDescent="0.25">
      <c r="A12801" s="1">
        <v>41829.888194444444</v>
      </c>
      <c r="B12801" s="2">
        <v>-27.556152052176671</v>
      </c>
    </row>
    <row r="12802" spans="1:2" x14ac:dyDescent="0.25">
      <c r="A12802" s="1">
        <v>41829.888888888891</v>
      </c>
      <c r="B12802" s="2">
        <v>-27.628017368166184</v>
      </c>
    </row>
    <row r="12803" spans="1:2" x14ac:dyDescent="0.25">
      <c r="A12803" s="1">
        <v>41829.88958333333</v>
      </c>
      <c r="B12803" s="2">
        <v>-26.962726447627453</v>
      </c>
    </row>
    <row r="12804" spans="1:2" x14ac:dyDescent="0.25">
      <c r="A12804" s="1">
        <v>41829.890277777777</v>
      </c>
      <c r="B12804" s="2">
        <v>-14.206931383580862</v>
      </c>
    </row>
    <row r="12805" spans="1:2" x14ac:dyDescent="0.25">
      <c r="A12805" s="1">
        <v>41829.890972222223</v>
      </c>
      <c r="B12805" s="2">
        <v>1.6578044437040564</v>
      </c>
    </row>
    <row r="12806" spans="1:2" x14ac:dyDescent="0.25">
      <c r="A12806" s="1">
        <v>41829.89166666667</v>
      </c>
      <c r="B12806" s="2">
        <v>4.0247618899221074</v>
      </c>
    </row>
    <row r="12807" spans="1:2" x14ac:dyDescent="0.25">
      <c r="A12807" s="1">
        <v>41829.892361111109</v>
      </c>
      <c r="B12807" s="2">
        <v>10.597810744265493</v>
      </c>
    </row>
    <row r="12808" spans="1:2" x14ac:dyDescent="0.25">
      <c r="A12808" s="1">
        <v>41829.893055555556</v>
      </c>
      <c r="B12808" s="2">
        <v>14.324562830891955</v>
      </c>
    </row>
    <row r="12809" spans="1:2" x14ac:dyDescent="0.25">
      <c r="A12809" s="1">
        <v>41829.893750000003</v>
      </c>
      <c r="B12809" s="2">
        <v>11.485997630102126</v>
      </c>
    </row>
    <row r="12810" spans="1:2" x14ac:dyDescent="0.25">
      <c r="A12810" s="1">
        <v>41829.894444444442</v>
      </c>
      <c r="B12810" s="2">
        <v>12.538140994903673</v>
      </c>
    </row>
    <row r="12811" spans="1:2" x14ac:dyDescent="0.25">
      <c r="A12811" s="1">
        <v>41829.895138888889</v>
      </c>
      <c r="B12811" s="2">
        <v>21.784565840433181</v>
      </c>
    </row>
    <row r="12812" spans="1:2" x14ac:dyDescent="0.25">
      <c r="A12812" s="1">
        <v>41829.895833333336</v>
      </c>
      <c r="B12812" s="2">
        <v>31.422828063296038</v>
      </c>
    </row>
    <row r="12813" spans="1:2" x14ac:dyDescent="0.25">
      <c r="A12813" s="1">
        <v>41829.896527777775</v>
      </c>
      <c r="B12813" s="2">
        <v>30.976376676341896</v>
      </c>
    </row>
    <row r="12814" spans="1:2" x14ac:dyDescent="0.25">
      <c r="A12814" s="1">
        <v>41829.897222222222</v>
      </c>
      <c r="B12814" s="2">
        <v>37.503276555182914</v>
      </c>
    </row>
    <row r="12815" spans="1:2" x14ac:dyDescent="0.25">
      <c r="A12815" s="1">
        <v>41829.897916666669</v>
      </c>
      <c r="B12815" s="2">
        <v>51.085963538356978</v>
      </c>
    </row>
    <row r="12816" spans="1:2" x14ac:dyDescent="0.25">
      <c r="A12816" s="1">
        <v>41829.898611111108</v>
      </c>
      <c r="B12816" s="2">
        <v>41.703985638297553</v>
      </c>
    </row>
    <row r="12817" spans="1:2" x14ac:dyDescent="0.25">
      <c r="A12817" s="1">
        <v>41829.899305555555</v>
      </c>
      <c r="B12817" s="2">
        <v>48.263139037389678</v>
      </c>
    </row>
    <row r="12818" spans="1:2" x14ac:dyDescent="0.25">
      <c r="A12818" s="1">
        <v>41829.9</v>
      </c>
      <c r="B12818" s="2">
        <v>77.40380576527096</v>
      </c>
    </row>
    <row r="12819" spans="1:2" x14ac:dyDescent="0.25">
      <c r="A12819" s="1">
        <v>41829.900694444441</v>
      </c>
      <c r="B12819" s="2">
        <v>60.49854466676188</v>
      </c>
    </row>
    <row r="12820" spans="1:2" x14ac:dyDescent="0.25">
      <c r="A12820" s="1">
        <v>41829.901388888888</v>
      </c>
      <c r="B12820" s="2">
        <v>53.166583956737789</v>
      </c>
    </row>
    <row r="12821" spans="1:2" x14ac:dyDescent="0.25">
      <c r="A12821" s="1">
        <v>41829.902083333334</v>
      </c>
      <c r="B12821" s="2">
        <v>63.512253665724224</v>
      </c>
    </row>
    <row r="12822" spans="1:2" x14ac:dyDescent="0.25">
      <c r="A12822" s="1">
        <v>41829.902777777781</v>
      </c>
      <c r="B12822" s="2">
        <v>62.830888352597441</v>
      </c>
    </row>
    <row r="12823" spans="1:2" x14ac:dyDescent="0.25">
      <c r="A12823" s="1">
        <v>41829.90347222222</v>
      </c>
      <c r="B12823" s="2">
        <v>44.925682831033676</v>
      </c>
    </row>
    <row r="12824" spans="1:2" x14ac:dyDescent="0.25">
      <c r="A12824" s="1">
        <v>41829.904166666667</v>
      </c>
      <c r="B12824" s="2">
        <v>29.255734118131659</v>
      </c>
    </row>
    <row r="12825" spans="1:2" x14ac:dyDescent="0.25">
      <c r="A12825" s="1">
        <v>41829.904861111114</v>
      </c>
      <c r="B12825" s="2">
        <v>49.095412189892762</v>
      </c>
    </row>
    <row r="12826" spans="1:2" x14ac:dyDescent="0.25">
      <c r="A12826" s="1">
        <v>41829.905555555553</v>
      </c>
      <c r="B12826" s="2">
        <v>55.703445958379113</v>
      </c>
    </row>
    <row r="12827" spans="1:2" x14ac:dyDescent="0.25">
      <c r="A12827" s="1">
        <v>41829.90625</v>
      </c>
      <c r="B12827" s="2">
        <v>59.62483290192322</v>
      </c>
    </row>
    <row r="12828" spans="1:2" x14ac:dyDescent="0.25">
      <c r="A12828" s="1">
        <v>41829.906944444447</v>
      </c>
      <c r="B12828" s="2">
        <v>66.291894774591981</v>
      </c>
    </row>
    <row r="12829" spans="1:2" x14ac:dyDescent="0.25">
      <c r="A12829" s="1">
        <v>41829.907638888886</v>
      </c>
      <c r="B12829" s="2">
        <v>87.376684231545852</v>
      </c>
    </row>
    <row r="12830" spans="1:2" x14ac:dyDescent="0.25">
      <c r="A12830" s="1">
        <v>41829.908333333333</v>
      </c>
      <c r="B12830" s="2">
        <v>82.935751068252529</v>
      </c>
    </row>
    <row r="12831" spans="1:2" x14ac:dyDescent="0.25">
      <c r="A12831" s="1">
        <v>41829.90902777778</v>
      </c>
      <c r="B12831" s="2">
        <v>89.020747967989877</v>
      </c>
    </row>
    <row r="12832" spans="1:2" x14ac:dyDescent="0.25">
      <c r="A12832" s="1">
        <v>41829.909722222219</v>
      </c>
      <c r="B12832" s="2">
        <v>92.704069282248383</v>
      </c>
    </row>
    <row r="12833" spans="1:2" x14ac:dyDescent="0.25">
      <c r="A12833" s="1">
        <v>41829.910416666666</v>
      </c>
      <c r="B12833" s="2">
        <v>78.408388299960649</v>
      </c>
    </row>
    <row r="12834" spans="1:2" x14ac:dyDescent="0.25">
      <c r="A12834" s="1">
        <v>41829.911111111112</v>
      </c>
      <c r="B12834" s="2">
        <v>56.436850427099856</v>
      </c>
    </row>
    <row r="12835" spans="1:2" x14ac:dyDescent="0.25">
      <c r="A12835" s="1">
        <v>41829.911805555559</v>
      </c>
      <c r="B12835" s="2">
        <v>41.90811166251612</v>
      </c>
    </row>
    <row r="12836" spans="1:2" x14ac:dyDescent="0.25">
      <c r="A12836" s="1">
        <v>41829.912499999999</v>
      </c>
      <c r="B12836" s="2">
        <v>40.354286336676644</v>
      </c>
    </row>
    <row r="12837" spans="1:2" x14ac:dyDescent="0.25">
      <c r="A12837" s="1">
        <v>41829.913194444445</v>
      </c>
      <c r="B12837" s="2">
        <v>28.171573300805417</v>
      </c>
    </row>
    <row r="12838" spans="1:2" x14ac:dyDescent="0.25">
      <c r="A12838" s="1">
        <v>41829.913888888892</v>
      </c>
      <c r="B12838" s="2">
        <v>26.427930790130873</v>
      </c>
    </row>
    <row r="12839" spans="1:2" x14ac:dyDescent="0.25">
      <c r="A12839" s="1">
        <v>41829.914583333331</v>
      </c>
      <c r="B12839" s="2">
        <v>35.778935357882197</v>
      </c>
    </row>
    <row r="12840" spans="1:2" x14ac:dyDescent="0.25">
      <c r="A12840" s="1">
        <v>41829.915277777778</v>
      </c>
      <c r="B12840" s="2">
        <v>32.928219178527073</v>
      </c>
    </row>
    <row r="12841" spans="1:2" x14ac:dyDescent="0.25">
      <c r="A12841" s="1">
        <v>41829.915972222225</v>
      </c>
      <c r="B12841" s="2">
        <v>38.438525499569856</v>
      </c>
    </row>
    <row r="12842" spans="1:2" x14ac:dyDescent="0.25">
      <c r="A12842" s="1">
        <v>41829.916666666664</v>
      </c>
      <c r="B12842" s="2">
        <v>20.722964468669428</v>
      </c>
    </row>
    <row r="12843" spans="1:2" x14ac:dyDescent="0.25">
      <c r="A12843" s="1">
        <v>41829.917361111111</v>
      </c>
      <c r="B12843" s="2">
        <v>18.275817689310497</v>
      </c>
    </row>
    <row r="12844" spans="1:2" x14ac:dyDescent="0.25">
      <c r="A12844" s="1">
        <v>41829.918055555558</v>
      </c>
      <c r="B12844" s="2">
        <v>-6.58357092162308</v>
      </c>
    </row>
    <row r="12845" spans="1:2" x14ac:dyDescent="0.25">
      <c r="A12845" s="1">
        <v>41829.918749999997</v>
      </c>
      <c r="B12845" s="2">
        <v>-25.750244477339461</v>
      </c>
    </row>
    <row r="12846" spans="1:2" x14ac:dyDescent="0.25">
      <c r="A12846" s="1">
        <v>41829.919444444444</v>
      </c>
      <c r="B12846" s="2">
        <v>-40.713230795823137</v>
      </c>
    </row>
    <row r="12847" spans="1:2" x14ac:dyDescent="0.25">
      <c r="A12847" s="1">
        <v>41829.920138888891</v>
      </c>
      <c r="B12847" s="2">
        <v>-36.457022059193456</v>
      </c>
    </row>
    <row r="12848" spans="1:2" x14ac:dyDescent="0.25">
      <c r="A12848" s="1">
        <v>41829.92083333333</v>
      </c>
      <c r="B12848" s="2">
        <v>-40.174864531210488</v>
      </c>
    </row>
    <row r="12849" spans="1:2" x14ac:dyDescent="0.25">
      <c r="A12849" s="1">
        <v>41829.921527777777</v>
      </c>
      <c r="B12849" s="2">
        <v>-54.916637272923253</v>
      </c>
    </row>
    <row r="12850" spans="1:2" x14ac:dyDescent="0.25">
      <c r="A12850" s="1">
        <v>41829.922222222223</v>
      </c>
      <c r="B12850" s="2">
        <v>-64.47175676056456</v>
      </c>
    </row>
    <row r="12851" spans="1:2" x14ac:dyDescent="0.25">
      <c r="A12851" s="1">
        <v>41829.92291666667</v>
      </c>
      <c r="B12851" s="2">
        <v>-73.084526262494421</v>
      </c>
    </row>
    <row r="12852" spans="1:2" x14ac:dyDescent="0.25">
      <c r="A12852" s="1">
        <v>41829.923611111109</v>
      </c>
      <c r="B12852" s="2">
        <v>-53.79750817707221</v>
      </c>
    </row>
    <row r="12853" spans="1:2" x14ac:dyDescent="0.25">
      <c r="A12853" s="1">
        <v>41829.924305555556</v>
      </c>
      <c r="B12853" s="2">
        <v>11.453768255060762</v>
      </c>
    </row>
    <row r="12854" spans="1:2" x14ac:dyDescent="0.25">
      <c r="A12854" s="1">
        <v>41829.925000000003</v>
      </c>
      <c r="B12854" s="2">
        <v>15.987421494665371</v>
      </c>
    </row>
    <row r="12855" spans="1:2" x14ac:dyDescent="0.25">
      <c r="A12855" s="1">
        <v>41829.925694444442</v>
      </c>
      <c r="B12855" s="2">
        <v>71.554760269475324</v>
      </c>
    </row>
    <row r="12856" spans="1:2" x14ac:dyDescent="0.25">
      <c r="A12856" s="1">
        <v>41829.926388888889</v>
      </c>
      <c r="B12856" s="2">
        <v>55.110171270039181</v>
      </c>
    </row>
    <row r="12857" spans="1:2" x14ac:dyDescent="0.25">
      <c r="A12857" s="1">
        <v>41829.927083333336</v>
      </c>
      <c r="B12857" s="2">
        <v>28.063642844039713</v>
      </c>
    </row>
    <row r="12858" spans="1:2" x14ac:dyDescent="0.25">
      <c r="A12858" s="1">
        <v>41829.927777777775</v>
      </c>
      <c r="B12858" s="2">
        <v>34.117367004104018</v>
      </c>
    </row>
    <row r="12859" spans="1:2" x14ac:dyDescent="0.25">
      <c r="A12859" s="1">
        <v>41829.928472222222</v>
      </c>
      <c r="B12859" s="2">
        <v>65.956164236431746</v>
      </c>
    </row>
    <row r="12860" spans="1:2" x14ac:dyDescent="0.25">
      <c r="A12860" s="1">
        <v>41829.929166666669</v>
      </c>
      <c r="B12860" s="2">
        <v>74.694400085415694</v>
      </c>
    </row>
    <row r="12861" spans="1:2" x14ac:dyDescent="0.25">
      <c r="A12861" s="1">
        <v>41829.929861111108</v>
      </c>
      <c r="B12861" s="2">
        <v>37.859468189386824</v>
      </c>
    </row>
    <row r="12862" spans="1:2" x14ac:dyDescent="0.25">
      <c r="A12862" s="1">
        <v>41829.930555555555</v>
      </c>
      <c r="B12862" s="2">
        <v>27.255222591814768</v>
      </c>
    </row>
    <row r="12863" spans="1:2" x14ac:dyDescent="0.25">
      <c r="A12863" s="1">
        <v>41829.931250000001</v>
      </c>
      <c r="B12863" s="2">
        <v>41.050034366286127</v>
      </c>
    </row>
    <row r="12864" spans="1:2" x14ac:dyDescent="0.25">
      <c r="A12864" s="1">
        <v>41829.931944444441</v>
      </c>
      <c r="B12864" s="2">
        <v>66.52078750084911</v>
      </c>
    </row>
    <row r="12865" spans="1:2" x14ac:dyDescent="0.25">
      <c r="A12865" s="1">
        <v>41829.932638888888</v>
      </c>
      <c r="B12865" s="2">
        <v>56.895237069960181</v>
      </c>
    </row>
    <row r="12866" spans="1:2" x14ac:dyDescent="0.25">
      <c r="A12866" s="1">
        <v>41829.933333333334</v>
      </c>
      <c r="B12866" s="2">
        <v>51.285505460408849</v>
      </c>
    </row>
    <row r="12867" spans="1:2" x14ac:dyDescent="0.25">
      <c r="A12867" s="1">
        <v>41829.934027777781</v>
      </c>
      <c r="B12867" s="2">
        <v>39.676682011399436</v>
      </c>
    </row>
    <row r="12868" spans="1:2" x14ac:dyDescent="0.25">
      <c r="A12868" s="1">
        <v>41829.93472222222</v>
      </c>
      <c r="B12868" s="2">
        <v>33.128478832393014</v>
      </c>
    </row>
    <row r="12869" spans="1:2" x14ac:dyDescent="0.25">
      <c r="A12869" s="1">
        <v>41829.935416666667</v>
      </c>
      <c r="B12869" s="2">
        <v>36.329099165959633</v>
      </c>
    </row>
    <row r="12870" spans="1:2" x14ac:dyDescent="0.25">
      <c r="A12870" s="1">
        <v>41829.936111111114</v>
      </c>
      <c r="B12870" s="2">
        <v>42.52397259998591</v>
      </c>
    </row>
    <row r="12871" spans="1:2" x14ac:dyDescent="0.25">
      <c r="A12871" s="1">
        <v>41829.936805555553</v>
      </c>
      <c r="B12871" s="2">
        <v>50.984729805597453</v>
      </c>
    </row>
    <row r="12872" spans="1:2" x14ac:dyDescent="0.25">
      <c r="A12872" s="1">
        <v>41829.9375</v>
      </c>
      <c r="B12872" s="2">
        <v>40.196339716950511</v>
      </c>
    </row>
    <row r="12873" spans="1:2" x14ac:dyDescent="0.25">
      <c r="A12873" s="1">
        <v>41829.938194444447</v>
      </c>
      <c r="B12873" s="2">
        <v>65.369191690785613</v>
      </c>
    </row>
    <row r="12874" spans="1:2" x14ac:dyDescent="0.25">
      <c r="A12874" s="1">
        <v>41829.938888888886</v>
      </c>
      <c r="B12874" s="2">
        <v>68.394922283228752</v>
      </c>
    </row>
    <row r="12875" spans="1:2" x14ac:dyDescent="0.25">
      <c r="A12875" s="1">
        <v>41829.939583333333</v>
      </c>
      <c r="B12875" s="2">
        <v>68.885571931224931</v>
      </c>
    </row>
    <row r="12876" spans="1:2" x14ac:dyDescent="0.25">
      <c r="A12876" s="1">
        <v>41829.94027777778</v>
      </c>
      <c r="B12876" s="2">
        <v>65.739644610900243</v>
      </c>
    </row>
    <row r="12877" spans="1:2" x14ac:dyDescent="0.25">
      <c r="A12877" s="1">
        <v>41829.940972222219</v>
      </c>
      <c r="B12877" s="2">
        <v>66.374638885470148</v>
      </c>
    </row>
    <row r="12878" spans="1:2" x14ac:dyDescent="0.25">
      <c r="A12878" s="1">
        <v>41829.941666666666</v>
      </c>
      <c r="B12878" s="2">
        <v>71.932287758087242</v>
      </c>
    </row>
    <row r="12879" spans="1:2" x14ac:dyDescent="0.25">
      <c r="A12879" s="1">
        <v>41829.942361111112</v>
      </c>
      <c r="B12879" s="2">
        <v>80.726860055015038</v>
      </c>
    </row>
    <row r="12880" spans="1:2" x14ac:dyDescent="0.25">
      <c r="A12880" s="1">
        <v>41829.943055555559</v>
      </c>
      <c r="B12880" s="2">
        <v>85.361672563101948</v>
      </c>
    </row>
    <row r="12881" spans="1:2" x14ac:dyDescent="0.25">
      <c r="A12881" s="1">
        <v>41829.943749999999</v>
      </c>
      <c r="B12881" s="2">
        <v>105.94863461380397</v>
      </c>
    </row>
    <row r="12882" spans="1:2" x14ac:dyDescent="0.25">
      <c r="A12882" s="1">
        <v>41829.944444444445</v>
      </c>
      <c r="B12882" s="2">
        <v>99.887417446107918</v>
      </c>
    </row>
    <row r="12883" spans="1:2" x14ac:dyDescent="0.25">
      <c r="A12883" s="1">
        <v>41829.945138888892</v>
      </c>
      <c r="B12883" s="2">
        <v>76.423046775060357</v>
      </c>
    </row>
    <row r="12884" spans="1:2" x14ac:dyDescent="0.25">
      <c r="A12884" s="1">
        <v>41829.945833333331</v>
      </c>
      <c r="B12884" s="2">
        <v>88.663315888395303</v>
      </c>
    </row>
    <row r="12885" spans="1:2" x14ac:dyDescent="0.25">
      <c r="A12885" s="1">
        <v>41829.946527777778</v>
      </c>
      <c r="B12885" s="2">
        <v>68.959154520965726</v>
      </c>
    </row>
    <row r="12886" spans="1:2" x14ac:dyDescent="0.25">
      <c r="A12886" s="1">
        <v>41829.947222222225</v>
      </c>
      <c r="B12886" s="2">
        <v>58.200628025891881</v>
      </c>
    </row>
    <row r="12887" spans="1:2" x14ac:dyDescent="0.25">
      <c r="A12887" s="1">
        <v>41829.947916666664</v>
      </c>
      <c r="B12887" s="2">
        <v>59.865906911327812</v>
      </c>
    </row>
    <row r="12888" spans="1:2" x14ac:dyDescent="0.25">
      <c r="A12888" s="1">
        <v>41829.948611111111</v>
      </c>
      <c r="B12888" s="2">
        <v>9.8876039814902477</v>
      </c>
    </row>
    <row r="12889" spans="1:2" x14ac:dyDescent="0.25">
      <c r="A12889" s="1">
        <v>41829.949305555558</v>
      </c>
      <c r="B12889" s="2">
        <v>39.779663036347486</v>
      </c>
    </row>
    <row r="12890" spans="1:2" x14ac:dyDescent="0.25">
      <c r="A12890" s="1">
        <v>41829.949999999997</v>
      </c>
      <c r="B12890" s="2">
        <v>66.574204552891516</v>
      </c>
    </row>
    <row r="12891" spans="1:2" x14ac:dyDescent="0.25">
      <c r="A12891" s="1">
        <v>41829.950694444444</v>
      </c>
      <c r="B12891" s="2">
        <v>60.948519864618234</v>
      </c>
    </row>
    <row r="12892" spans="1:2" x14ac:dyDescent="0.25">
      <c r="A12892" s="1">
        <v>41829.951388888891</v>
      </c>
      <c r="B12892" s="2">
        <v>47.746982555108843</v>
      </c>
    </row>
    <row r="12893" spans="1:2" x14ac:dyDescent="0.25">
      <c r="A12893" s="1">
        <v>41829.95208333333</v>
      </c>
      <c r="B12893" s="2">
        <v>23.959422575894617</v>
      </c>
    </row>
    <row r="12894" spans="1:2" x14ac:dyDescent="0.25">
      <c r="A12894" s="1">
        <v>41829.952777777777</v>
      </c>
      <c r="B12894" s="2">
        <v>5.6601270668705785</v>
      </c>
    </row>
    <row r="12895" spans="1:2" x14ac:dyDescent="0.25">
      <c r="A12895" s="1">
        <v>41829.953472222223</v>
      </c>
      <c r="B12895" s="2">
        <v>6.4234378520695223</v>
      </c>
    </row>
    <row r="12896" spans="1:2" x14ac:dyDescent="0.25">
      <c r="A12896" s="1">
        <v>41829.95416666667</v>
      </c>
      <c r="B12896" s="2">
        <v>6.6083032196004448</v>
      </c>
    </row>
    <row r="12897" spans="1:2" x14ac:dyDescent="0.25">
      <c r="A12897" s="1">
        <v>41829.954861111109</v>
      </c>
      <c r="B12897" s="2">
        <v>-21.270107906279978</v>
      </c>
    </row>
    <row r="12898" spans="1:2" x14ac:dyDescent="0.25">
      <c r="A12898" s="1">
        <v>41829.955555555556</v>
      </c>
      <c r="B12898" s="2">
        <v>-28.61365800670125</v>
      </c>
    </row>
    <row r="12899" spans="1:2" x14ac:dyDescent="0.25">
      <c r="A12899" s="1">
        <v>41829.956250000003</v>
      </c>
      <c r="B12899" s="2">
        <v>-34.05690346567183</v>
      </c>
    </row>
    <row r="12900" spans="1:2" x14ac:dyDescent="0.25">
      <c r="A12900" s="1">
        <v>41829.956944444442</v>
      </c>
      <c r="B12900" s="2">
        <v>-28.611668966863363</v>
      </c>
    </row>
    <row r="12901" spans="1:2" x14ac:dyDescent="0.25">
      <c r="A12901" s="1">
        <v>41829.957638888889</v>
      </c>
      <c r="B12901" s="2">
        <v>-40.34626844756567</v>
      </c>
    </row>
    <row r="12902" spans="1:2" x14ac:dyDescent="0.25">
      <c r="A12902" s="1">
        <v>41829.958333333336</v>
      </c>
      <c r="B12902" s="2">
        <v>-48.637497887720627</v>
      </c>
    </row>
    <row r="12903" spans="1:2" x14ac:dyDescent="0.25">
      <c r="A12903" s="1">
        <v>41829.959027777775</v>
      </c>
      <c r="B12903" s="2">
        <v>-45.05782121672528</v>
      </c>
    </row>
    <row r="12904" spans="1:2" x14ac:dyDescent="0.25">
      <c r="A12904" s="1">
        <v>41829.959722222222</v>
      </c>
      <c r="B12904" s="2">
        <v>-54.053606605176661</v>
      </c>
    </row>
    <row r="12905" spans="1:2" x14ac:dyDescent="0.25">
      <c r="A12905" s="1">
        <v>41829.960416666669</v>
      </c>
      <c r="B12905" s="2">
        <v>-39.898472380771999</v>
      </c>
    </row>
    <row r="12906" spans="1:2" x14ac:dyDescent="0.25">
      <c r="A12906" s="1">
        <v>41829.961111111108</v>
      </c>
      <c r="B12906" s="2">
        <v>-49.064630943901527</v>
      </c>
    </row>
    <row r="12907" spans="1:2" x14ac:dyDescent="0.25">
      <c r="A12907" s="1">
        <v>41829.961805555555</v>
      </c>
      <c r="B12907" s="2">
        <v>-72.51104624327175</v>
      </c>
    </row>
    <row r="12908" spans="1:2" x14ac:dyDescent="0.25">
      <c r="A12908" s="1">
        <v>41829.962500000001</v>
      </c>
      <c r="B12908" s="2">
        <v>-73.307755737474267</v>
      </c>
    </row>
    <row r="12909" spans="1:2" x14ac:dyDescent="0.25">
      <c r="A12909" s="1">
        <v>41829.963194444441</v>
      </c>
      <c r="B12909" s="2">
        <v>-92.563684343996769</v>
      </c>
    </row>
    <row r="12910" spans="1:2" x14ac:dyDescent="0.25">
      <c r="A12910" s="1">
        <v>41829.963888888888</v>
      </c>
      <c r="B12910" s="2">
        <v>-53.507073053248554</v>
      </c>
    </row>
    <row r="12911" spans="1:2" x14ac:dyDescent="0.25">
      <c r="A12911" s="1">
        <v>41829.964583333334</v>
      </c>
      <c r="B12911" s="2">
        <v>-50.076542158278365</v>
      </c>
    </row>
    <row r="12912" spans="1:2" x14ac:dyDescent="0.25">
      <c r="A12912" s="1">
        <v>41829.965277777781</v>
      </c>
      <c r="B12912" s="2">
        <v>-26.294229646609651</v>
      </c>
    </row>
    <row r="12913" spans="1:2" x14ac:dyDescent="0.25">
      <c r="A12913" s="1">
        <v>41829.96597222222</v>
      </c>
      <c r="B12913" s="2">
        <v>-43.915283203125</v>
      </c>
    </row>
    <row r="12914" spans="1:2" x14ac:dyDescent="0.25">
      <c r="A12914" s="1">
        <v>41829.966666666667</v>
      </c>
      <c r="B12914" s="2">
        <v>-43.915283203125</v>
      </c>
    </row>
    <row r="12915" spans="1:2" x14ac:dyDescent="0.25">
      <c r="A12915" s="1">
        <v>41829.967361111114</v>
      </c>
      <c r="B12915" s="2">
        <v>-43.915283203125</v>
      </c>
    </row>
    <row r="12916" spans="1:2" x14ac:dyDescent="0.25">
      <c r="A12916" s="1">
        <v>41829.968055555553</v>
      </c>
      <c r="B12916" s="2">
        <v>-43.915283203125</v>
      </c>
    </row>
    <row r="12917" spans="1:2" x14ac:dyDescent="0.25">
      <c r="A12917" s="1">
        <v>41829.96875</v>
      </c>
      <c r="B12917" s="2">
        <v>-45.756074071306891</v>
      </c>
    </row>
    <row r="12918" spans="1:2" x14ac:dyDescent="0.25">
      <c r="A12918" s="1">
        <v>41829.969444444447</v>
      </c>
      <c r="B12918" s="2">
        <v>-103.16288489342357</v>
      </c>
    </row>
    <row r="12919" spans="1:2" x14ac:dyDescent="0.25">
      <c r="A12919" s="1">
        <v>41829.970138888886</v>
      </c>
      <c r="B12919" s="2">
        <v>-87.948888030368835</v>
      </c>
    </row>
    <row r="12920" spans="1:2" x14ac:dyDescent="0.25">
      <c r="A12920" s="1">
        <v>41829.970833333333</v>
      </c>
      <c r="B12920" s="2">
        <v>-49.847907091752376</v>
      </c>
    </row>
    <row r="12921" spans="1:2" x14ac:dyDescent="0.25">
      <c r="A12921" s="1">
        <v>41829.97152777778</v>
      </c>
      <c r="B12921" s="2">
        <v>-39.949119092912106</v>
      </c>
    </row>
    <row r="12922" spans="1:2" x14ac:dyDescent="0.25">
      <c r="A12922" s="1">
        <v>41829.972222222219</v>
      </c>
      <c r="B12922" s="2">
        <v>-35.120789771301496</v>
      </c>
    </row>
    <row r="12923" spans="1:2" x14ac:dyDescent="0.25">
      <c r="A12923" s="1">
        <v>41829.972916666666</v>
      </c>
      <c r="B12923" s="2">
        <v>-30.537224236688296</v>
      </c>
    </row>
    <row r="12924" spans="1:2" x14ac:dyDescent="0.25">
      <c r="A12924" s="1">
        <v>41829.973611111112</v>
      </c>
      <c r="B12924" s="2">
        <v>-31.042729355494764</v>
      </c>
    </row>
    <row r="12925" spans="1:2" x14ac:dyDescent="0.25">
      <c r="A12925" s="1">
        <v>41829.974305555559</v>
      </c>
      <c r="B12925" s="2">
        <v>-9.8800017291059099</v>
      </c>
    </row>
    <row r="12926" spans="1:2" x14ac:dyDescent="0.25">
      <c r="A12926" s="1">
        <v>41829.974999999999</v>
      </c>
      <c r="B12926" s="2">
        <v>7.9879191032989185</v>
      </c>
    </row>
    <row r="12927" spans="1:2" x14ac:dyDescent="0.25">
      <c r="A12927" s="1">
        <v>41829.975694444445</v>
      </c>
      <c r="B12927" s="2">
        <v>21.656484622080463</v>
      </c>
    </row>
    <row r="12928" spans="1:2" x14ac:dyDescent="0.25">
      <c r="A12928" s="1">
        <v>41829.976388888892</v>
      </c>
      <c r="B12928" s="2">
        <v>37.589385602890495</v>
      </c>
    </row>
    <row r="12929" spans="1:2" x14ac:dyDescent="0.25">
      <c r="A12929" s="1">
        <v>41829.977083333331</v>
      </c>
      <c r="B12929" s="2">
        <v>27.568767290361091</v>
      </c>
    </row>
    <row r="12930" spans="1:2" x14ac:dyDescent="0.25">
      <c r="A12930" s="1">
        <v>41829.977777777778</v>
      </c>
      <c r="B12930" s="2">
        <v>35.87527355822337</v>
      </c>
    </row>
    <row r="12931" spans="1:2" x14ac:dyDescent="0.25">
      <c r="A12931" s="1">
        <v>41829.978472222225</v>
      </c>
      <c r="B12931" s="2">
        <v>31.285687774506126</v>
      </c>
    </row>
    <row r="12932" spans="1:2" x14ac:dyDescent="0.25">
      <c r="A12932" s="1">
        <v>41829.979166666664</v>
      </c>
      <c r="B12932" s="2">
        <v>29.075705716150697</v>
      </c>
    </row>
    <row r="12933" spans="1:2" x14ac:dyDescent="0.25">
      <c r="A12933" s="1">
        <v>41829.979861111111</v>
      </c>
      <c r="B12933" s="2">
        <v>39.467319488525391</v>
      </c>
    </row>
    <row r="12934" spans="1:2" x14ac:dyDescent="0.25">
      <c r="A12934" s="1">
        <v>41829.980555555558</v>
      </c>
      <c r="B12934" s="2">
        <v>39.467319488525391</v>
      </c>
    </row>
    <row r="12935" spans="1:2" x14ac:dyDescent="0.25">
      <c r="A12935" s="1">
        <v>41829.981249999997</v>
      </c>
      <c r="B12935" s="2">
        <v>39.467319488525391</v>
      </c>
    </row>
    <row r="12936" spans="1:2" x14ac:dyDescent="0.25">
      <c r="A12936" s="1">
        <v>41829.981944444444</v>
      </c>
      <c r="B12936" s="2">
        <v>39.467319488525391</v>
      </c>
    </row>
    <row r="12937" spans="1:2" x14ac:dyDescent="0.25">
      <c r="A12937" s="1">
        <v>41829.982638888891</v>
      </c>
      <c r="B12937" s="2">
        <v>39.467319488525391</v>
      </c>
    </row>
    <row r="12938" spans="1:2" x14ac:dyDescent="0.25">
      <c r="A12938" s="1">
        <v>41829.98333333333</v>
      </c>
      <c r="B12938" s="2">
        <v>39.467319488525391</v>
      </c>
    </row>
    <row r="12939" spans="1:2" x14ac:dyDescent="0.25">
      <c r="A12939" s="1">
        <v>41829.984027777777</v>
      </c>
      <c r="B12939" s="2">
        <v>39.467319488525391</v>
      </c>
    </row>
    <row r="12940" spans="1:2" x14ac:dyDescent="0.25">
      <c r="A12940" s="1">
        <v>41829.984722222223</v>
      </c>
      <c r="B12940" s="2">
        <v>39.467319488525391</v>
      </c>
    </row>
    <row r="12941" spans="1:2" x14ac:dyDescent="0.25">
      <c r="A12941" s="1">
        <v>41829.98541666667</v>
      </c>
      <c r="B12941" s="2">
        <v>39.467319488525391</v>
      </c>
    </row>
    <row r="12942" spans="1:2" x14ac:dyDescent="0.25">
      <c r="A12942" s="1">
        <v>41829.986111111109</v>
      </c>
      <c r="B12942" s="2">
        <v>39.467319488525391</v>
      </c>
    </row>
    <row r="12943" spans="1:2" x14ac:dyDescent="0.25">
      <c r="A12943" s="1">
        <v>41829.986805555556</v>
      </c>
      <c r="B12943" s="2">
        <v>39.467319488525391</v>
      </c>
    </row>
    <row r="12944" spans="1:2" x14ac:dyDescent="0.25">
      <c r="A12944" s="1">
        <v>41829.987500000003</v>
      </c>
      <c r="B12944" s="2">
        <v>39.467319488525391</v>
      </c>
    </row>
    <row r="12945" spans="1:2" x14ac:dyDescent="0.25">
      <c r="A12945" s="1">
        <v>41829.988194444442</v>
      </c>
      <c r="B12945" s="2">
        <v>39.467319488525391</v>
      </c>
    </row>
    <row r="12946" spans="1:2" x14ac:dyDescent="0.25">
      <c r="A12946" s="1">
        <v>41829.988888888889</v>
      </c>
      <c r="B12946" s="2">
        <v>39.467319488525391</v>
      </c>
    </row>
    <row r="12947" spans="1:2" x14ac:dyDescent="0.25">
      <c r="A12947" s="1">
        <v>41829.989583333336</v>
      </c>
      <c r="B12947" s="2">
        <v>39.467319488525391</v>
      </c>
    </row>
    <row r="12948" spans="1:2" x14ac:dyDescent="0.25">
      <c r="A12948" s="1">
        <v>41829.990277777775</v>
      </c>
      <c r="B12948" s="2">
        <v>39.467319488525391</v>
      </c>
    </row>
    <row r="12949" spans="1:2" x14ac:dyDescent="0.25">
      <c r="A12949" s="1">
        <v>41829.990972222222</v>
      </c>
      <c r="B12949" s="2">
        <v>39.467319488525391</v>
      </c>
    </row>
    <row r="12950" spans="1:2" x14ac:dyDescent="0.25">
      <c r="A12950" s="1">
        <v>41829.991666666669</v>
      </c>
      <c r="B12950" s="2">
        <v>39.467319488525391</v>
      </c>
    </row>
    <row r="12951" spans="1:2" x14ac:dyDescent="0.25">
      <c r="A12951" s="1">
        <v>41829.992361111108</v>
      </c>
      <c r="B12951" s="2">
        <v>39.467319488525391</v>
      </c>
    </row>
    <row r="12952" spans="1:2" x14ac:dyDescent="0.25">
      <c r="A12952" s="1">
        <v>41829.993055555555</v>
      </c>
      <c r="B12952" s="2">
        <v>39.467319488525391</v>
      </c>
    </row>
    <row r="12953" spans="1:2" x14ac:dyDescent="0.25">
      <c r="A12953" s="1">
        <v>41829.993750000001</v>
      </c>
      <c r="B12953" s="2">
        <v>39.467319488525391</v>
      </c>
    </row>
    <row r="12954" spans="1:2" x14ac:dyDescent="0.25">
      <c r="A12954" s="1">
        <v>41829.994444444441</v>
      </c>
      <c r="B12954" s="2">
        <v>39.467319488525391</v>
      </c>
    </row>
    <row r="12955" spans="1:2" x14ac:dyDescent="0.25">
      <c r="A12955" s="1">
        <v>41829.995138888888</v>
      </c>
      <c r="B12955" s="2">
        <v>39.467319488525391</v>
      </c>
    </row>
    <row r="12956" spans="1:2" x14ac:dyDescent="0.25">
      <c r="A12956" s="1">
        <v>41829.995833333334</v>
      </c>
      <c r="B12956" s="2">
        <v>39.467319488525391</v>
      </c>
    </row>
    <row r="12957" spans="1:2" x14ac:dyDescent="0.25">
      <c r="A12957" s="1">
        <v>41829.996527777781</v>
      </c>
      <c r="B12957" s="2">
        <v>39.467319488525391</v>
      </c>
    </row>
    <row r="12958" spans="1:2" x14ac:dyDescent="0.25">
      <c r="A12958" s="1">
        <v>41829.99722222222</v>
      </c>
      <c r="B12958" s="2">
        <v>39.467319488525391</v>
      </c>
    </row>
    <row r="12959" spans="1:2" x14ac:dyDescent="0.25">
      <c r="A12959" s="1">
        <v>41829.997916666667</v>
      </c>
      <c r="B12959" s="2">
        <v>39.467319488525391</v>
      </c>
    </row>
    <row r="12960" spans="1:2" x14ac:dyDescent="0.25">
      <c r="A12960" s="1">
        <v>41829.998611111114</v>
      </c>
      <c r="B12960" s="2">
        <v>39.467319488525391</v>
      </c>
    </row>
    <row r="12961" spans="1:2" x14ac:dyDescent="0.25">
      <c r="A12961" s="1">
        <v>41829.999305555553</v>
      </c>
      <c r="B12961" s="2">
        <v>39.467319488525391</v>
      </c>
    </row>
    <row r="12962" spans="1:2" x14ac:dyDescent="0.25">
      <c r="A12962" s="1">
        <v>41830</v>
      </c>
      <c r="B12962" s="2">
        <v>39.467319488525391</v>
      </c>
    </row>
    <row r="12963" spans="1:2" x14ac:dyDescent="0.25">
      <c r="A12963" s="1">
        <v>41830.000694444447</v>
      </c>
      <c r="B12963" s="2">
        <v>39.467319488525391</v>
      </c>
    </row>
    <row r="12964" spans="1:2" x14ac:dyDescent="0.25">
      <c r="A12964" s="1">
        <v>41830.001388888886</v>
      </c>
      <c r="B12964" s="2">
        <v>39.467319488525391</v>
      </c>
    </row>
    <row r="12965" spans="1:2" x14ac:dyDescent="0.25">
      <c r="A12965" s="1">
        <v>41830.002083333333</v>
      </c>
      <c r="B12965" s="2">
        <v>39.467319488525391</v>
      </c>
    </row>
    <row r="12966" spans="1:2" x14ac:dyDescent="0.25">
      <c r="A12966" s="1">
        <v>41830.00277777778</v>
      </c>
      <c r="B12966" s="2">
        <v>39.467319488525391</v>
      </c>
    </row>
    <row r="12967" spans="1:2" x14ac:dyDescent="0.25">
      <c r="A12967" s="1">
        <v>41830.003472222219</v>
      </c>
      <c r="B12967" s="2">
        <v>39.467319488525391</v>
      </c>
    </row>
    <row r="12968" spans="1:2" x14ac:dyDescent="0.25">
      <c r="A12968" s="1">
        <v>41830.004166666666</v>
      </c>
      <c r="B12968" s="2">
        <v>39.467319488525391</v>
      </c>
    </row>
    <row r="12969" spans="1:2" x14ac:dyDescent="0.25">
      <c r="A12969" s="1">
        <v>41830.004861111112</v>
      </c>
      <c r="B12969" s="2">
        <v>39.467319488525391</v>
      </c>
    </row>
    <row r="12970" spans="1:2" x14ac:dyDescent="0.25">
      <c r="A12970" s="1">
        <v>41830.005555555559</v>
      </c>
      <c r="B12970" s="2">
        <v>39.467319488525391</v>
      </c>
    </row>
    <row r="12971" spans="1:2" x14ac:dyDescent="0.25">
      <c r="A12971" s="1">
        <v>41830.006249999999</v>
      </c>
      <c r="B12971" s="2">
        <v>39.467319488525391</v>
      </c>
    </row>
    <row r="12972" spans="1:2" x14ac:dyDescent="0.25">
      <c r="A12972" s="1">
        <v>41830.006944444445</v>
      </c>
      <c r="B12972" s="2">
        <v>39.467319488525391</v>
      </c>
    </row>
    <row r="12973" spans="1:2" x14ac:dyDescent="0.25">
      <c r="A12973" s="1">
        <v>41830.007638888892</v>
      </c>
      <c r="B12973" s="2">
        <v>39.467319488525391</v>
      </c>
    </row>
    <row r="12974" spans="1:2" x14ac:dyDescent="0.25">
      <c r="A12974" s="1">
        <v>41830.008333333331</v>
      </c>
      <c r="B12974" s="2">
        <v>39.467319488525391</v>
      </c>
    </row>
    <row r="12975" spans="1:2" x14ac:dyDescent="0.25">
      <c r="A12975" s="1">
        <v>41830.009027777778</v>
      </c>
      <c r="B12975" s="2">
        <v>39.467319488525391</v>
      </c>
    </row>
    <row r="12976" spans="1:2" x14ac:dyDescent="0.25">
      <c r="A12976" s="1">
        <v>41830.009722222225</v>
      </c>
      <c r="B12976" s="2">
        <v>39.467319488525391</v>
      </c>
    </row>
    <row r="12977" spans="1:2" x14ac:dyDescent="0.25">
      <c r="A12977" s="1">
        <v>41830.010416666664</v>
      </c>
      <c r="B12977" s="2">
        <v>39.467319488525391</v>
      </c>
    </row>
    <row r="12978" spans="1:2" x14ac:dyDescent="0.25">
      <c r="A12978" s="1">
        <v>41830.011111111111</v>
      </c>
      <c r="B12978" s="2">
        <v>39.467319488525391</v>
      </c>
    </row>
    <row r="12979" spans="1:2" x14ac:dyDescent="0.25">
      <c r="A12979" s="1">
        <v>41830.011805555558</v>
      </c>
      <c r="B12979" s="2">
        <v>39.467319488525391</v>
      </c>
    </row>
    <row r="12980" spans="1:2" x14ac:dyDescent="0.25">
      <c r="A12980" s="1">
        <v>41830.012499999997</v>
      </c>
      <c r="B12980" s="2">
        <v>39.467319488525391</v>
      </c>
    </row>
    <row r="12981" spans="1:2" x14ac:dyDescent="0.25">
      <c r="A12981" s="1">
        <v>41830.013194444444</v>
      </c>
      <c r="B12981" s="2">
        <v>39.467319488525391</v>
      </c>
    </row>
    <row r="12982" spans="1:2" x14ac:dyDescent="0.25">
      <c r="A12982" s="1">
        <v>41830.013888888891</v>
      </c>
      <c r="B12982" s="2">
        <v>39.467319488525391</v>
      </c>
    </row>
    <row r="12983" spans="1:2" x14ac:dyDescent="0.25">
      <c r="A12983" s="1">
        <v>41830.01458333333</v>
      </c>
      <c r="B12983" s="2">
        <v>39.467319488525391</v>
      </c>
    </row>
    <row r="12984" spans="1:2" x14ac:dyDescent="0.25">
      <c r="A12984" s="1">
        <v>41830.015277777777</v>
      </c>
      <c r="B12984" s="2">
        <v>39.467319488525391</v>
      </c>
    </row>
    <row r="12985" spans="1:2" x14ac:dyDescent="0.25">
      <c r="A12985" s="1">
        <v>41830.015972222223</v>
      </c>
      <c r="B12985" s="2">
        <v>39.467319488525391</v>
      </c>
    </row>
    <row r="12986" spans="1:2" x14ac:dyDescent="0.25">
      <c r="A12986" s="1">
        <v>41830.01666666667</v>
      </c>
      <c r="B12986" s="2">
        <v>39.467319488525391</v>
      </c>
    </row>
    <row r="12987" spans="1:2" x14ac:dyDescent="0.25">
      <c r="A12987" s="1">
        <v>41830.017361111109</v>
      </c>
      <c r="B12987" s="2">
        <v>39.467319488525391</v>
      </c>
    </row>
    <row r="12988" spans="1:2" x14ac:dyDescent="0.25">
      <c r="A12988" s="1">
        <v>41830.018055555556</v>
      </c>
      <c r="B12988" s="2">
        <v>39.467319488525391</v>
      </c>
    </row>
    <row r="12989" spans="1:2" x14ac:dyDescent="0.25">
      <c r="A12989" s="1">
        <v>41830.018750000003</v>
      </c>
      <c r="B12989" s="2">
        <v>39.467319488525391</v>
      </c>
    </row>
    <row r="12990" spans="1:2" x14ac:dyDescent="0.25">
      <c r="A12990" s="1">
        <v>41830.019444444442</v>
      </c>
      <c r="B12990" s="2">
        <v>39.467319488525391</v>
      </c>
    </row>
    <row r="12991" spans="1:2" x14ac:dyDescent="0.25">
      <c r="A12991" s="1">
        <v>41830.020138888889</v>
      </c>
      <c r="B12991" s="2">
        <v>29.634446879526756</v>
      </c>
    </row>
    <row r="12992" spans="1:2" x14ac:dyDescent="0.25">
      <c r="A12992" s="1">
        <v>41830.020833333336</v>
      </c>
      <c r="B12992" s="2">
        <v>48.614972550599489</v>
      </c>
    </row>
    <row r="12993" spans="1:2" x14ac:dyDescent="0.25">
      <c r="A12993" s="1">
        <v>41830.021527777775</v>
      </c>
      <c r="B12993" s="2">
        <v>41.653649337114864</v>
      </c>
    </row>
    <row r="12994" spans="1:2" x14ac:dyDescent="0.25">
      <c r="A12994" s="1">
        <v>41830.022222222222</v>
      </c>
      <c r="B12994" s="2">
        <v>39.544728465273757</v>
      </c>
    </row>
    <row r="12995" spans="1:2" x14ac:dyDescent="0.25">
      <c r="A12995" s="1">
        <v>41830.022916666669</v>
      </c>
      <c r="B12995" s="2">
        <v>47.343374550731582</v>
      </c>
    </row>
    <row r="12996" spans="1:2" x14ac:dyDescent="0.25">
      <c r="A12996" s="1">
        <v>41830.023611111108</v>
      </c>
      <c r="B12996" s="2">
        <v>28.744511079141862</v>
      </c>
    </row>
    <row r="12997" spans="1:2" x14ac:dyDescent="0.25">
      <c r="A12997" s="1">
        <v>41830.024305555555</v>
      </c>
      <c r="B12997" s="2">
        <v>30.235069940100949</v>
      </c>
    </row>
    <row r="12998" spans="1:2" x14ac:dyDescent="0.25">
      <c r="A12998" s="1">
        <v>41830.025000000001</v>
      </c>
      <c r="B12998" s="2">
        <v>35.705706255612313</v>
      </c>
    </row>
    <row r="12999" spans="1:2" x14ac:dyDescent="0.25">
      <c r="A12999" s="1">
        <v>41830.025694444441</v>
      </c>
      <c r="B12999" s="2">
        <v>26.36441953960481</v>
      </c>
    </row>
    <row r="13000" spans="1:2" x14ac:dyDescent="0.25">
      <c r="A13000" s="1">
        <v>41830.026388888888</v>
      </c>
      <c r="B13000" s="2">
        <v>20.334752525722799</v>
      </c>
    </row>
    <row r="13001" spans="1:2" x14ac:dyDescent="0.25">
      <c r="A13001" s="1">
        <v>41830.027083333334</v>
      </c>
      <c r="B13001" s="2">
        <v>8.3366888933409129</v>
      </c>
    </row>
    <row r="13002" spans="1:2" x14ac:dyDescent="0.25">
      <c r="A13002" s="1">
        <v>41830.027777777781</v>
      </c>
      <c r="B13002" s="2">
        <v>-6.8567936100427085</v>
      </c>
    </row>
    <row r="13003" spans="1:2" x14ac:dyDescent="0.25">
      <c r="A13003" s="1">
        <v>41830.02847222222</v>
      </c>
      <c r="B13003" s="2">
        <v>9.3384927699311451</v>
      </c>
    </row>
    <row r="13004" spans="1:2" x14ac:dyDescent="0.25">
      <c r="A13004" s="1">
        <v>41830.029166666667</v>
      </c>
      <c r="B13004" s="2">
        <v>0.89173576176593394</v>
      </c>
    </row>
    <row r="13005" spans="1:2" x14ac:dyDescent="0.25">
      <c r="A13005" s="1">
        <v>41830.029861111114</v>
      </c>
      <c r="B13005" s="2">
        <v>-0.55895346721138894</v>
      </c>
    </row>
    <row r="13006" spans="1:2" x14ac:dyDescent="0.25">
      <c r="A13006" s="1">
        <v>41830.030555555553</v>
      </c>
      <c r="B13006" s="2">
        <v>9.6004902860383776</v>
      </c>
    </row>
    <row r="13007" spans="1:2" x14ac:dyDescent="0.25">
      <c r="A13007" s="1">
        <v>41830.03125</v>
      </c>
      <c r="B13007" s="2">
        <v>13.825657678461235</v>
      </c>
    </row>
    <row r="13008" spans="1:2" x14ac:dyDescent="0.25">
      <c r="A13008" s="1">
        <v>41830.031944444447</v>
      </c>
      <c r="B13008" s="2">
        <v>8.7180827369020939</v>
      </c>
    </row>
    <row r="13009" spans="1:2" x14ac:dyDescent="0.25">
      <c r="A13009" s="1">
        <v>41830.032638888886</v>
      </c>
      <c r="B13009" s="2">
        <v>3.1057234450430165</v>
      </c>
    </row>
    <row r="13010" spans="1:2" x14ac:dyDescent="0.25">
      <c r="A13010" s="1">
        <v>41830.033333333333</v>
      </c>
      <c r="B13010" s="2">
        <v>1.6764631862579942</v>
      </c>
    </row>
    <row r="13011" spans="1:2" x14ac:dyDescent="0.25">
      <c r="A13011" s="1">
        <v>41830.03402777778</v>
      </c>
      <c r="B13011" s="2">
        <v>5.4176020207247957</v>
      </c>
    </row>
    <row r="13012" spans="1:2" x14ac:dyDescent="0.25">
      <c r="A13012" s="1">
        <v>41830.034722222219</v>
      </c>
      <c r="B13012" s="2">
        <v>-37.224474157789516</v>
      </c>
    </row>
    <row r="13013" spans="1:2" x14ac:dyDescent="0.25">
      <c r="A13013" s="1">
        <v>41830.035416666666</v>
      </c>
      <c r="B13013" s="2">
        <v>-41.396263122558594</v>
      </c>
    </row>
    <row r="13014" spans="1:2" x14ac:dyDescent="0.25">
      <c r="A13014" s="1">
        <v>41830.036111111112</v>
      </c>
      <c r="B13014" s="2">
        <v>-41.396263122558594</v>
      </c>
    </row>
    <row r="13015" spans="1:2" x14ac:dyDescent="0.25">
      <c r="A13015" s="1">
        <v>41830.036805555559</v>
      </c>
      <c r="B13015" s="2">
        <v>-41.396263122558594</v>
      </c>
    </row>
    <row r="13016" spans="1:2" x14ac:dyDescent="0.25">
      <c r="A13016" s="1">
        <v>41830.037499999999</v>
      </c>
      <c r="B13016" s="2">
        <v>-41.396263122558594</v>
      </c>
    </row>
    <row r="13017" spans="1:2" x14ac:dyDescent="0.25">
      <c r="A13017" s="1">
        <v>41830.038194444445</v>
      </c>
      <c r="B13017" s="2">
        <v>-41.396263122558594</v>
      </c>
    </row>
    <row r="13018" spans="1:2" x14ac:dyDescent="0.25">
      <c r="A13018" s="1">
        <v>41830.038888888892</v>
      </c>
      <c r="B13018" s="2">
        <v>-41.396263122558594</v>
      </c>
    </row>
    <row r="13019" spans="1:2" x14ac:dyDescent="0.25">
      <c r="A13019" s="1">
        <v>41830.039583333331</v>
      </c>
      <c r="B13019" s="2">
        <v>-41.396263122558594</v>
      </c>
    </row>
    <row r="13020" spans="1:2" x14ac:dyDescent="0.25">
      <c r="A13020" s="1">
        <v>41830.040277777778</v>
      </c>
      <c r="B13020" s="2">
        <v>-41.396263122558594</v>
      </c>
    </row>
    <row r="13021" spans="1:2" x14ac:dyDescent="0.25">
      <c r="A13021" s="1">
        <v>41830.040972222225</v>
      </c>
      <c r="B13021" s="2">
        <v>-41.396263122558594</v>
      </c>
    </row>
    <row r="13022" spans="1:2" x14ac:dyDescent="0.25">
      <c r="A13022" s="1">
        <v>41830.041666666664</v>
      </c>
      <c r="B13022" s="2">
        <v>15.703788655829461</v>
      </c>
    </row>
    <row r="13023" spans="1:2" x14ac:dyDescent="0.25">
      <c r="A13023" s="1">
        <v>41830.042361111111</v>
      </c>
      <c r="B13023" s="2">
        <v>61.914745280463833</v>
      </c>
    </row>
    <row r="13024" spans="1:2" x14ac:dyDescent="0.25">
      <c r="A13024" s="1">
        <v>41830.043055555558</v>
      </c>
      <c r="B13024" s="2">
        <v>113.3473487535055</v>
      </c>
    </row>
    <row r="13025" spans="1:2" x14ac:dyDescent="0.25">
      <c r="A13025" s="1">
        <v>41830.043749999997</v>
      </c>
      <c r="B13025" s="2">
        <v>134.00176358410971</v>
      </c>
    </row>
    <row r="13026" spans="1:2" x14ac:dyDescent="0.25">
      <c r="A13026" s="1">
        <v>41830.044444444444</v>
      </c>
      <c r="B13026" s="2">
        <v>146.12888299245</v>
      </c>
    </row>
    <row r="13027" spans="1:2" x14ac:dyDescent="0.25">
      <c r="A13027" s="1">
        <v>41830.045138888891</v>
      </c>
      <c r="B13027" s="2">
        <v>155.34605906050032</v>
      </c>
    </row>
    <row r="13028" spans="1:2" x14ac:dyDescent="0.25">
      <c r="A13028" s="1">
        <v>41830.04583333333</v>
      </c>
      <c r="B13028" s="2">
        <v>164.44248774546043</v>
      </c>
    </row>
    <row r="13029" spans="1:2" x14ac:dyDescent="0.25">
      <c r="A13029" s="1">
        <v>41830.046527777777</v>
      </c>
      <c r="B13029" s="2">
        <v>158.80171221621566</v>
      </c>
    </row>
    <row r="13030" spans="1:2" x14ac:dyDescent="0.25">
      <c r="A13030" s="1">
        <v>41830.047222222223</v>
      </c>
      <c r="B13030" s="2">
        <v>178.12448291075029</v>
      </c>
    </row>
    <row r="13031" spans="1:2" x14ac:dyDescent="0.25">
      <c r="A13031" s="1">
        <v>41830.04791666667</v>
      </c>
      <c r="B13031" s="2">
        <v>187.97374572033684</v>
      </c>
    </row>
    <row r="13032" spans="1:2" x14ac:dyDescent="0.25">
      <c r="A13032" s="1">
        <v>41830.048611111109</v>
      </c>
      <c r="B13032" s="2">
        <v>183.65307040036035</v>
      </c>
    </row>
    <row r="13033" spans="1:2" x14ac:dyDescent="0.25">
      <c r="A13033" s="1">
        <v>41830.049305555556</v>
      </c>
      <c r="B13033" s="2">
        <v>174.02278082384339</v>
      </c>
    </row>
    <row r="13034" spans="1:2" x14ac:dyDescent="0.25">
      <c r="A13034" s="1">
        <v>41830.050000000003</v>
      </c>
      <c r="B13034" s="2">
        <v>226.33024259093605</v>
      </c>
    </row>
    <row r="13035" spans="1:2" x14ac:dyDescent="0.25">
      <c r="A13035" s="1">
        <v>41830.050694444442</v>
      </c>
      <c r="B13035" s="2">
        <v>258.95702380771206</v>
      </c>
    </row>
    <row r="13036" spans="1:2" x14ac:dyDescent="0.25">
      <c r="A13036" s="1">
        <v>41830.051388888889</v>
      </c>
      <c r="B13036" s="2">
        <v>218.78756682651584</v>
      </c>
    </row>
    <row r="13037" spans="1:2" x14ac:dyDescent="0.25">
      <c r="A13037" s="1">
        <v>41830.052083333336</v>
      </c>
      <c r="B13037" s="2">
        <v>181.17799947914125</v>
      </c>
    </row>
    <row r="13038" spans="1:2" x14ac:dyDescent="0.25">
      <c r="A13038" s="1">
        <v>41830.052777777775</v>
      </c>
      <c r="B13038" s="2">
        <v>-182.90235252854183</v>
      </c>
    </row>
    <row r="13039" spans="1:2" x14ac:dyDescent="0.25">
      <c r="A13039" s="1">
        <v>41830.053472222222</v>
      </c>
      <c r="B13039" s="2">
        <v>-213.81823455749932</v>
      </c>
    </row>
    <row r="13040" spans="1:2" x14ac:dyDescent="0.25">
      <c r="A13040" s="1">
        <v>41830.054166666669</v>
      </c>
      <c r="B13040" s="2">
        <v>-160.91979191207017</v>
      </c>
    </row>
    <row r="13041" spans="1:2" x14ac:dyDescent="0.25">
      <c r="A13041" s="1">
        <v>41830.054861111108</v>
      </c>
      <c r="B13041" s="2">
        <v>-120.7809184771555</v>
      </c>
    </row>
    <row r="13042" spans="1:2" x14ac:dyDescent="0.25">
      <c r="A13042" s="1">
        <v>41830.055555555555</v>
      </c>
      <c r="B13042" s="2">
        <v>-89.743286949722091</v>
      </c>
    </row>
    <row r="13043" spans="1:2" x14ac:dyDescent="0.25">
      <c r="A13043" s="1">
        <v>41830.056250000001</v>
      </c>
      <c r="B13043" s="2">
        <v>-57.239400972134902</v>
      </c>
    </row>
    <row r="13044" spans="1:2" x14ac:dyDescent="0.25">
      <c r="A13044" s="1">
        <v>41830.056944444441</v>
      </c>
      <c r="B13044" s="2">
        <v>-13.95116847689169</v>
      </c>
    </row>
    <row r="13045" spans="1:2" x14ac:dyDescent="0.25">
      <c r="A13045" s="1">
        <v>41830.057638888888</v>
      </c>
      <c r="B13045" s="2">
        <v>-3.4567175701932382</v>
      </c>
    </row>
    <row r="13046" spans="1:2" x14ac:dyDescent="0.25">
      <c r="A13046" s="1">
        <v>41830.058333333334</v>
      </c>
      <c r="B13046" s="2">
        <v>-12.177743957147687</v>
      </c>
    </row>
    <row r="13047" spans="1:2" x14ac:dyDescent="0.25">
      <c r="A13047" s="1">
        <v>41830.059027777781</v>
      </c>
      <c r="B13047" s="2">
        <v>0.59349201609981417</v>
      </c>
    </row>
    <row r="13048" spans="1:2" x14ac:dyDescent="0.25">
      <c r="A13048" s="1">
        <v>41830.05972222222</v>
      </c>
      <c r="B13048" s="2">
        <v>-5.5872136520451026</v>
      </c>
    </row>
    <row r="13049" spans="1:2" x14ac:dyDescent="0.25">
      <c r="A13049" s="1">
        <v>41830.060416666667</v>
      </c>
      <c r="B13049" s="2">
        <v>4.8772782692414092</v>
      </c>
    </row>
    <row r="13050" spans="1:2" x14ac:dyDescent="0.25">
      <c r="A13050" s="1">
        <v>41830.061111111114</v>
      </c>
      <c r="B13050" s="2">
        <v>7.8899005210558242</v>
      </c>
    </row>
    <row r="13051" spans="1:2" x14ac:dyDescent="0.25">
      <c r="A13051" s="1">
        <v>41830.061805555553</v>
      </c>
      <c r="B13051" s="2">
        <v>-0.24866464034160649</v>
      </c>
    </row>
    <row r="13052" spans="1:2" x14ac:dyDescent="0.25">
      <c r="A13052" s="1">
        <v>41830.0625</v>
      </c>
      <c r="B13052" s="2">
        <v>0.44921794616796734</v>
      </c>
    </row>
    <row r="13053" spans="1:2" x14ac:dyDescent="0.25">
      <c r="A13053" s="1">
        <v>41830.063194444447</v>
      </c>
      <c r="B13053" s="2">
        <v>-2.0524505558743842</v>
      </c>
    </row>
    <row r="13054" spans="1:2" x14ac:dyDescent="0.25">
      <c r="A13054" s="1">
        <v>41830.063888888886</v>
      </c>
      <c r="B13054" s="2">
        <v>-8.2098598872107083</v>
      </c>
    </row>
    <row r="13055" spans="1:2" x14ac:dyDescent="0.25">
      <c r="A13055" s="1">
        <v>41830.064583333333</v>
      </c>
      <c r="B13055" s="2">
        <v>6.6858408264224032</v>
      </c>
    </row>
    <row r="13056" spans="1:2" x14ac:dyDescent="0.25">
      <c r="A13056" s="1">
        <v>41830.06527777778</v>
      </c>
      <c r="B13056" s="2">
        <v>14.426545809331097</v>
      </c>
    </row>
    <row r="13057" spans="1:2" x14ac:dyDescent="0.25">
      <c r="A13057" s="1">
        <v>41830.065972222219</v>
      </c>
      <c r="B13057" s="2">
        <v>33.187534273834899</v>
      </c>
    </row>
    <row r="13058" spans="1:2" x14ac:dyDescent="0.25">
      <c r="A13058" s="1">
        <v>41830.066666666666</v>
      </c>
      <c r="B13058" s="2">
        <v>31.412962352639685</v>
      </c>
    </row>
    <row r="13059" spans="1:2" x14ac:dyDescent="0.25">
      <c r="A13059" s="1">
        <v>41830.067361111112</v>
      </c>
      <c r="B13059" s="2">
        <v>26.714270125828868</v>
      </c>
    </row>
    <row r="13060" spans="1:2" x14ac:dyDescent="0.25">
      <c r="A13060" s="1">
        <v>41830.068055555559</v>
      </c>
      <c r="B13060" s="2">
        <v>14.424137550396578</v>
      </c>
    </row>
    <row r="13061" spans="1:2" x14ac:dyDescent="0.25">
      <c r="A13061" s="1">
        <v>41830.068749999999</v>
      </c>
      <c r="B13061" s="2">
        <v>24.363737847213997</v>
      </c>
    </row>
    <row r="13062" spans="1:2" x14ac:dyDescent="0.25">
      <c r="A13062" s="1">
        <v>41830.069444444445</v>
      </c>
      <c r="B13062" s="2">
        <v>14.10452821271477</v>
      </c>
    </row>
    <row r="13063" spans="1:2" x14ac:dyDescent="0.25">
      <c r="A13063" s="1">
        <v>41830.070138888892</v>
      </c>
      <c r="B13063" s="2">
        <v>17.275476358840024</v>
      </c>
    </row>
    <row r="13064" spans="1:2" x14ac:dyDescent="0.25">
      <c r="A13064" s="1">
        <v>41830.070833333331</v>
      </c>
      <c r="B13064" s="2">
        <v>20.948179714979172</v>
      </c>
    </row>
    <row r="13065" spans="1:2" x14ac:dyDescent="0.25">
      <c r="A13065" s="1">
        <v>41830.071527777778</v>
      </c>
      <c r="B13065" s="2">
        <v>17.068418665213056</v>
      </c>
    </row>
    <row r="13066" spans="1:2" x14ac:dyDescent="0.25">
      <c r="A13066" s="1">
        <v>41830.072222222225</v>
      </c>
      <c r="B13066" s="2">
        <v>22.684471817417336</v>
      </c>
    </row>
    <row r="13067" spans="1:2" x14ac:dyDescent="0.25">
      <c r="A13067" s="1">
        <v>41830.072916666664</v>
      </c>
      <c r="B13067" s="2">
        <v>18.56826463927937</v>
      </c>
    </row>
    <row r="13068" spans="1:2" x14ac:dyDescent="0.25">
      <c r="A13068" s="1">
        <v>41830.073611111111</v>
      </c>
      <c r="B13068" s="2">
        <v>21.110848552677876</v>
      </c>
    </row>
    <row r="13069" spans="1:2" x14ac:dyDescent="0.25">
      <c r="A13069" s="1">
        <v>41830.074305555558</v>
      </c>
      <c r="B13069" s="2">
        <v>29.51258442606316</v>
      </c>
    </row>
    <row r="13070" spans="1:2" x14ac:dyDescent="0.25">
      <c r="A13070" s="1">
        <v>41830.074999999997</v>
      </c>
      <c r="B13070" s="2">
        <v>26.287358200883805</v>
      </c>
    </row>
    <row r="13071" spans="1:2" x14ac:dyDescent="0.25">
      <c r="A13071" s="1">
        <v>41830.075694444444</v>
      </c>
      <c r="B13071" s="2">
        <v>46.305759315244117</v>
      </c>
    </row>
    <row r="13072" spans="1:2" x14ac:dyDescent="0.25">
      <c r="A13072" s="1">
        <v>41830.076388888891</v>
      </c>
      <c r="B13072" s="2">
        <v>39.732042245935496</v>
      </c>
    </row>
    <row r="13073" spans="1:2" x14ac:dyDescent="0.25">
      <c r="A13073" s="1">
        <v>41830.07708333333</v>
      </c>
      <c r="B13073" s="2">
        <v>36.448748165986153</v>
      </c>
    </row>
    <row r="13074" spans="1:2" x14ac:dyDescent="0.25">
      <c r="A13074" s="1">
        <v>41830.077777777777</v>
      </c>
      <c r="B13074" s="2">
        <v>60.250579484081634</v>
      </c>
    </row>
    <row r="13075" spans="1:2" x14ac:dyDescent="0.25">
      <c r="A13075" s="1">
        <v>41830.078472222223</v>
      </c>
      <c r="B13075" s="2">
        <v>65.515389796549186</v>
      </c>
    </row>
    <row r="13076" spans="1:2" x14ac:dyDescent="0.25">
      <c r="A13076" s="1">
        <v>41830.07916666667</v>
      </c>
      <c r="B13076" s="2">
        <v>74.430870815110396</v>
      </c>
    </row>
    <row r="13077" spans="1:2" x14ac:dyDescent="0.25">
      <c r="A13077" s="1">
        <v>41830.079861111109</v>
      </c>
      <c r="B13077" s="2">
        <v>85.837108698250574</v>
      </c>
    </row>
    <row r="13078" spans="1:2" x14ac:dyDescent="0.25">
      <c r="A13078" s="1">
        <v>41830.080555555556</v>
      </c>
      <c r="B13078" s="2">
        <v>93.840337254895715</v>
      </c>
    </row>
    <row r="13079" spans="1:2" x14ac:dyDescent="0.25">
      <c r="A13079" s="1">
        <v>41830.081250000003</v>
      </c>
      <c r="B13079" s="2">
        <v>96.301132472160191</v>
      </c>
    </row>
    <row r="13080" spans="1:2" x14ac:dyDescent="0.25">
      <c r="A13080" s="1">
        <v>41830.081944444442</v>
      </c>
      <c r="B13080" s="2">
        <v>82.661313342953022</v>
      </c>
    </row>
    <row r="13081" spans="1:2" x14ac:dyDescent="0.25">
      <c r="A13081" s="1">
        <v>41830.082638888889</v>
      </c>
      <c r="B13081" s="2">
        <v>13.436258317124885</v>
      </c>
    </row>
    <row r="13082" spans="1:2" x14ac:dyDescent="0.25">
      <c r="A13082" s="1">
        <v>41830.083333333336</v>
      </c>
      <c r="B13082" s="2">
        <v>-8.9249693583180481</v>
      </c>
    </row>
    <row r="13083" spans="1:2" x14ac:dyDescent="0.25">
      <c r="A13083" s="1">
        <v>41830.084027777775</v>
      </c>
      <c r="B13083" s="2">
        <v>-8.5601935809829843</v>
      </c>
    </row>
    <row r="13084" spans="1:2" x14ac:dyDescent="0.25">
      <c r="A13084" s="1">
        <v>41830.084722222222</v>
      </c>
      <c r="B13084" s="2">
        <v>-4.1708950073360027</v>
      </c>
    </row>
    <row r="13085" spans="1:2" x14ac:dyDescent="0.25">
      <c r="A13085" s="1">
        <v>41830.085416666669</v>
      </c>
      <c r="B13085" s="2">
        <v>7.8244470287165315</v>
      </c>
    </row>
    <row r="13086" spans="1:2" x14ac:dyDescent="0.25">
      <c r="A13086" s="1">
        <v>41830.086111111108</v>
      </c>
      <c r="B13086" s="2">
        <v>6.6959249205798494</v>
      </c>
    </row>
    <row r="13087" spans="1:2" x14ac:dyDescent="0.25">
      <c r="A13087" s="1">
        <v>41830.086805555555</v>
      </c>
      <c r="B13087" s="2">
        <v>2.1537063211313581</v>
      </c>
    </row>
    <row r="13088" spans="1:2" x14ac:dyDescent="0.25">
      <c r="A13088" s="1">
        <v>41830.087500000001</v>
      </c>
      <c r="B13088" s="2">
        <v>19.157028327256558</v>
      </c>
    </row>
    <row r="13089" spans="1:2" x14ac:dyDescent="0.25">
      <c r="A13089" s="1">
        <v>41830.088194444441</v>
      </c>
      <c r="B13089" s="2">
        <v>21.63482881080272</v>
      </c>
    </row>
    <row r="13090" spans="1:2" x14ac:dyDescent="0.25">
      <c r="A13090" s="1">
        <v>41830.088888888888</v>
      </c>
      <c r="B13090" s="2">
        <v>40.093746971334134</v>
      </c>
    </row>
    <row r="13091" spans="1:2" x14ac:dyDescent="0.25">
      <c r="A13091" s="1">
        <v>41830.089583333334</v>
      </c>
      <c r="B13091" s="2">
        <v>40.490285714602699</v>
      </c>
    </row>
    <row r="13092" spans="1:2" x14ac:dyDescent="0.25">
      <c r="A13092" s="1">
        <v>41830.090277777781</v>
      </c>
      <c r="B13092" s="2">
        <v>42.721802884123946</v>
      </c>
    </row>
    <row r="13093" spans="1:2" x14ac:dyDescent="0.25">
      <c r="A13093" s="1">
        <v>41830.09097222222</v>
      </c>
      <c r="B13093" s="2">
        <v>49.765310908959755</v>
      </c>
    </row>
    <row r="13094" spans="1:2" x14ac:dyDescent="0.25">
      <c r="A13094" s="1">
        <v>41830.091666666667</v>
      </c>
      <c r="B13094" s="2">
        <v>42.450132750468519</v>
      </c>
    </row>
    <row r="13095" spans="1:2" x14ac:dyDescent="0.25">
      <c r="A13095" s="1">
        <v>41830.092361111114</v>
      </c>
      <c r="B13095" s="2">
        <v>30.302982073758905</v>
      </c>
    </row>
    <row r="13096" spans="1:2" x14ac:dyDescent="0.25">
      <c r="A13096" s="1">
        <v>41830.093055555553</v>
      </c>
      <c r="B13096" s="2">
        <v>35.079141023961228</v>
      </c>
    </row>
    <row r="13097" spans="1:2" x14ac:dyDescent="0.25">
      <c r="A13097" s="1">
        <v>41830.09375</v>
      </c>
      <c r="B13097" s="2">
        <v>22.240915723701558</v>
      </c>
    </row>
    <row r="13098" spans="1:2" x14ac:dyDescent="0.25">
      <c r="A13098" s="1">
        <v>41830.094444444447</v>
      </c>
      <c r="B13098" s="2">
        <v>33.83351339036453</v>
      </c>
    </row>
    <row r="13099" spans="1:2" x14ac:dyDescent="0.25">
      <c r="A13099" s="1">
        <v>41830.095138888886</v>
      </c>
      <c r="B13099" s="2">
        <v>31.632100851504219</v>
      </c>
    </row>
    <row r="13100" spans="1:2" x14ac:dyDescent="0.25">
      <c r="A13100" s="1">
        <v>41830.095833333333</v>
      </c>
      <c r="B13100" s="2">
        <v>38.160059882413528</v>
      </c>
    </row>
    <row r="13101" spans="1:2" x14ac:dyDescent="0.25">
      <c r="A13101" s="1">
        <v>41830.09652777778</v>
      </c>
      <c r="B13101" s="2">
        <v>50.6052859513157</v>
      </c>
    </row>
    <row r="13102" spans="1:2" x14ac:dyDescent="0.25">
      <c r="A13102" s="1">
        <v>41830.097222222219</v>
      </c>
      <c r="B13102" s="2">
        <v>57.034601868877267</v>
      </c>
    </row>
    <row r="13103" spans="1:2" x14ac:dyDescent="0.25">
      <c r="A13103" s="1">
        <v>41830.097916666666</v>
      </c>
      <c r="B13103" s="2">
        <v>50.951584374037338</v>
      </c>
    </row>
    <row r="13104" spans="1:2" x14ac:dyDescent="0.25">
      <c r="A13104" s="1">
        <v>41830.098611111112</v>
      </c>
      <c r="B13104" s="2">
        <v>38.235920008053654</v>
      </c>
    </row>
    <row r="13105" spans="1:2" x14ac:dyDescent="0.25">
      <c r="A13105" s="1">
        <v>41830.099305555559</v>
      </c>
      <c r="B13105" s="2">
        <v>37.007321575770526</v>
      </c>
    </row>
    <row r="13106" spans="1:2" x14ac:dyDescent="0.25">
      <c r="A13106" s="1">
        <v>41830.1</v>
      </c>
      <c r="B13106" s="2">
        <v>36.727059612216543</v>
      </c>
    </row>
    <row r="13107" spans="1:2" x14ac:dyDescent="0.25">
      <c r="A13107" s="1">
        <v>41830.100694444445</v>
      </c>
      <c r="B13107" s="2">
        <v>45.794391642280971</v>
      </c>
    </row>
    <row r="13108" spans="1:2" x14ac:dyDescent="0.25">
      <c r="A13108" s="1">
        <v>41830.101388888892</v>
      </c>
      <c r="B13108" s="2">
        <v>45.162106341719237</v>
      </c>
    </row>
    <row r="13109" spans="1:2" x14ac:dyDescent="0.25">
      <c r="A13109" s="1">
        <v>41830.102083333331</v>
      </c>
      <c r="B13109" s="2">
        <v>39.502652131276164</v>
      </c>
    </row>
    <row r="13110" spans="1:2" x14ac:dyDescent="0.25">
      <c r="A13110" s="1">
        <v>41830.102777777778</v>
      </c>
      <c r="B13110" s="2">
        <v>44.39086103251757</v>
      </c>
    </row>
    <row r="13111" spans="1:2" x14ac:dyDescent="0.25">
      <c r="A13111" s="1">
        <v>41830.103472222225</v>
      </c>
      <c r="B13111" s="2">
        <v>35.999101489240999</v>
      </c>
    </row>
    <row r="13112" spans="1:2" x14ac:dyDescent="0.25">
      <c r="A13112" s="1">
        <v>41830.104166666664</v>
      </c>
      <c r="B13112" s="2">
        <v>30.036406209896086</v>
      </c>
    </row>
    <row r="13113" spans="1:2" x14ac:dyDescent="0.25">
      <c r="A13113" s="1">
        <v>41830.104861111111</v>
      </c>
      <c r="B13113" s="2">
        <v>17.9883885637663</v>
      </c>
    </row>
    <row r="13114" spans="1:2" x14ac:dyDescent="0.25">
      <c r="A13114" s="1">
        <v>41830.105555555558</v>
      </c>
      <c r="B13114" s="2">
        <v>10.036694037377432</v>
      </c>
    </row>
    <row r="13115" spans="1:2" x14ac:dyDescent="0.25">
      <c r="A13115" s="1">
        <v>41830.106249999997</v>
      </c>
      <c r="B13115" s="2">
        <v>16.05640747108664</v>
      </c>
    </row>
    <row r="13116" spans="1:2" x14ac:dyDescent="0.25">
      <c r="A13116" s="1">
        <v>41830.106944444444</v>
      </c>
      <c r="B13116" s="2">
        <v>6.8452899949030019</v>
      </c>
    </row>
    <row r="13117" spans="1:2" x14ac:dyDescent="0.25">
      <c r="A13117" s="1">
        <v>41830.107638888891</v>
      </c>
      <c r="B13117" s="2">
        <v>7.5101975338466822</v>
      </c>
    </row>
    <row r="13118" spans="1:2" x14ac:dyDescent="0.25">
      <c r="A13118" s="1">
        <v>41830.10833333333</v>
      </c>
      <c r="B13118" s="2">
        <v>4.6645291729701661</v>
      </c>
    </row>
    <row r="13119" spans="1:2" x14ac:dyDescent="0.25">
      <c r="A13119" s="1">
        <v>41830.109027777777</v>
      </c>
      <c r="B13119" s="2">
        <v>-1.6138690780295293</v>
      </c>
    </row>
    <row r="13120" spans="1:2" x14ac:dyDescent="0.25">
      <c r="A13120" s="1">
        <v>41830.109722222223</v>
      </c>
      <c r="B13120" s="2">
        <v>14.292001612054568</v>
      </c>
    </row>
    <row r="13121" spans="1:2" x14ac:dyDescent="0.25">
      <c r="A13121" s="1">
        <v>41830.11041666667</v>
      </c>
      <c r="B13121" s="2">
        <v>10.178597652484799</v>
      </c>
    </row>
    <row r="13122" spans="1:2" x14ac:dyDescent="0.25">
      <c r="A13122" s="1">
        <v>41830.111111111109</v>
      </c>
      <c r="B13122" s="2">
        <v>15.217458879571495</v>
      </c>
    </row>
    <row r="13123" spans="1:2" x14ac:dyDescent="0.25">
      <c r="A13123" s="1">
        <v>41830.111805555556</v>
      </c>
      <c r="B13123" s="2">
        <v>24.450313433803966</v>
      </c>
    </row>
    <row r="13124" spans="1:2" x14ac:dyDescent="0.25">
      <c r="A13124" s="1">
        <v>41830.112500000003</v>
      </c>
      <c r="B13124" s="2">
        <v>17.322367545731442</v>
      </c>
    </row>
    <row r="13125" spans="1:2" x14ac:dyDescent="0.25">
      <c r="A13125" s="1">
        <v>41830.113194444442</v>
      </c>
      <c r="B13125" s="2">
        <v>11.657471290762624</v>
      </c>
    </row>
    <row r="13126" spans="1:2" x14ac:dyDescent="0.25">
      <c r="A13126" s="1">
        <v>41830.113888888889</v>
      </c>
      <c r="B13126" s="2">
        <v>17.010904326421588</v>
      </c>
    </row>
    <row r="13127" spans="1:2" x14ac:dyDescent="0.25">
      <c r="A13127" s="1">
        <v>41830.114583333336</v>
      </c>
      <c r="B13127" s="2">
        <v>8.8793512588817975</v>
      </c>
    </row>
    <row r="13128" spans="1:2" x14ac:dyDescent="0.25">
      <c r="A13128" s="1">
        <v>41830.115277777775</v>
      </c>
      <c r="B13128" s="2">
        <v>14.944504398268327</v>
      </c>
    </row>
    <row r="13129" spans="1:2" x14ac:dyDescent="0.25">
      <c r="A13129" s="1">
        <v>41830.115972222222</v>
      </c>
      <c r="B13129" s="2">
        <v>11.09310235771142</v>
      </c>
    </row>
    <row r="13130" spans="1:2" x14ac:dyDescent="0.25">
      <c r="A13130" s="1">
        <v>41830.116666666669</v>
      </c>
      <c r="B13130" s="2">
        <v>9.4801758925294664</v>
      </c>
    </row>
    <row r="13131" spans="1:2" x14ac:dyDescent="0.25">
      <c r="A13131" s="1">
        <v>41830.117361111108</v>
      </c>
      <c r="B13131" s="2">
        <v>20.979433050664859</v>
      </c>
    </row>
    <row r="13132" spans="1:2" x14ac:dyDescent="0.25">
      <c r="A13132" s="1">
        <v>41830.118055555555</v>
      </c>
      <c r="B13132" s="2">
        <v>7.4291686242948343</v>
      </c>
    </row>
    <row r="13133" spans="1:2" x14ac:dyDescent="0.25">
      <c r="A13133" s="1">
        <v>41830.118750000001</v>
      </c>
      <c r="B13133" s="2">
        <v>19.7242925976437</v>
      </c>
    </row>
    <row r="13134" spans="1:2" x14ac:dyDescent="0.25">
      <c r="A13134" s="1">
        <v>41830.119444444441</v>
      </c>
      <c r="B13134" s="2">
        <v>8.1478039213642965</v>
      </c>
    </row>
    <row r="13135" spans="1:2" x14ac:dyDescent="0.25">
      <c r="A13135" s="1">
        <v>41830.120138888888</v>
      </c>
      <c r="B13135" s="2">
        <v>3.5079741021318114</v>
      </c>
    </row>
    <row r="13136" spans="1:2" x14ac:dyDescent="0.25">
      <c r="A13136" s="1">
        <v>41830.120833333334</v>
      </c>
      <c r="B13136" s="2">
        <v>4.7641079173948429</v>
      </c>
    </row>
    <row r="13137" spans="1:2" x14ac:dyDescent="0.25">
      <c r="A13137" s="1">
        <v>41830.121527777781</v>
      </c>
      <c r="B13137" s="2">
        <v>8.1821422885208452</v>
      </c>
    </row>
    <row r="13138" spans="1:2" x14ac:dyDescent="0.25">
      <c r="A13138" s="1">
        <v>41830.12222222222</v>
      </c>
      <c r="B13138" s="2">
        <v>0.13507745088597101</v>
      </c>
    </row>
    <row r="13139" spans="1:2" x14ac:dyDescent="0.25">
      <c r="A13139" s="1">
        <v>41830.122916666667</v>
      </c>
      <c r="B13139" s="2">
        <v>-7.8693743900559641</v>
      </c>
    </row>
    <row r="13140" spans="1:2" x14ac:dyDescent="0.25">
      <c r="A13140" s="1">
        <v>41830.123611111114</v>
      </c>
      <c r="B13140" s="2">
        <v>-4.9001035429345698</v>
      </c>
    </row>
    <row r="13141" spans="1:2" x14ac:dyDescent="0.25">
      <c r="A13141" s="1">
        <v>41830.124305555553</v>
      </c>
      <c r="B13141" s="2">
        <v>2.9746161961719433</v>
      </c>
    </row>
    <row r="13142" spans="1:2" x14ac:dyDescent="0.25">
      <c r="A13142" s="1">
        <v>41830.125</v>
      </c>
      <c r="B13142" s="2">
        <v>-18.166822929068925</v>
      </c>
    </row>
    <row r="13143" spans="1:2" x14ac:dyDescent="0.25">
      <c r="A13143" s="1">
        <v>41830.125694444447</v>
      </c>
      <c r="B13143" s="2">
        <v>-9.4490278071730547</v>
      </c>
    </row>
    <row r="13144" spans="1:2" x14ac:dyDescent="0.25">
      <c r="A13144" s="1">
        <v>41830.126388888886</v>
      </c>
      <c r="B13144" s="2">
        <v>-19.952536964726946</v>
      </c>
    </row>
    <row r="13145" spans="1:2" x14ac:dyDescent="0.25">
      <c r="A13145" s="1">
        <v>41830.127083333333</v>
      </c>
      <c r="B13145" s="2">
        <v>-48.650936785279193</v>
      </c>
    </row>
    <row r="13146" spans="1:2" x14ac:dyDescent="0.25">
      <c r="A13146" s="1">
        <v>41830.12777777778</v>
      </c>
      <c r="B13146" s="2">
        <v>-41.907980847429521</v>
      </c>
    </row>
    <row r="13147" spans="1:2" x14ac:dyDescent="0.25">
      <c r="A13147" s="1">
        <v>41830.128472222219</v>
      </c>
      <c r="B13147" s="2">
        <v>-23.317909200713622</v>
      </c>
    </row>
    <row r="13148" spans="1:2" x14ac:dyDescent="0.25">
      <c r="A13148" s="1">
        <v>41830.129166666666</v>
      </c>
      <c r="B13148" s="2">
        <v>-26.902575822549505</v>
      </c>
    </row>
    <row r="13149" spans="1:2" x14ac:dyDescent="0.25">
      <c r="A13149" s="1">
        <v>41830.129861111112</v>
      </c>
      <c r="B13149" s="2">
        <v>-41.283886257884056</v>
      </c>
    </row>
    <row r="13150" spans="1:2" x14ac:dyDescent="0.25">
      <c r="A13150" s="1">
        <v>41830.130555555559</v>
      </c>
      <c r="B13150" s="2">
        <v>-39.843370064112484</v>
      </c>
    </row>
    <row r="13151" spans="1:2" x14ac:dyDescent="0.25">
      <c r="A13151" s="1">
        <v>41830.131249999999</v>
      </c>
      <c r="B13151" s="2">
        <v>-34.346113690345618</v>
      </c>
    </row>
    <row r="13152" spans="1:2" x14ac:dyDescent="0.25">
      <c r="A13152" s="1">
        <v>41830.131944444445</v>
      </c>
      <c r="B13152" s="2">
        <v>-55.289163222899269</v>
      </c>
    </row>
    <row r="13153" spans="1:2" x14ac:dyDescent="0.25">
      <c r="A13153" s="1">
        <v>41830.132638888892</v>
      </c>
      <c r="B13153" s="2">
        <v>-37.272793260570083</v>
      </c>
    </row>
    <row r="13154" spans="1:2" x14ac:dyDescent="0.25">
      <c r="A13154" s="1">
        <v>41830.133333333331</v>
      </c>
      <c r="B13154" s="2">
        <v>-43.289983906977191</v>
      </c>
    </row>
    <row r="13155" spans="1:2" x14ac:dyDescent="0.25">
      <c r="A13155" s="1">
        <v>41830.134027777778</v>
      </c>
      <c r="B13155" s="2">
        <v>-54.350493679971741</v>
      </c>
    </row>
    <row r="13156" spans="1:2" x14ac:dyDescent="0.25">
      <c r="A13156" s="1">
        <v>41830.134722222225</v>
      </c>
      <c r="B13156" s="2">
        <v>-51.263867083291792</v>
      </c>
    </row>
    <row r="13157" spans="1:2" x14ac:dyDescent="0.25">
      <c r="A13157" s="1">
        <v>41830.135416666664</v>
      </c>
      <c r="B13157" s="2">
        <v>-49.981422041390516</v>
      </c>
    </row>
    <row r="13158" spans="1:2" x14ac:dyDescent="0.25">
      <c r="A13158" s="1">
        <v>41830.136111111111</v>
      </c>
      <c r="B13158" s="2">
        <v>-54.593902586021187</v>
      </c>
    </row>
    <row r="13159" spans="1:2" x14ac:dyDescent="0.25">
      <c r="A13159" s="1">
        <v>41830.136805555558</v>
      </c>
      <c r="B13159" s="2">
        <v>-65.755247446730692</v>
      </c>
    </row>
    <row r="13160" spans="1:2" x14ac:dyDescent="0.25">
      <c r="A13160" s="1">
        <v>41830.137499999997</v>
      </c>
      <c r="B13160" s="2">
        <v>-75.220403015779453</v>
      </c>
    </row>
    <row r="13161" spans="1:2" x14ac:dyDescent="0.25">
      <c r="A13161" s="1">
        <v>41830.138194444444</v>
      </c>
      <c r="B13161" s="2">
        <v>-54.240014824702911</v>
      </c>
    </row>
    <row r="13162" spans="1:2" x14ac:dyDescent="0.25">
      <c r="A13162" s="1">
        <v>41830.138888888891</v>
      </c>
      <c r="B13162" s="2">
        <v>-57.428767183280435</v>
      </c>
    </row>
    <row r="13163" spans="1:2" x14ac:dyDescent="0.25">
      <c r="A13163" s="1">
        <v>41830.13958333333</v>
      </c>
      <c r="B13163" s="2">
        <v>-57.178811305830941</v>
      </c>
    </row>
    <row r="13164" spans="1:2" x14ac:dyDescent="0.25">
      <c r="A13164" s="1">
        <v>41830.140277777777</v>
      </c>
      <c r="B13164" s="2">
        <v>1.6093547868190399</v>
      </c>
    </row>
    <row r="13165" spans="1:2" x14ac:dyDescent="0.25">
      <c r="A13165" s="1">
        <v>41830.140972222223</v>
      </c>
      <c r="B13165" s="2">
        <v>-40.703182375516434</v>
      </c>
    </row>
    <row r="13166" spans="1:2" x14ac:dyDescent="0.25">
      <c r="A13166" s="1">
        <v>41830.14166666667</v>
      </c>
      <c r="B13166" s="2">
        <v>-52.142048875095981</v>
      </c>
    </row>
    <row r="13167" spans="1:2" x14ac:dyDescent="0.25">
      <c r="A13167" s="1">
        <v>41830.142361111109</v>
      </c>
      <c r="B13167" s="2">
        <v>-24.610707094689861</v>
      </c>
    </row>
    <row r="13168" spans="1:2" x14ac:dyDescent="0.25">
      <c r="A13168" s="1">
        <v>41830.143055555556</v>
      </c>
      <c r="B13168" s="2">
        <v>4.1263942652410455</v>
      </c>
    </row>
    <row r="13169" spans="1:2" x14ac:dyDescent="0.25">
      <c r="A13169" s="1">
        <v>41830.143750000003</v>
      </c>
      <c r="B13169" s="2">
        <v>-0.886510796762074</v>
      </c>
    </row>
    <row r="13170" spans="1:2" x14ac:dyDescent="0.25">
      <c r="A13170" s="1">
        <v>41830.144444444442</v>
      </c>
      <c r="B13170" s="2">
        <v>5.7837052159952389</v>
      </c>
    </row>
    <row r="13171" spans="1:2" x14ac:dyDescent="0.25">
      <c r="A13171" s="1">
        <v>41830.145138888889</v>
      </c>
      <c r="B13171" s="2">
        <v>6.9414846756525854</v>
      </c>
    </row>
    <row r="13172" spans="1:2" x14ac:dyDescent="0.25">
      <c r="A13172" s="1">
        <v>41830.145833333336</v>
      </c>
      <c r="B13172" s="2">
        <v>-13.779280256672548</v>
      </c>
    </row>
    <row r="13173" spans="1:2" x14ac:dyDescent="0.25">
      <c r="A13173" s="1">
        <v>41830.146527777775</v>
      </c>
      <c r="B13173" s="2">
        <v>-14.634042014564693</v>
      </c>
    </row>
    <row r="13174" spans="1:2" x14ac:dyDescent="0.25">
      <c r="A13174" s="1">
        <v>41830.147222222222</v>
      </c>
      <c r="B13174" s="2">
        <v>15.257901595556298</v>
      </c>
    </row>
    <row r="13175" spans="1:2" x14ac:dyDescent="0.25">
      <c r="A13175" s="1">
        <v>41830.147916666669</v>
      </c>
      <c r="B13175" s="2">
        <v>10.838319399609464</v>
      </c>
    </row>
    <row r="13176" spans="1:2" x14ac:dyDescent="0.25">
      <c r="A13176" s="1">
        <v>41830.148611111108</v>
      </c>
      <c r="B13176" s="2">
        <v>32.313925820012322</v>
      </c>
    </row>
    <row r="13177" spans="1:2" x14ac:dyDescent="0.25">
      <c r="A13177" s="1">
        <v>41830.149305555555</v>
      </c>
      <c r="B13177" s="2">
        <v>9.0137699298148313</v>
      </c>
    </row>
    <row r="13178" spans="1:2" x14ac:dyDescent="0.25">
      <c r="A13178" s="1">
        <v>41830.15</v>
      </c>
      <c r="B13178" s="2">
        <v>3.8092716637495565</v>
      </c>
    </row>
    <row r="13179" spans="1:2" x14ac:dyDescent="0.25">
      <c r="A13179" s="1">
        <v>41830.150694444441</v>
      </c>
      <c r="B13179" s="2">
        <v>5.3421502666179244</v>
      </c>
    </row>
    <row r="13180" spans="1:2" x14ac:dyDescent="0.25">
      <c r="A13180" s="1">
        <v>41830.151388888888</v>
      </c>
      <c r="B13180" s="2">
        <v>30.63479002361176</v>
      </c>
    </row>
    <row r="13181" spans="1:2" x14ac:dyDescent="0.25">
      <c r="A13181" s="1">
        <v>41830.152083333334</v>
      </c>
      <c r="B13181" s="2">
        <v>23.580367296811406</v>
      </c>
    </row>
    <row r="13182" spans="1:2" x14ac:dyDescent="0.25">
      <c r="A13182" s="1">
        <v>41830.152777777781</v>
      </c>
      <c r="B13182" s="2">
        <v>6.8202311543186322</v>
      </c>
    </row>
    <row r="13183" spans="1:2" x14ac:dyDescent="0.25">
      <c r="A13183" s="1">
        <v>41830.15347222222</v>
      </c>
      <c r="B13183" s="2">
        <v>19.368123667252075</v>
      </c>
    </row>
    <row r="13184" spans="1:2" x14ac:dyDescent="0.25">
      <c r="A13184" s="1">
        <v>41830.154166666667</v>
      </c>
      <c r="B13184" s="2">
        <v>32.198214632143696</v>
      </c>
    </row>
    <row r="13185" spans="1:2" x14ac:dyDescent="0.25">
      <c r="A13185" s="1">
        <v>41830.154861111114</v>
      </c>
      <c r="B13185" s="2">
        <v>23.867040934381656</v>
      </c>
    </row>
    <row r="13186" spans="1:2" x14ac:dyDescent="0.25">
      <c r="A13186" s="1">
        <v>41830.155555555553</v>
      </c>
      <c r="B13186" s="2">
        <v>15.866547448510998</v>
      </c>
    </row>
    <row r="13187" spans="1:2" x14ac:dyDescent="0.25">
      <c r="A13187" s="1">
        <v>41830.15625</v>
      </c>
      <c r="B13187" s="2">
        <v>27.639824690130869</v>
      </c>
    </row>
    <row r="13188" spans="1:2" x14ac:dyDescent="0.25">
      <c r="A13188" s="1">
        <v>41830.156944444447</v>
      </c>
      <c r="B13188" s="2">
        <v>28.579943170075907</v>
      </c>
    </row>
    <row r="13189" spans="1:2" x14ac:dyDescent="0.25">
      <c r="A13189" s="1">
        <v>41830.157638888886</v>
      </c>
      <c r="B13189" s="2">
        <v>13.09461705960933</v>
      </c>
    </row>
    <row r="13190" spans="1:2" x14ac:dyDescent="0.25">
      <c r="A13190" s="1">
        <v>41830.158333333333</v>
      </c>
      <c r="B13190" s="2">
        <v>-10.14854585444106</v>
      </c>
    </row>
    <row r="13191" spans="1:2" x14ac:dyDescent="0.25">
      <c r="A13191" s="1">
        <v>41830.15902777778</v>
      </c>
      <c r="B13191" s="2">
        <v>-12.940916652003791</v>
      </c>
    </row>
    <row r="13192" spans="1:2" x14ac:dyDescent="0.25">
      <c r="A13192" s="1">
        <v>41830.159722222219</v>
      </c>
      <c r="B13192" s="2">
        <v>-11.545012528113876</v>
      </c>
    </row>
    <row r="13193" spans="1:2" x14ac:dyDescent="0.25">
      <c r="A13193" s="1">
        <v>41830.160416666666</v>
      </c>
      <c r="B13193" s="2">
        <v>-4.1257903457337912</v>
      </c>
    </row>
    <row r="13194" spans="1:2" x14ac:dyDescent="0.25">
      <c r="A13194" s="1">
        <v>41830.161111111112</v>
      </c>
      <c r="B13194" s="2">
        <v>-19.713523458413693</v>
      </c>
    </row>
    <row r="13195" spans="1:2" x14ac:dyDescent="0.25">
      <c r="A13195" s="1">
        <v>41830.161805555559</v>
      </c>
      <c r="B13195" s="2">
        <v>-2.8879904189302277</v>
      </c>
    </row>
    <row r="13196" spans="1:2" x14ac:dyDescent="0.25">
      <c r="A13196" s="1">
        <v>41830.162499999999</v>
      </c>
      <c r="B13196" s="2">
        <v>-3.2789162208042399</v>
      </c>
    </row>
    <row r="13197" spans="1:2" x14ac:dyDescent="0.25">
      <c r="A13197" s="1">
        <v>41830.163194444445</v>
      </c>
      <c r="B13197" s="2">
        <v>1.6917516098989533</v>
      </c>
    </row>
    <row r="13198" spans="1:2" x14ac:dyDescent="0.25">
      <c r="A13198" s="1">
        <v>41830.163888888892</v>
      </c>
      <c r="B13198" s="2">
        <v>17.235213565194137</v>
      </c>
    </row>
    <row r="13199" spans="1:2" x14ac:dyDescent="0.25">
      <c r="A13199" s="1">
        <v>41830.164583333331</v>
      </c>
      <c r="B13199" s="2">
        <v>-2.0582862588133137</v>
      </c>
    </row>
    <row r="13200" spans="1:2" x14ac:dyDescent="0.25">
      <c r="A13200" s="1">
        <v>41830.165277777778</v>
      </c>
      <c r="B13200" s="2">
        <v>2.6340172868081329</v>
      </c>
    </row>
    <row r="13201" spans="1:2" x14ac:dyDescent="0.25">
      <c r="A13201" s="1">
        <v>41830.165972222225</v>
      </c>
      <c r="B13201" s="2">
        <v>8.9706364641326832</v>
      </c>
    </row>
    <row r="13202" spans="1:2" x14ac:dyDescent="0.25">
      <c r="A13202" s="1">
        <v>41830.166666666664</v>
      </c>
      <c r="B13202" s="2">
        <v>10.948363373335573</v>
      </c>
    </row>
    <row r="13203" spans="1:2" x14ac:dyDescent="0.25">
      <c r="A13203" s="1">
        <v>41830.167361111111</v>
      </c>
      <c r="B13203" s="2">
        <v>19.846864982732829</v>
      </c>
    </row>
    <row r="13204" spans="1:2" x14ac:dyDescent="0.25">
      <c r="A13204" s="1">
        <v>41830.168055555558</v>
      </c>
      <c r="B13204" s="2">
        <v>15.903273551076442</v>
      </c>
    </row>
    <row r="13205" spans="1:2" x14ac:dyDescent="0.25">
      <c r="A13205" s="1">
        <v>41830.168749999997</v>
      </c>
      <c r="B13205" s="2">
        <v>26.051537054669947</v>
      </c>
    </row>
    <row r="13206" spans="1:2" x14ac:dyDescent="0.25">
      <c r="A13206" s="1">
        <v>41830.169444444444</v>
      </c>
      <c r="B13206" s="2">
        <v>14.060889308190236</v>
      </c>
    </row>
    <row r="13207" spans="1:2" x14ac:dyDescent="0.25">
      <c r="A13207" s="1">
        <v>41830.170138888891</v>
      </c>
      <c r="B13207" s="2">
        <v>17.391660827826733</v>
      </c>
    </row>
    <row r="13208" spans="1:2" x14ac:dyDescent="0.25">
      <c r="A13208" s="1">
        <v>41830.17083333333</v>
      </c>
      <c r="B13208" s="2">
        <v>26.502127371770136</v>
      </c>
    </row>
    <row r="13209" spans="1:2" x14ac:dyDescent="0.25">
      <c r="A13209" s="1">
        <v>41830.171527777777</v>
      </c>
      <c r="B13209" s="2">
        <v>27.0615488179062</v>
      </c>
    </row>
    <row r="13210" spans="1:2" x14ac:dyDescent="0.25">
      <c r="A13210" s="1">
        <v>41830.172222222223</v>
      </c>
      <c r="B13210" s="2">
        <v>30.737763507784983</v>
      </c>
    </row>
    <row r="13211" spans="1:2" x14ac:dyDescent="0.25">
      <c r="A13211" s="1">
        <v>41830.17291666667</v>
      </c>
      <c r="B13211" s="2">
        <v>28.817143968476739</v>
      </c>
    </row>
    <row r="13212" spans="1:2" x14ac:dyDescent="0.25">
      <c r="A13212" s="1">
        <v>41830.173611111109</v>
      </c>
      <c r="B13212" s="2">
        <v>33.745402905784914</v>
      </c>
    </row>
    <row r="13213" spans="1:2" x14ac:dyDescent="0.25">
      <c r="A13213" s="1">
        <v>41830.174305555556</v>
      </c>
      <c r="B13213" s="2">
        <v>34.936357553915393</v>
      </c>
    </row>
    <row r="13214" spans="1:2" x14ac:dyDescent="0.25">
      <c r="A13214" s="1">
        <v>41830.175000000003</v>
      </c>
      <c r="B13214" s="2">
        <v>34.839054416364043</v>
      </c>
    </row>
    <row r="13215" spans="1:2" x14ac:dyDescent="0.25">
      <c r="A13215" s="1">
        <v>41830.175694444442</v>
      </c>
      <c r="B13215" s="2">
        <v>28.937113041191331</v>
      </c>
    </row>
    <row r="13216" spans="1:2" x14ac:dyDescent="0.25">
      <c r="A13216" s="1">
        <v>41830.176388888889</v>
      </c>
      <c r="B13216" s="2">
        <v>39.5942971166427</v>
      </c>
    </row>
    <row r="13217" spans="1:2" x14ac:dyDescent="0.25">
      <c r="A13217" s="1">
        <v>41830.177083333336</v>
      </c>
      <c r="B13217" s="2">
        <v>27.512084755596153</v>
      </c>
    </row>
    <row r="13218" spans="1:2" x14ac:dyDescent="0.25">
      <c r="A13218" s="1">
        <v>41830.177777777775</v>
      </c>
      <c r="B13218" s="2">
        <v>29.867176935135163</v>
      </c>
    </row>
    <row r="13219" spans="1:2" x14ac:dyDescent="0.25">
      <c r="A13219" s="1">
        <v>41830.178472222222</v>
      </c>
      <c r="B13219" s="2">
        <v>16.50180089828876</v>
      </c>
    </row>
    <row r="13220" spans="1:2" x14ac:dyDescent="0.25">
      <c r="A13220" s="1">
        <v>41830.179166666669</v>
      </c>
      <c r="B13220" s="2">
        <v>18.532892869521312</v>
      </c>
    </row>
    <row r="13221" spans="1:2" x14ac:dyDescent="0.25">
      <c r="A13221" s="1">
        <v>41830.179861111108</v>
      </c>
      <c r="B13221" s="2">
        <v>28.274541207154108</v>
      </c>
    </row>
    <row r="13222" spans="1:2" x14ac:dyDescent="0.25">
      <c r="A13222" s="1">
        <v>41830.180555555555</v>
      </c>
      <c r="B13222" s="2">
        <v>23.39816143941486</v>
      </c>
    </row>
    <row r="13223" spans="1:2" x14ac:dyDescent="0.25">
      <c r="A13223" s="1">
        <v>41830.181250000001</v>
      </c>
      <c r="B13223" s="2">
        <v>30.852296590727445</v>
      </c>
    </row>
    <row r="13224" spans="1:2" x14ac:dyDescent="0.25">
      <c r="A13224" s="1">
        <v>41830.181944444441</v>
      </c>
      <c r="B13224" s="2">
        <v>40.332194311859588</v>
      </c>
    </row>
    <row r="13225" spans="1:2" x14ac:dyDescent="0.25">
      <c r="A13225" s="1">
        <v>41830.182638888888</v>
      </c>
      <c r="B13225" s="2">
        <v>46.718063144852934</v>
      </c>
    </row>
    <row r="13226" spans="1:2" x14ac:dyDescent="0.25">
      <c r="A13226" s="1">
        <v>41830.183333333334</v>
      </c>
      <c r="B13226" s="2">
        <v>40.026758613242421</v>
      </c>
    </row>
    <row r="13227" spans="1:2" x14ac:dyDescent="0.25">
      <c r="A13227" s="1">
        <v>41830.184027777781</v>
      </c>
      <c r="B13227" s="2">
        <v>40.448078838904138</v>
      </c>
    </row>
    <row r="13228" spans="1:2" x14ac:dyDescent="0.25">
      <c r="A13228" s="1">
        <v>41830.18472222222</v>
      </c>
      <c r="B13228" s="2">
        <v>38.130706819986514</v>
      </c>
    </row>
    <row r="13229" spans="1:2" x14ac:dyDescent="0.25">
      <c r="A13229" s="1">
        <v>41830.185416666667</v>
      </c>
      <c r="B13229" s="2">
        <v>33.3945920279657</v>
      </c>
    </row>
    <row r="13230" spans="1:2" x14ac:dyDescent="0.25">
      <c r="A13230" s="1">
        <v>41830.186111111114</v>
      </c>
      <c r="B13230" s="2">
        <v>43.754910244144412</v>
      </c>
    </row>
    <row r="13231" spans="1:2" x14ac:dyDescent="0.25">
      <c r="A13231" s="1">
        <v>41830.186805555553</v>
      </c>
      <c r="B13231" s="2">
        <v>39.222635107261404</v>
      </c>
    </row>
    <row r="13232" spans="1:2" x14ac:dyDescent="0.25">
      <c r="A13232" s="1">
        <v>41830.1875</v>
      </c>
      <c r="B13232" s="2">
        <v>25.498238303572482</v>
      </c>
    </row>
    <row r="13233" spans="1:2" x14ac:dyDescent="0.25">
      <c r="A13233" s="1">
        <v>41830.188194444447</v>
      </c>
      <c r="B13233" s="2">
        <v>38.107791703218631</v>
      </c>
    </row>
    <row r="13234" spans="1:2" x14ac:dyDescent="0.25">
      <c r="A13234" s="1">
        <v>41830.188888888886</v>
      </c>
      <c r="B13234" s="2">
        <v>25.330513702029808</v>
      </c>
    </row>
    <row r="13235" spans="1:2" x14ac:dyDescent="0.25">
      <c r="A13235" s="1">
        <v>41830.189583333333</v>
      </c>
      <c r="B13235" s="2">
        <v>28.016322514229735</v>
      </c>
    </row>
    <row r="13236" spans="1:2" x14ac:dyDescent="0.25">
      <c r="A13236" s="1">
        <v>41830.19027777778</v>
      </c>
      <c r="B13236" s="2">
        <v>29.840512254883652</v>
      </c>
    </row>
    <row r="13237" spans="1:2" x14ac:dyDescent="0.25">
      <c r="A13237" s="1">
        <v>41830.190972222219</v>
      </c>
      <c r="B13237" s="2">
        <v>29.771170783290291</v>
      </c>
    </row>
    <row r="13238" spans="1:2" x14ac:dyDescent="0.25">
      <c r="A13238" s="1">
        <v>41830.191666666666</v>
      </c>
      <c r="B13238" s="2">
        <v>41.626127605285731</v>
      </c>
    </row>
    <row r="13239" spans="1:2" x14ac:dyDescent="0.25">
      <c r="A13239" s="1">
        <v>41830.192361111112</v>
      </c>
      <c r="B13239" s="2">
        <v>35.840209982699044</v>
      </c>
    </row>
    <row r="13240" spans="1:2" x14ac:dyDescent="0.25">
      <c r="A13240" s="1">
        <v>41830.193055555559</v>
      </c>
      <c r="B13240" s="2">
        <v>40.600003612660053</v>
      </c>
    </row>
    <row r="13241" spans="1:2" x14ac:dyDescent="0.25">
      <c r="A13241" s="1">
        <v>41830.193749999999</v>
      </c>
      <c r="B13241" s="2">
        <v>54.737636881684494</v>
      </c>
    </row>
    <row r="13242" spans="1:2" x14ac:dyDescent="0.25">
      <c r="A13242" s="1">
        <v>41830.194444444445</v>
      </c>
      <c r="B13242" s="2">
        <v>33.387272898425486</v>
      </c>
    </row>
    <row r="13243" spans="1:2" x14ac:dyDescent="0.25">
      <c r="A13243" s="1">
        <v>41830.195138888892</v>
      </c>
      <c r="B13243" s="2">
        <v>50.040283754705648</v>
      </c>
    </row>
    <row r="13244" spans="1:2" x14ac:dyDescent="0.25">
      <c r="A13244" s="1">
        <v>41830.195833333331</v>
      </c>
      <c r="B13244" s="2">
        <v>44.654133061833271</v>
      </c>
    </row>
    <row r="13245" spans="1:2" x14ac:dyDescent="0.25">
      <c r="A13245" s="1">
        <v>41830.196527777778</v>
      </c>
      <c r="B13245" s="2">
        <v>51.208316254691454</v>
      </c>
    </row>
    <row r="13246" spans="1:2" x14ac:dyDescent="0.25">
      <c r="A13246" s="1">
        <v>41830.197222222225</v>
      </c>
      <c r="B13246" s="2">
        <v>38.278666757409518</v>
      </c>
    </row>
    <row r="13247" spans="1:2" x14ac:dyDescent="0.25">
      <c r="A13247" s="1">
        <v>41830.197916666664</v>
      </c>
      <c r="B13247" s="2">
        <v>41.978277140257219</v>
      </c>
    </row>
    <row r="13248" spans="1:2" x14ac:dyDescent="0.25">
      <c r="A13248" s="1">
        <v>41830.198611111111</v>
      </c>
      <c r="B13248" s="2">
        <v>57.656466493551854</v>
      </c>
    </row>
    <row r="13249" spans="1:2" x14ac:dyDescent="0.25">
      <c r="A13249" s="1">
        <v>41830.199305555558</v>
      </c>
      <c r="B13249" s="2">
        <v>64.368881770122485</v>
      </c>
    </row>
    <row r="13250" spans="1:2" x14ac:dyDescent="0.25">
      <c r="A13250" s="1">
        <v>41830.199999999997</v>
      </c>
      <c r="B13250" s="2">
        <v>44.979410737666448</v>
      </c>
    </row>
    <row r="13251" spans="1:2" x14ac:dyDescent="0.25">
      <c r="A13251" s="1">
        <v>41830.200694444444</v>
      </c>
      <c r="B13251" s="2">
        <v>45.128352783384614</v>
      </c>
    </row>
    <row r="13252" spans="1:2" x14ac:dyDescent="0.25">
      <c r="A13252" s="1">
        <v>41830.201388888891</v>
      </c>
      <c r="B13252" s="2">
        <v>47.874527387763372</v>
      </c>
    </row>
    <row r="13253" spans="1:2" x14ac:dyDescent="0.25">
      <c r="A13253" s="1">
        <v>41830.20208333333</v>
      </c>
      <c r="B13253" s="2">
        <v>68.034966252010776</v>
      </c>
    </row>
    <row r="13254" spans="1:2" x14ac:dyDescent="0.25">
      <c r="A13254" s="1">
        <v>41830.202777777777</v>
      </c>
      <c r="B13254" s="2">
        <v>95.325309116631985</v>
      </c>
    </row>
    <row r="13255" spans="1:2" x14ac:dyDescent="0.25">
      <c r="A13255" s="1">
        <v>41830.203472222223</v>
      </c>
      <c r="B13255" s="2">
        <v>116.29048929774824</v>
      </c>
    </row>
    <row r="13256" spans="1:2" x14ac:dyDescent="0.25">
      <c r="A13256" s="1">
        <v>41830.20416666667</v>
      </c>
      <c r="B13256" s="2">
        <v>123.86614368493126</v>
      </c>
    </row>
    <row r="13257" spans="1:2" x14ac:dyDescent="0.25">
      <c r="A13257" s="1">
        <v>41830.204861111109</v>
      </c>
      <c r="B13257" s="2">
        <v>129.58206059316484</v>
      </c>
    </row>
    <row r="13258" spans="1:2" x14ac:dyDescent="0.25">
      <c r="A13258" s="1">
        <v>41830.205555555556</v>
      </c>
      <c r="B13258" s="2">
        <v>146.82423568560043</v>
      </c>
    </row>
    <row r="13259" spans="1:2" x14ac:dyDescent="0.25">
      <c r="A13259" s="1">
        <v>41830.206250000003</v>
      </c>
      <c r="B13259" s="2">
        <v>158.08016669112646</v>
      </c>
    </row>
    <row r="13260" spans="1:2" x14ac:dyDescent="0.25">
      <c r="A13260" s="1">
        <v>41830.206944444442</v>
      </c>
      <c r="B13260" s="2">
        <v>187.15751548371821</v>
      </c>
    </row>
    <row r="13261" spans="1:2" x14ac:dyDescent="0.25">
      <c r="A13261" s="1">
        <v>41830.207638888889</v>
      </c>
      <c r="B13261" s="2">
        <v>59.820923902522189</v>
      </c>
    </row>
    <row r="13262" spans="1:2" x14ac:dyDescent="0.25">
      <c r="A13262" s="1">
        <v>41830.208333333336</v>
      </c>
      <c r="B13262" s="2">
        <v>58.185969697795613</v>
      </c>
    </row>
    <row r="13263" spans="1:2" x14ac:dyDescent="0.25">
      <c r="A13263" s="1">
        <v>41830.209027777775</v>
      </c>
      <c r="B13263" s="2">
        <v>46.486188678152395</v>
      </c>
    </row>
    <row r="13264" spans="1:2" x14ac:dyDescent="0.25">
      <c r="A13264" s="1">
        <v>41830.209722222222</v>
      </c>
      <c r="B13264" s="2">
        <v>33.350770974656434</v>
      </c>
    </row>
    <row r="13265" spans="1:2" x14ac:dyDescent="0.25">
      <c r="A13265" s="1">
        <v>41830.210416666669</v>
      </c>
      <c r="B13265" s="2">
        <v>47.676836466806705</v>
      </c>
    </row>
    <row r="13266" spans="1:2" x14ac:dyDescent="0.25">
      <c r="A13266" s="1">
        <v>41830.211111111108</v>
      </c>
      <c r="B13266" s="2">
        <v>34.226000672695228</v>
      </c>
    </row>
    <row r="13267" spans="1:2" x14ac:dyDescent="0.25">
      <c r="A13267" s="1">
        <v>41830.211805555555</v>
      </c>
      <c r="B13267" s="2">
        <v>28.307960118017704</v>
      </c>
    </row>
    <row r="13268" spans="1:2" x14ac:dyDescent="0.25">
      <c r="A13268" s="1">
        <v>41830.212500000001</v>
      </c>
      <c r="B13268" s="2">
        <v>29.861990880294375</v>
      </c>
    </row>
    <row r="13269" spans="1:2" x14ac:dyDescent="0.25">
      <c r="A13269" s="1">
        <v>41830.213194444441</v>
      </c>
      <c r="B13269" s="2">
        <v>22.279667839170724</v>
      </c>
    </row>
    <row r="13270" spans="1:2" x14ac:dyDescent="0.25">
      <c r="A13270" s="1">
        <v>41830.213888888888</v>
      </c>
      <c r="B13270" s="2">
        <v>14.934002993921604</v>
      </c>
    </row>
    <row r="13271" spans="1:2" x14ac:dyDescent="0.25">
      <c r="A13271" s="1">
        <v>41830.214583333334</v>
      </c>
      <c r="B13271" s="2">
        <v>17.112894150277377</v>
      </c>
    </row>
    <row r="13272" spans="1:2" x14ac:dyDescent="0.25">
      <c r="A13272" s="1">
        <v>41830.215277777781</v>
      </c>
      <c r="B13272" s="2">
        <v>28.106672020076438</v>
      </c>
    </row>
    <row r="13273" spans="1:2" x14ac:dyDescent="0.25">
      <c r="A13273" s="1">
        <v>41830.21597222222</v>
      </c>
      <c r="B13273" s="2">
        <v>43.079929688753325</v>
      </c>
    </row>
    <row r="13274" spans="1:2" x14ac:dyDescent="0.25">
      <c r="A13274" s="1">
        <v>41830.216666666667</v>
      </c>
      <c r="B13274" s="2">
        <v>45.59492045061149</v>
      </c>
    </row>
    <row r="13275" spans="1:2" x14ac:dyDescent="0.25">
      <c r="A13275" s="1">
        <v>41830.217361111114</v>
      </c>
      <c r="B13275" s="2">
        <v>48.618505824471747</v>
      </c>
    </row>
    <row r="13276" spans="1:2" x14ac:dyDescent="0.25">
      <c r="A13276" s="1">
        <v>41830.218055555553</v>
      </c>
      <c r="B13276" s="2">
        <v>26.878519675456118</v>
      </c>
    </row>
    <row r="13277" spans="1:2" x14ac:dyDescent="0.25">
      <c r="A13277" s="1">
        <v>41830.21875</v>
      </c>
      <c r="B13277" s="2">
        <v>20.178523829673214</v>
      </c>
    </row>
    <row r="13278" spans="1:2" x14ac:dyDescent="0.25">
      <c r="A13278" s="1">
        <v>41830.219444444447</v>
      </c>
      <c r="B13278" s="2">
        <v>-8.9195072206081623</v>
      </c>
    </row>
    <row r="13279" spans="1:2" x14ac:dyDescent="0.25">
      <c r="A13279" s="1">
        <v>41830.220138888886</v>
      </c>
      <c r="B13279" s="2">
        <v>4.3172785781384544</v>
      </c>
    </row>
    <row r="13280" spans="1:2" x14ac:dyDescent="0.25">
      <c r="A13280" s="1">
        <v>41830.220833333333</v>
      </c>
      <c r="B13280" s="2">
        <v>3.6600251455047936</v>
      </c>
    </row>
    <row r="13281" spans="1:2" x14ac:dyDescent="0.25">
      <c r="A13281" s="1">
        <v>41830.22152777778</v>
      </c>
      <c r="B13281" s="2">
        <v>18.941375508843823</v>
      </c>
    </row>
    <row r="13282" spans="1:2" x14ac:dyDescent="0.25">
      <c r="A13282" s="1">
        <v>41830.222222222219</v>
      </c>
      <c r="B13282" s="2">
        <v>6.9306659781438311</v>
      </c>
    </row>
    <row r="13283" spans="1:2" x14ac:dyDescent="0.25">
      <c r="A13283" s="1">
        <v>41830.222916666666</v>
      </c>
      <c r="B13283" s="2">
        <v>13.62916311790068</v>
      </c>
    </row>
    <row r="13284" spans="1:2" x14ac:dyDescent="0.25">
      <c r="A13284" s="1">
        <v>41830.223611111112</v>
      </c>
      <c r="B13284" s="2">
        <v>6.8081055074893815</v>
      </c>
    </row>
    <row r="13285" spans="1:2" x14ac:dyDescent="0.25">
      <c r="A13285" s="1">
        <v>41830.224305555559</v>
      </c>
      <c r="B13285" s="2">
        <v>0.56358565909928682</v>
      </c>
    </row>
    <row r="13286" spans="1:2" x14ac:dyDescent="0.25">
      <c r="A13286" s="1">
        <v>41830.224999999999</v>
      </c>
      <c r="B13286" s="2">
        <v>-8.3765308992549148</v>
      </c>
    </row>
    <row r="13287" spans="1:2" x14ac:dyDescent="0.25">
      <c r="A13287" s="1">
        <v>41830.225694444445</v>
      </c>
      <c r="B13287" s="2">
        <v>-0.38025629842328879</v>
      </c>
    </row>
    <row r="13288" spans="1:2" x14ac:dyDescent="0.25">
      <c r="A13288" s="1">
        <v>41830.226388888892</v>
      </c>
      <c r="B13288" s="2">
        <v>1.8854513625813221</v>
      </c>
    </row>
    <row r="13289" spans="1:2" x14ac:dyDescent="0.25">
      <c r="A13289" s="1">
        <v>41830.227083333331</v>
      </c>
      <c r="B13289" s="2">
        <v>-2.3116665070768554</v>
      </c>
    </row>
    <row r="13290" spans="1:2" x14ac:dyDescent="0.25">
      <c r="A13290" s="1">
        <v>41830.227777777778</v>
      </c>
      <c r="B13290" s="2">
        <v>-9.8329070310195679</v>
      </c>
    </row>
    <row r="13291" spans="1:2" x14ac:dyDescent="0.25">
      <c r="A13291" s="1">
        <v>41830.228472222225</v>
      </c>
      <c r="B13291" s="2">
        <v>-7.6988091037603832</v>
      </c>
    </row>
    <row r="13292" spans="1:2" x14ac:dyDescent="0.25">
      <c r="A13292" s="1">
        <v>41830.229166666664</v>
      </c>
      <c r="B13292" s="2">
        <v>-26.514800973716287</v>
      </c>
    </row>
    <row r="13293" spans="1:2" x14ac:dyDescent="0.25">
      <c r="A13293" s="1">
        <v>41830.229861111111</v>
      </c>
      <c r="B13293" s="2">
        <v>-19.223153544228261</v>
      </c>
    </row>
    <row r="13294" spans="1:2" x14ac:dyDescent="0.25">
      <c r="A13294" s="1">
        <v>41830.230555555558</v>
      </c>
      <c r="B13294" s="2">
        <v>-7.6307168792554876</v>
      </c>
    </row>
    <row r="13295" spans="1:2" x14ac:dyDescent="0.25">
      <c r="A13295" s="1">
        <v>41830.231249999997</v>
      </c>
      <c r="B13295" s="2">
        <v>-25.277349263032374</v>
      </c>
    </row>
    <row r="13296" spans="1:2" x14ac:dyDescent="0.25">
      <c r="A13296" s="1">
        <v>41830.231944444444</v>
      </c>
      <c r="B13296" s="2">
        <v>0.76957021526783742</v>
      </c>
    </row>
    <row r="13297" spans="1:2" x14ac:dyDescent="0.25">
      <c r="A13297" s="1">
        <v>41830.232638888891</v>
      </c>
      <c r="B13297" s="2">
        <v>5.0277678943275532</v>
      </c>
    </row>
    <row r="13298" spans="1:2" x14ac:dyDescent="0.25">
      <c r="A13298" s="1">
        <v>41830.23333333333</v>
      </c>
      <c r="B13298" s="2">
        <v>-18.345710077531113</v>
      </c>
    </row>
    <row r="13299" spans="1:2" x14ac:dyDescent="0.25">
      <c r="A13299" s="1">
        <v>41830.234027777777</v>
      </c>
      <c r="B13299" s="2">
        <v>5.8486204152890426</v>
      </c>
    </row>
    <row r="13300" spans="1:2" x14ac:dyDescent="0.25">
      <c r="A13300" s="1">
        <v>41830.234722222223</v>
      </c>
      <c r="B13300" s="2">
        <v>4.3357830561869681</v>
      </c>
    </row>
    <row r="13301" spans="1:2" x14ac:dyDescent="0.25">
      <c r="A13301" s="1">
        <v>41830.23541666667</v>
      </c>
      <c r="B13301" s="2">
        <v>1.7328116151513919</v>
      </c>
    </row>
    <row r="13302" spans="1:2" x14ac:dyDescent="0.25">
      <c r="A13302" s="1">
        <v>41830.236111111109</v>
      </c>
      <c r="B13302" s="2">
        <v>-64.699472997060127</v>
      </c>
    </row>
    <row r="13303" spans="1:2" x14ac:dyDescent="0.25">
      <c r="A13303" s="1">
        <v>41830.236805555556</v>
      </c>
      <c r="B13303" s="2">
        <v>-70.593188706502161</v>
      </c>
    </row>
    <row r="13304" spans="1:2" x14ac:dyDescent="0.25">
      <c r="A13304" s="1">
        <v>41830.237500000003</v>
      </c>
      <c r="B13304" s="2">
        <v>-43.160309513825148</v>
      </c>
    </row>
    <row r="13305" spans="1:2" x14ac:dyDescent="0.25">
      <c r="A13305" s="1">
        <v>41830.238194444442</v>
      </c>
      <c r="B13305" s="2">
        <v>-25.717148328405166</v>
      </c>
    </row>
    <row r="13306" spans="1:2" x14ac:dyDescent="0.25">
      <c r="A13306" s="1">
        <v>41830.238888888889</v>
      </c>
      <c r="B13306" s="2">
        <v>-24.801978763761873</v>
      </c>
    </row>
    <row r="13307" spans="1:2" x14ac:dyDescent="0.25">
      <c r="A13307" s="1">
        <v>41830.239583333336</v>
      </c>
      <c r="B13307" s="2">
        <v>-35.127241434885946</v>
      </c>
    </row>
    <row r="13308" spans="1:2" x14ac:dyDescent="0.25">
      <c r="A13308" s="1">
        <v>41830.240277777775</v>
      </c>
      <c r="B13308" s="2">
        <v>-49.603740392852345</v>
      </c>
    </row>
    <row r="13309" spans="1:2" x14ac:dyDescent="0.25">
      <c r="A13309" s="1">
        <v>41830.240972222222</v>
      </c>
      <c r="B13309" s="2">
        <v>-42.362108344546385</v>
      </c>
    </row>
    <row r="13310" spans="1:2" x14ac:dyDescent="0.25">
      <c r="A13310" s="1">
        <v>41830.241666666669</v>
      </c>
      <c r="B13310" s="2">
        <v>-38.667040558488225</v>
      </c>
    </row>
    <row r="13311" spans="1:2" x14ac:dyDescent="0.25">
      <c r="A13311" s="1">
        <v>41830.242361111108</v>
      </c>
      <c r="B13311" s="2">
        <v>-27.635174138301227</v>
      </c>
    </row>
    <row r="13312" spans="1:2" x14ac:dyDescent="0.25">
      <c r="A13312" s="1">
        <v>41830.243055555555</v>
      </c>
      <c r="B13312" s="2">
        <v>-36.977703607425795</v>
      </c>
    </row>
    <row r="13313" spans="1:2" x14ac:dyDescent="0.25">
      <c r="A13313" s="1">
        <v>41830.243750000001</v>
      </c>
      <c r="B13313" s="2">
        <v>-13.247078877997229</v>
      </c>
    </row>
    <row r="13314" spans="1:2" x14ac:dyDescent="0.25">
      <c r="A13314" s="1">
        <v>41830.244444444441</v>
      </c>
      <c r="B13314" s="2">
        <v>1.962984992857552</v>
      </c>
    </row>
    <row r="13315" spans="1:2" x14ac:dyDescent="0.25">
      <c r="A13315" s="1">
        <v>41830.245138888888</v>
      </c>
      <c r="B13315" s="2">
        <v>-27.189850270363483</v>
      </c>
    </row>
    <row r="13316" spans="1:2" x14ac:dyDescent="0.25">
      <c r="A13316" s="1">
        <v>41830.245833333334</v>
      </c>
      <c r="B13316" s="2">
        <v>-5.8148000606140462</v>
      </c>
    </row>
    <row r="13317" spans="1:2" x14ac:dyDescent="0.25">
      <c r="A13317" s="1">
        <v>41830.246527777781</v>
      </c>
      <c r="B13317" s="2">
        <v>6.5404538988538361</v>
      </c>
    </row>
    <row r="13318" spans="1:2" x14ac:dyDescent="0.25">
      <c r="A13318" s="1">
        <v>41830.24722222222</v>
      </c>
      <c r="B13318" s="2">
        <v>10.933088752307048</v>
      </c>
    </row>
    <row r="13319" spans="1:2" x14ac:dyDescent="0.25">
      <c r="A13319" s="1">
        <v>41830.247916666667</v>
      </c>
      <c r="B13319" s="2">
        <v>15.974128781962403</v>
      </c>
    </row>
    <row r="13320" spans="1:2" x14ac:dyDescent="0.25">
      <c r="A13320" s="1">
        <v>41830.248611111114</v>
      </c>
      <c r="B13320" s="2">
        <v>19.276476524192308</v>
      </c>
    </row>
    <row r="13321" spans="1:2" x14ac:dyDescent="0.25">
      <c r="A13321" s="1">
        <v>41830.249305555553</v>
      </c>
      <c r="B13321" s="2">
        <v>35.983575236016137</v>
      </c>
    </row>
    <row r="13322" spans="1:2" x14ac:dyDescent="0.25">
      <c r="A13322" s="1">
        <v>41830.25</v>
      </c>
      <c r="B13322" s="2">
        <v>-4.0435151724398262</v>
      </c>
    </row>
    <row r="13323" spans="1:2" x14ac:dyDescent="0.25">
      <c r="A13323" s="1">
        <v>41830.250694444447</v>
      </c>
      <c r="B13323" s="2">
        <v>20.614136801320033</v>
      </c>
    </row>
    <row r="13324" spans="1:2" x14ac:dyDescent="0.25">
      <c r="A13324" s="1">
        <v>41830.251388888886</v>
      </c>
      <c r="B13324" s="2">
        <v>21.149787915968773</v>
      </c>
    </row>
    <row r="13325" spans="1:2" x14ac:dyDescent="0.25">
      <c r="A13325" s="1">
        <v>41830.252083333333</v>
      </c>
      <c r="B13325" s="2">
        <v>20.284845549024372</v>
      </c>
    </row>
    <row r="13326" spans="1:2" x14ac:dyDescent="0.25">
      <c r="A13326" s="1">
        <v>41830.25277777778</v>
      </c>
      <c r="B13326" s="2">
        <v>25.358730765495057</v>
      </c>
    </row>
    <row r="13327" spans="1:2" x14ac:dyDescent="0.25">
      <c r="A13327" s="1">
        <v>41830.253472222219</v>
      </c>
      <c r="B13327" s="2">
        <v>23.791145215306702</v>
      </c>
    </row>
    <row r="13328" spans="1:2" x14ac:dyDescent="0.25">
      <c r="A13328" s="1">
        <v>41830.254166666666</v>
      </c>
      <c r="B13328" s="2">
        <v>-6.8226600815185519</v>
      </c>
    </row>
    <row r="13329" spans="1:2" x14ac:dyDescent="0.25">
      <c r="A13329" s="1">
        <v>41830.254861111112</v>
      </c>
      <c r="B13329" s="2">
        <v>18.663264365058662</v>
      </c>
    </row>
    <row r="13330" spans="1:2" x14ac:dyDescent="0.25">
      <c r="A13330" s="1">
        <v>41830.255555555559</v>
      </c>
      <c r="B13330" s="2">
        <v>88.957460832150531</v>
      </c>
    </row>
    <row r="13331" spans="1:2" x14ac:dyDescent="0.25">
      <c r="A13331" s="1">
        <v>41830.256249999999</v>
      </c>
      <c r="B13331" s="2">
        <v>87.845946026412037</v>
      </c>
    </row>
    <row r="13332" spans="1:2" x14ac:dyDescent="0.25">
      <c r="A13332" s="1">
        <v>41830.256944444445</v>
      </c>
      <c r="B13332" s="2">
        <v>116.93845492626812</v>
      </c>
    </row>
    <row r="13333" spans="1:2" x14ac:dyDescent="0.25">
      <c r="A13333" s="1">
        <v>41830.257638888892</v>
      </c>
      <c r="B13333" s="2">
        <v>69.166623557336663</v>
      </c>
    </row>
    <row r="13334" spans="1:2" x14ac:dyDescent="0.25">
      <c r="A13334" s="1">
        <v>41830.258333333331</v>
      </c>
      <c r="B13334" s="2">
        <v>52.753712787127007</v>
      </c>
    </row>
    <row r="13335" spans="1:2" x14ac:dyDescent="0.25">
      <c r="A13335" s="1">
        <v>41830.259027777778</v>
      </c>
      <c r="B13335" s="2">
        <v>46.406298322734557</v>
      </c>
    </row>
    <row r="13336" spans="1:2" x14ac:dyDescent="0.25">
      <c r="A13336" s="1">
        <v>41830.259722222225</v>
      </c>
      <c r="B13336" s="2">
        <v>28.635334917135577</v>
      </c>
    </row>
    <row r="13337" spans="1:2" x14ac:dyDescent="0.25">
      <c r="A13337" s="1">
        <v>41830.260416666664</v>
      </c>
      <c r="B13337" s="2">
        <v>24.6450497746259</v>
      </c>
    </row>
    <row r="13338" spans="1:2" x14ac:dyDescent="0.25">
      <c r="A13338" s="1">
        <v>41830.261111111111</v>
      </c>
      <c r="B13338" s="2">
        <v>23.710399075077053</v>
      </c>
    </row>
    <row r="13339" spans="1:2" x14ac:dyDescent="0.25">
      <c r="A13339" s="1">
        <v>41830.261805555558</v>
      </c>
      <c r="B13339" s="2">
        <v>29.088762465959977</v>
      </c>
    </row>
    <row r="13340" spans="1:2" x14ac:dyDescent="0.25">
      <c r="A13340" s="1">
        <v>41830.262499999997</v>
      </c>
      <c r="B13340" s="2">
        <v>4.9874863655863013</v>
      </c>
    </row>
    <row r="13341" spans="1:2" x14ac:dyDescent="0.25">
      <c r="A13341" s="1">
        <v>41830.263194444444</v>
      </c>
      <c r="B13341" s="2">
        <v>13.987266795403411</v>
      </c>
    </row>
    <row r="13342" spans="1:2" x14ac:dyDescent="0.25">
      <c r="A13342" s="1">
        <v>41830.263888888891</v>
      </c>
      <c r="B13342" s="2">
        <v>-0.12111171335418476</v>
      </c>
    </row>
    <row r="13343" spans="1:2" x14ac:dyDescent="0.25">
      <c r="A13343" s="1">
        <v>41830.26458333333</v>
      </c>
      <c r="B13343" s="2">
        <v>7.6126471130584834</v>
      </c>
    </row>
    <row r="13344" spans="1:2" x14ac:dyDescent="0.25">
      <c r="A13344" s="1">
        <v>41830.265277777777</v>
      </c>
      <c r="B13344" s="2">
        <v>1.8245211199544429</v>
      </c>
    </row>
    <row r="13345" spans="1:2" x14ac:dyDescent="0.25">
      <c r="A13345" s="1">
        <v>41830.265972222223</v>
      </c>
      <c r="B13345" s="2">
        <v>2.266864184008591</v>
      </c>
    </row>
    <row r="13346" spans="1:2" x14ac:dyDescent="0.25">
      <c r="A13346" s="1">
        <v>41830.26666666667</v>
      </c>
      <c r="B13346" s="2">
        <v>-5.8530910517826364E-2</v>
      </c>
    </row>
    <row r="13347" spans="1:2" x14ac:dyDescent="0.25">
      <c r="A13347" s="1">
        <v>41830.267361111109</v>
      </c>
      <c r="B13347" s="2">
        <v>-15.808623587310285</v>
      </c>
    </row>
    <row r="13348" spans="1:2" x14ac:dyDescent="0.25">
      <c r="A13348" s="1">
        <v>41830.268055555556</v>
      </c>
      <c r="B13348" s="2">
        <v>-15.778492736421807</v>
      </c>
    </row>
    <row r="13349" spans="1:2" x14ac:dyDescent="0.25">
      <c r="A13349" s="1">
        <v>41830.268750000003</v>
      </c>
      <c r="B13349" s="2">
        <v>-15.012572262863008</v>
      </c>
    </row>
    <row r="13350" spans="1:2" x14ac:dyDescent="0.25">
      <c r="A13350" s="1">
        <v>41830.269444444442</v>
      </c>
      <c r="B13350" s="2">
        <v>-21.467205311507861</v>
      </c>
    </row>
    <row r="13351" spans="1:2" x14ac:dyDescent="0.25">
      <c r="A13351" s="1">
        <v>41830.270138888889</v>
      </c>
      <c r="B13351" s="2">
        <v>-13.114896392418693</v>
      </c>
    </row>
    <row r="13352" spans="1:2" x14ac:dyDescent="0.25">
      <c r="A13352" s="1">
        <v>41830.270833333336</v>
      </c>
      <c r="B13352" s="2">
        <v>-26.090905059154224</v>
      </c>
    </row>
    <row r="13353" spans="1:2" x14ac:dyDescent="0.25">
      <c r="A13353" s="1">
        <v>41830.271527777775</v>
      </c>
      <c r="B13353" s="2">
        <v>-33.836466472525593</v>
      </c>
    </row>
    <row r="13354" spans="1:2" x14ac:dyDescent="0.25">
      <c r="A13354" s="1">
        <v>41830.272222222222</v>
      </c>
      <c r="B13354" s="2">
        <v>-35.724521115065727</v>
      </c>
    </row>
    <row r="13355" spans="1:2" x14ac:dyDescent="0.25">
      <c r="A13355" s="1">
        <v>41830.272916666669</v>
      </c>
      <c r="B13355" s="2">
        <v>-39.668259078665386</v>
      </c>
    </row>
    <row r="13356" spans="1:2" x14ac:dyDescent="0.25">
      <c r="A13356" s="1">
        <v>41830.273611111108</v>
      </c>
      <c r="B13356" s="2">
        <v>-27.916283805302616</v>
      </c>
    </row>
    <row r="13357" spans="1:2" x14ac:dyDescent="0.25">
      <c r="A13357" s="1">
        <v>41830.274305555555</v>
      </c>
      <c r="B13357" s="2">
        <v>-29.33225640636277</v>
      </c>
    </row>
    <row r="13358" spans="1:2" x14ac:dyDescent="0.25">
      <c r="A13358" s="1">
        <v>41830.275000000001</v>
      </c>
      <c r="B13358" s="2">
        <v>-35.207417979186481</v>
      </c>
    </row>
    <row r="13359" spans="1:2" x14ac:dyDescent="0.25">
      <c r="A13359" s="1">
        <v>41830.275694444441</v>
      </c>
      <c r="B13359" s="2">
        <v>-3.9331158987537491</v>
      </c>
    </row>
    <row r="13360" spans="1:2" x14ac:dyDescent="0.25">
      <c r="A13360" s="1">
        <v>41830.276388888888</v>
      </c>
      <c r="B13360" s="2">
        <v>-20.861892265104203</v>
      </c>
    </row>
    <row r="13361" spans="1:2" x14ac:dyDescent="0.25">
      <c r="A13361" s="1">
        <v>41830.277083333334</v>
      </c>
      <c r="B13361" s="2">
        <v>-63.041463922958066</v>
      </c>
    </row>
    <row r="13362" spans="1:2" x14ac:dyDescent="0.25">
      <c r="A13362" s="1">
        <v>41830.277777777781</v>
      </c>
      <c r="B13362" s="2">
        <v>-75.375013274723699</v>
      </c>
    </row>
    <row r="13363" spans="1:2" x14ac:dyDescent="0.25">
      <c r="A13363" s="1">
        <v>41830.27847222222</v>
      </c>
      <c r="B13363" s="2">
        <v>-62.723557404274835</v>
      </c>
    </row>
    <row r="13364" spans="1:2" x14ac:dyDescent="0.25">
      <c r="A13364" s="1">
        <v>41830.279166666667</v>
      </c>
      <c r="B13364" s="2">
        <v>-38.312949326728997</v>
      </c>
    </row>
    <row r="13365" spans="1:2" x14ac:dyDescent="0.25">
      <c r="A13365" s="1">
        <v>41830.279861111114</v>
      </c>
      <c r="B13365" s="2">
        <v>-57.583921157457127</v>
      </c>
    </row>
    <row r="13366" spans="1:2" x14ac:dyDescent="0.25">
      <c r="A13366" s="1">
        <v>41830.280555555553</v>
      </c>
      <c r="B13366" s="2">
        <v>-57.724123780856218</v>
      </c>
    </row>
    <row r="13367" spans="1:2" x14ac:dyDescent="0.25">
      <c r="A13367" s="1">
        <v>41830.28125</v>
      </c>
      <c r="B13367" s="2">
        <v>-33.522892718957642</v>
      </c>
    </row>
    <row r="13368" spans="1:2" x14ac:dyDescent="0.25">
      <c r="A13368" s="1">
        <v>41830.281944444447</v>
      </c>
      <c r="B13368" s="2">
        <v>-39.857974410800672</v>
      </c>
    </row>
    <row r="13369" spans="1:2" x14ac:dyDescent="0.25">
      <c r="A13369" s="1">
        <v>41830.282638888886</v>
      </c>
      <c r="B13369" s="2">
        <v>-66.056437167464168</v>
      </c>
    </row>
    <row r="13370" spans="1:2" x14ac:dyDescent="0.25">
      <c r="A13370" s="1">
        <v>41830.283333333333</v>
      </c>
      <c r="B13370" s="2">
        <v>-71.359150163719704</v>
      </c>
    </row>
    <row r="13371" spans="1:2" x14ac:dyDescent="0.25">
      <c r="A13371" s="1">
        <v>41830.28402777778</v>
      </c>
      <c r="B13371" s="2">
        <v>-55.781776120360398</v>
      </c>
    </row>
    <row r="13372" spans="1:2" x14ac:dyDescent="0.25">
      <c r="A13372" s="1">
        <v>41830.284722222219</v>
      </c>
      <c r="B13372" s="2">
        <v>-57.660873652870457</v>
      </c>
    </row>
    <row r="13373" spans="1:2" x14ac:dyDescent="0.25">
      <c r="A13373" s="1">
        <v>41830.285416666666</v>
      </c>
      <c r="B13373" s="2">
        <v>-54.718039074230667</v>
      </c>
    </row>
    <row r="13374" spans="1:2" x14ac:dyDescent="0.25">
      <c r="A13374" s="1">
        <v>41830.286111111112</v>
      </c>
      <c r="B13374" s="2">
        <v>-73.97584867986734</v>
      </c>
    </row>
    <row r="13375" spans="1:2" x14ac:dyDescent="0.25">
      <c r="A13375" s="1">
        <v>41830.286805555559</v>
      </c>
      <c r="B13375" s="2">
        <v>-53.275889593534522</v>
      </c>
    </row>
    <row r="13376" spans="1:2" x14ac:dyDescent="0.25">
      <c r="A13376" s="1">
        <v>41830.287499999999</v>
      </c>
      <c r="B13376" s="2">
        <v>-52.66915967911482</v>
      </c>
    </row>
    <row r="13377" spans="1:2" x14ac:dyDescent="0.25">
      <c r="A13377" s="1">
        <v>41830.288194444445</v>
      </c>
      <c r="B13377" s="2">
        <v>-52.602150243362118</v>
      </c>
    </row>
    <row r="13378" spans="1:2" x14ac:dyDescent="0.25">
      <c r="A13378" s="1">
        <v>41830.288888888892</v>
      </c>
      <c r="B13378" s="2">
        <v>-69.079472068250951</v>
      </c>
    </row>
    <row r="13379" spans="1:2" x14ac:dyDescent="0.25">
      <c r="A13379" s="1">
        <v>41830.289583333331</v>
      </c>
      <c r="B13379" s="2">
        <v>-52.856992197885603</v>
      </c>
    </row>
    <row r="13380" spans="1:2" x14ac:dyDescent="0.25">
      <c r="A13380" s="1">
        <v>41830.290277777778</v>
      </c>
      <c r="B13380" s="2">
        <v>-64.882392772904126</v>
      </c>
    </row>
    <row r="13381" spans="1:2" x14ac:dyDescent="0.25">
      <c r="A13381" s="1">
        <v>41830.290972222225</v>
      </c>
      <c r="B13381" s="2">
        <v>-46.426111507111152</v>
      </c>
    </row>
    <row r="13382" spans="1:2" x14ac:dyDescent="0.25">
      <c r="A13382" s="1">
        <v>41830.291666666664</v>
      </c>
      <c r="B13382" s="2">
        <v>-64.743435461846332</v>
      </c>
    </row>
    <row r="13383" spans="1:2" x14ac:dyDescent="0.25">
      <c r="A13383" s="1">
        <v>41830.292361111111</v>
      </c>
      <c r="B13383" s="2">
        <v>-69.892959513561806</v>
      </c>
    </row>
    <row r="13384" spans="1:2" x14ac:dyDescent="0.25">
      <c r="A13384" s="1">
        <v>41830.293055555558</v>
      </c>
      <c r="B13384" s="2">
        <v>-48.80536464675</v>
      </c>
    </row>
    <row r="13385" spans="1:2" x14ac:dyDescent="0.25">
      <c r="A13385" s="1">
        <v>41830.293749999997</v>
      </c>
      <c r="B13385" s="2">
        <v>-73.273824706100271</v>
      </c>
    </row>
    <row r="13386" spans="1:2" x14ac:dyDescent="0.25">
      <c r="A13386" s="1">
        <v>41830.294444444444</v>
      </c>
      <c r="B13386" s="2">
        <v>-41.796234648827763</v>
      </c>
    </row>
    <row r="13387" spans="1:2" x14ac:dyDescent="0.25">
      <c r="A13387" s="1">
        <v>41830.295138888891</v>
      </c>
      <c r="B13387" s="2">
        <v>-55.480339936099092</v>
      </c>
    </row>
    <row r="13388" spans="1:2" x14ac:dyDescent="0.25">
      <c r="A13388" s="1">
        <v>41830.29583333333</v>
      </c>
      <c r="B13388" s="2">
        <v>-75.36221983840224</v>
      </c>
    </row>
    <row r="13389" spans="1:2" x14ac:dyDescent="0.25">
      <c r="A13389" s="1">
        <v>41830.296527777777</v>
      </c>
      <c r="B13389" s="2">
        <v>-83.432371821100247</v>
      </c>
    </row>
    <row r="13390" spans="1:2" x14ac:dyDescent="0.25">
      <c r="A13390" s="1">
        <v>41830.297222222223</v>
      </c>
      <c r="B13390" s="2">
        <v>-43.428141551113853</v>
      </c>
    </row>
    <row r="13391" spans="1:2" x14ac:dyDescent="0.25">
      <c r="A13391" s="1">
        <v>41830.29791666667</v>
      </c>
      <c r="B13391" s="2">
        <v>-39.161270251680499</v>
      </c>
    </row>
    <row r="13392" spans="1:2" x14ac:dyDescent="0.25">
      <c r="A13392" s="1">
        <v>41830.298611111109</v>
      </c>
      <c r="B13392" s="2">
        <v>-32.338111131999661</v>
      </c>
    </row>
    <row r="13393" spans="1:2" x14ac:dyDescent="0.25">
      <c r="A13393" s="1">
        <v>41830.299305555556</v>
      </c>
      <c r="B13393" s="2">
        <v>-51.635031031678956</v>
      </c>
    </row>
    <row r="13394" spans="1:2" x14ac:dyDescent="0.25">
      <c r="A13394" s="1">
        <v>41830.300000000003</v>
      </c>
      <c r="B13394" s="2">
        <v>-74.049895326788345</v>
      </c>
    </row>
    <row r="13395" spans="1:2" x14ac:dyDescent="0.25">
      <c r="A13395" s="1">
        <v>41830.300694444442</v>
      </c>
      <c r="B13395" s="2">
        <v>-45.147216360261275</v>
      </c>
    </row>
    <row r="13396" spans="1:2" x14ac:dyDescent="0.25">
      <c r="A13396" s="1">
        <v>41830.301388888889</v>
      </c>
      <c r="B13396" s="2">
        <v>-46.944427049944835</v>
      </c>
    </row>
    <row r="13397" spans="1:2" x14ac:dyDescent="0.25">
      <c r="A13397" s="1">
        <v>41830.302083333336</v>
      </c>
      <c r="B13397" s="2">
        <v>-71.119768030099422</v>
      </c>
    </row>
    <row r="13398" spans="1:2" x14ac:dyDescent="0.25">
      <c r="A13398" s="1">
        <v>41830.302777777775</v>
      </c>
      <c r="B13398" s="2">
        <v>-22.997488107682752</v>
      </c>
    </row>
    <row r="13399" spans="1:2" x14ac:dyDescent="0.25">
      <c r="A13399" s="1">
        <v>41830.303472222222</v>
      </c>
      <c r="B13399" s="2">
        <v>-25.417578461543112</v>
      </c>
    </row>
    <row r="13400" spans="1:2" x14ac:dyDescent="0.25">
      <c r="A13400" s="1">
        <v>41830.304166666669</v>
      </c>
      <c r="B13400" s="2">
        <v>-50.155304528450749</v>
      </c>
    </row>
    <row r="13401" spans="1:2" x14ac:dyDescent="0.25">
      <c r="A13401" s="1">
        <v>41830.304861111108</v>
      </c>
      <c r="B13401" s="2">
        <v>-69.807565768386127</v>
      </c>
    </row>
    <row r="13402" spans="1:2" x14ac:dyDescent="0.25">
      <c r="A13402" s="1">
        <v>41830.305555555555</v>
      </c>
      <c r="B13402" s="2">
        <v>-40.015130921929085</v>
      </c>
    </row>
    <row r="13403" spans="1:2" x14ac:dyDescent="0.25">
      <c r="A13403" s="1">
        <v>41830.306250000001</v>
      </c>
      <c r="B13403" s="2">
        <v>-26.93267594181604</v>
      </c>
    </row>
    <row r="13404" spans="1:2" x14ac:dyDescent="0.25">
      <c r="A13404" s="1">
        <v>41830.306944444441</v>
      </c>
      <c r="B13404" s="2">
        <v>-57.462335361642182</v>
      </c>
    </row>
    <row r="13405" spans="1:2" x14ac:dyDescent="0.25">
      <c r="A13405" s="1">
        <v>41830.307638888888</v>
      </c>
      <c r="B13405" s="2">
        <v>-51.432587785229167</v>
      </c>
    </row>
    <row r="13406" spans="1:2" x14ac:dyDescent="0.25">
      <c r="A13406" s="1">
        <v>41830.308333333334</v>
      </c>
      <c r="B13406" s="2">
        <v>-39.130801139238365</v>
      </c>
    </row>
    <row r="13407" spans="1:2" x14ac:dyDescent="0.25">
      <c r="A13407" s="1">
        <v>41830.309027777781</v>
      </c>
      <c r="B13407" s="2">
        <v>-37.984150277772279</v>
      </c>
    </row>
    <row r="13408" spans="1:2" x14ac:dyDescent="0.25">
      <c r="A13408" s="1">
        <v>41830.30972222222</v>
      </c>
      <c r="B13408" s="2">
        <v>-38.852189347458385</v>
      </c>
    </row>
    <row r="13409" spans="1:2" x14ac:dyDescent="0.25">
      <c r="A13409" s="1">
        <v>41830.310416666667</v>
      </c>
      <c r="B13409" s="2">
        <v>-50.252702424323552</v>
      </c>
    </row>
    <row r="13410" spans="1:2" x14ac:dyDescent="0.25">
      <c r="A13410" s="1">
        <v>41830.311111111114</v>
      </c>
      <c r="B13410" s="2">
        <v>-44.182045538304855</v>
      </c>
    </row>
    <row r="13411" spans="1:2" x14ac:dyDescent="0.25">
      <c r="A13411" s="1">
        <v>41830.311805555553</v>
      </c>
      <c r="B13411" s="2">
        <v>-42.283345415990816</v>
      </c>
    </row>
    <row r="13412" spans="1:2" x14ac:dyDescent="0.25">
      <c r="A13412" s="1">
        <v>41830.3125</v>
      </c>
      <c r="B13412" s="2">
        <v>-44.999811379773988</v>
      </c>
    </row>
    <row r="13413" spans="1:2" x14ac:dyDescent="0.25">
      <c r="A13413" s="1">
        <v>41830.313194444447</v>
      </c>
      <c r="B13413" s="2">
        <v>-73.223515319161621</v>
      </c>
    </row>
    <row r="13414" spans="1:2" x14ac:dyDescent="0.25">
      <c r="A13414" s="1">
        <v>41830.313888888886</v>
      </c>
      <c r="B13414" s="2">
        <v>-53.066387413395567</v>
      </c>
    </row>
    <row r="13415" spans="1:2" x14ac:dyDescent="0.25">
      <c r="A13415" s="1">
        <v>41830.314583333333</v>
      </c>
      <c r="B13415" s="2">
        <v>-47.172483935140193</v>
      </c>
    </row>
    <row r="13416" spans="1:2" x14ac:dyDescent="0.25">
      <c r="A13416" s="1">
        <v>41830.31527777778</v>
      </c>
      <c r="B13416" s="2">
        <v>-30.24517771649759</v>
      </c>
    </row>
    <row r="13417" spans="1:2" x14ac:dyDescent="0.25">
      <c r="A13417" s="1">
        <v>41830.315972222219</v>
      </c>
      <c r="B13417" s="2">
        <v>-65.049846706532605</v>
      </c>
    </row>
    <row r="13418" spans="1:2" x14ac:dyDescent="0.25">
      <c r="A13418" s="1">
        <v>41830.316666666666</v>
      </c>
      <c r="B13418" s="2">
        <v>-74.811488399446048</v>
      </c>
    </row>
    <row r="13419" spans="1:2" x14ac:dyDescent="0.25">
      <c r="A13419" s="1">
        <v>41830.317361111112</v>
      </c>
      <c r="B13419" s="2">
        <v>-42.459168524767058</v>
      </c>
    </row>
    <row r="13420" spans="1:2" x14ac:dyDescent="0.25">
      <c r="A13420" s="1">
        <v>41830.318055555559</v>
      </c>
      <c r="B13420" s="2">
        <v>-47.826287162203514</v>
      </c>
    </row>
    <row r="13421" spans="1:2" x14ac:dyDescent="0.25">
      <c r="A13421" s="1">
        <v>41830.318749999999</v>
      </c>
      <c r="B13421" s="2">
        <v>-72.49751804801538</v>
      </c>
    </row>
    <row r="13422" spans="1:2" x14ac:dyDescent="0.25">
      <c r="A13422" s="1">
        <v>41830.319444444445</v>
      </c>
      <c r="B13422" s="2">
        <v>-46.078243103549177</v>
      </c>
    </row>
    <row r="13423" spans="1:2" x14ac:dyDescent="0.25">
      <c r="A13423" s="1">
        <v>41830.320138888892</v>
      </c>
      <c r="B13423" s="2">
        <v>-45.50549618067695</v>
      </c>
    </row>
    <row r="13424" spans="1:2" x14ac:dyDescent="0.25">
      <c r="A13424" s="1">
        <v>41830.320833333331</v>
      </c>
      <c r="B13424" s="2">
        <v>-68.605316464468103</v>
      </c>
    </row>
    <row r="13425" spans="1:2" x14ac:dyDescent="0.25">
      <c r="A13425" s="1">
        <v>41830.321527777778</v>
      </c>
      <c r="B13425" s="2">
        <v>-51.153660107255561</v>
      </c>
    </row>
    <row r="13426" spans="1:2" x14ac:dyDescent="0.25">
      <c r="A13426" s="1">
        <v>41830.322222222225</v>
      </c>
      <c r="B13426" s="2">
        <v>-68.78972156645419</v>
      </c>
    </row>
    <row r="13427" spans="1:2" x14ac:dyDescent="0.25">
      <c r="A13427" s="1">
        <v>41830.322916666664</v>
      </c>
      <c r="B13427" s="2">
        <v>-73.402898001211966</v>
      </c>
    </row>
    <row r="13428" spans="1:2" x14ac:dyDescent="0.25">
      <c r="A13428" s="1">
        <v>41830.323611111111</v>
      </c>
      <c r="B13428" s="2">
        <v>-58.845516345859991</v>
      </c>
    </row>
    <row r="13429" spans="1:2" x14ac:dyDescent="0.25">
      <c r="A13429" s="1">
        <v>41830.324305555558</v>
      </c>
      <c r="B13429" s="2">
        <v>-68.060076785060417</v>
      </c>
    </row>
    <row r="13430" spans="1:2" x14ac:dyDescent="0.25">
      <c r="A13430" s="1">
        <v>41830.324999999997</v>
      </c>
      <c r="B13430" s="2">
        <v>-60.863839111910785</v>
      </c>
    </row>
    <row r="13431" spans="1:2" x14ac:dyDescent="0.25">
      <c r="A13431" s="1">
        <v>41830.325694444444</v>
      </c>
      <c r="B13431" s="2">
        <v>-51.378863953347903</v>
      </c>
    </row>
    <row r="13432" spans="1:2" x14ac:dyDescent="0.25">
      <c r="A13432" s="1">
        <v>41830.326388888891</v>
      </c>
      <c r="B13432" s="2">
        <v>-64.460437671342518</v>
      </c>
    </row>
    <row r="13433" spans="1:2" x14ac:dyDescent="0.25">
      <c r="A13433" s="1">
        <v>41830.32708333333</v>
      </c>
      <c r="B13433" s="2">
        <v>-47.828797713638053</v>
      </c>
    </row>
    <row r="13434" spans="1:2" x14ac:dyDescent="0.25">
      <c r="A13434" s="1">
        <v>41830.327777777777</v>
      </c>
      <c r="B13434" s="2">
        <v>-60.290139267910853</v>
      </c>
    </row>
    <row r="13435" spans="1:2" x14ac:dyDescent="0.25">
      <c r="A13435" s="1">
        <v>41830.328472222223</v>
      </c>
      <c r="B13435" s="2">
        <v>-55.757650272812072</v>
      </c>
    </row>
    <row r="13436" spans="1:2" x14ac:dyDescent="0.25">
      <c r="A13436" s="1">
        <v>41830.32916666667</v>
      </c>
      <c r="B13436" s="2">
        <v>-37.442808944028606</v>
      </c>
    </row>
    <row r="13437" spans="1:2" x14ac:dyDescent="0.25">
      <c r="A13437" s="1">
        <v>41830.329861111109</v>
      </c>
      <c r="B13437" s="2">
        <v>-47.06895960343536</v>
      </c>
    </row>
    <row r="13438" spans="1:2" x14ac:dyDescent="0.25">
      <c r="A13438" s="1">
        <v>41830.330555555556</v>
      </c>
      <c r="B13438" s="2">
        <v>-45.349829171860378</v>
      </c>
    </row>
    <row r="13439" spans="1:2" x14ac:dyDescent="0.25">
      <c r="A13439" s="1">
        <v>41830.331250000003</v>
      </c>
      <c r="B13439" s="2">
        <v>-29.057634827834168</v>
      </c>
    </row>
    <row r="13440" spans="1:2" x14ac:dyDescent="0.25">
      <c r="A13440" s="1">
        <v>41830.331944444442</v>
      </c>
      <c r="B13440" s="2">
        <v>-24.118954231028088</v>
      </c>
    </row>
    <row r="13441" spans="1:2" x14ac:dyDescent="0.25">
      <c r="A13441" s="1">
        <v>41830.332638888889</v>
      </c>
      <c r="B13441" s="2">
        <v>-35.277334626485633</v>
      </c>
    </row>
    <row r="13442" spans="1:2" x14ac:dyDescent="0.25">
      <c r="A13442" s="1">
        <v>41830.333333333336</v>
      </c>
      <c r="B13442" s="2">
        <v>-35.995421284649638</v>
      </c>
    </row>
    <row r="13443" spans="1:2" x14ac:dyDescent="0.25">
      <c r="A13443" s="1">
        <v>41830.334027777775</v>
      </c>
      <c r="B13443" s="2">
        <v>-13.610673100323522</v>
      </c>
    </row>
    <row r="13444" spans="1:2" x14ac:dyDescent="0.25">
      <c r="A13444" s="1">
        <v>41830.334722222222</v>
      </c>
      <c r="B13444" s="2">
        <v>-15.620756392004841</v>
      </c>
    </row>
    <row r="13445" spans="1:2" x14ac:dyDescent="0.25">
      <c r="A13445" s="1">
        <v>41830.335416666669</v>
      </c>
      <c r="B13445" s="2">
        <v>-19.155499125548946</v>
      </c>
    </row>
    <row r="13446" spans="1:2" x14ac:dyDescent="0.25">
      <c r="A13446" s="1">
        <v>41830.336111111108</v>
      </c>
      <c r="B13446" s="2">
        <v>-0.14075412726318368</v>
      </c>
    </row>
    <row r="13447" spans="1:2" x14ac:dyDescent="0.25">
      <c r="A13447" s="1">
        <v>41830.336805555555</v>
      </c>
      <c r="B13447" s="2">
        <v>10.877161078081675</v>
      </c>
    </row>
    <row r="13448" spans="1:2" x14ac:dyDescent="0.25">
      <c r="A13448" s="1">
        <v>41830.337500000001</v>
      </c>
      <c r="B13448" s="2">
        <v>21.13205419286302</v>
      </c>
    </row>
    <row r="13449" spans="1:2" x14ac:dyDescent="0.25">
      <c r="A13449" s="1">
        <v>41830.338194444441</v>
      </c>
      <c r="B13449" s="2">
        <v>51.546207350831054</v>
      </c>
    </row>
    <row r="13450" spans="1:2" x14ac:dyDescent="0.25">
      <c r="A13450" s="1">
        <v>41830.338888888888</v>
      </c>
      <c r="B13450" s="2">
        <v>42.463525396576735</v>
      </c>
    </row>
    <row r="13451" spans="1:2" x14ac:dyDescent="0.25">
      <c r="A13451" s="1">
        <v>41830.339583333334</v>
      </c>
      <c r="B13451" s="2">
        <v>58.869397704867879</v>
      </c>
    </row>
    <row r="13452" spans="1:2" x14ac:dyDescent="0.25">
      <c r="A13452" s="1">
        <v>41830.340277777781</v>
      </c>
      <c r="B13452" s="2">
        <v>45.696283978386781</v>
      </c>
    </row>
    <row r="13453" spans="1:2" x14ac:dyDescent="0.25">
      <c r="A13453" s="1">
        <v>41830.34097222222</v>
      </c>
      <c r="B13453" s="2">
        <v>58.722750326394454</v>
      </c>
    </row>
    <row r="13454" spans="1:2" x14ac:dyDescent="0.25">
      <c r="A13454" s="1">
        <v>41830.341666666667</v>
      </c>
      <c r="B13454" s="2">
        <v>39.909113131314612</v>
      </c>
    </row>
    <row r="13455" spans="1:2" x14ac:dyDescent="0.25">
      <c r="A13455" s="1">
        <v>41830.342361111114</v>
      </c>
      <c r="B13455" s="2">
        <v>54.349402241018836</v>
      </c>
    </row>
    <row r="13456" spans="1:2" x14ac:dyDescent="0.25">
      <c r="A13456" s="1">
        <v>41830.343055555553</v>
      </c>
      <c r="B13456" s="2">
        <v>55.998082191056646</v>
      </c>
    </row>
    <row r="13457" spans="1:2" x14ac:dyDescent="0.25">
      <c r="A13457" s="1">
        <v>41830.34375</v>
      </c>
      <c r="B13457" s="2">
        <v>49.870313259196699</v>
      </c>
    </row>
    <row r="13458" spans="1:2" x14ac:dyDescent="0.25">
      <c r="A13458" s="1">
        <v>41830.344444444447</v>
      </c>
      <c r="B13458" s="2">
        <v>39.943159041608062</v>
      </c>
    </row>
    <row r="13459" spans="1:2" x14ac:dyDescent="0.25">
      <c r="A13459" s="1">
        <v>41830.345138888886</v>
      </c>
      <c r="B13459" s="2">
        <v>27.760808011593568</v>
      </c>
    </row>
    <row r="13460" spans="1:2" x14ac:dyDescent="0.25">
      <c r="A13460" s="1">
        <v>41830.345833333333</v>
      </c>
      <c r="B13460" s="2">
        <v>87.188345901375087</v>
      </c>
    </row>
    <row r="13461" spans="1:2" x14ac:dyDescent="0.25">
      <c r="A13461" s="1">
        <v>41830.34652777778</v>
      </c>
      <c r="B13461" s="2">
        <v>92.507952454466917</v>
      </c>
    </row>
    <row r="13462" spans="1:2" x14ac:dyDescent="0.25">
      <c r="A13462" s="1">
        <v>41830.347222222219</v>
      </c>
      <c r="B13462" s="2">
        <v>95.979114285150231</v>
      </c>
    </row>
    <row r="13463" spans="1:2" x14ac:dyDescent="0.25">
      <c r="A13463" s="1">
        <v>41830.347916666666</v>
      </c>
      <c r="B13463" s="2">
        <v>95.616411059175149</v>
      </c>
    </row>
    <row r="13464" spans="1:2" x14ac:dyDescent="0.25">
      <c r="A13464" s="1">
        <v>41830.348611111112</v>
      </c>
      <c r="B13464" s="2">
        <v>97.124893975484881</v>
      </c>
    </row>
    <row r="13465" spans="1:2" x14ac:dyDescent="0.25">
      <c r="A13465" s="1">
        <v>41830.349305555559</v>
      </c>
      <c r="B13465" s="2">
        <v>93.414744475225845</v>
      </c>
    </row>
    <row r="13466" spans="1:2" x14ac:dyDescent="0.25">
      <c r="A13466" s="1">
        <v>41830.35</v>
      </c>
      <c r="B13466" s="2">
        <v>97.671107416648496</v>
      </c>
    </row>
    <row r="13467" spans="1:2" x14ac:dyDescent="0.25">
      <c r="A13467" s="1">
        <v>41830.350694444445</v>
      </c>
      <c r="B13467" s="2">
        <v>88.572654593735933</v>
      </c>
    </row>
    <row r="13468" spans="1:2" x14ac:dyDescent="0.25">
      <c r="A13468" s="1">
        <v>41830.351388888892</v>
      </c>
      <c r="B13468" s="2">
        <v>90.605852768841814</v>
      </c>
    </row>
    <row r="13469" spans="1:2" x14ac:dyDescent="0.25">
      <c r="A13469" s="1">
        <v>41830.352083333331</v>
      </c>
      <c r="B13469" s="2">
        <v>89.60376120384511</v>
      </c>
    </row>
    <row r="13470" spans="1:2" x14ac:dyDescent="0.25">
      <c r="A13470" s="1">
        <v>41830.352777777778</v>
      </c>
      <c r="B13470" s="2">
        <v>78.749608592421282</v>
      </c>
    </row>
    <row r="13471" spans="1:2" x14ac:dyDescent="0.25">
      <c r="A13471" s="1">
        <v>41830.353472222225</v>
      </c>
      <c r="B13471" s="2">
        <v>74.966075705057307</v>
      </c>
    </row>
    <row r="13472" spans="1:2" x14ac:dyDescent="0.25">
      <c r="A13472" s="1">
        <v>41830.354166666664</v>
      </c>
      <c r="B13472" s="2">
        <v>77.396314520043475</v>
      </c>
    </row>
    <row r="13473" spans="1:2" x14ac:dyDescent="0.25">
      <c r="A13473" s="1">
        <v>41830.354861111111</v>
      </c>
      <c r="B13473" s="2">
        <v>95.350658372463656</v>
      </c>
    </row>
    <row r="13474" spans="1:2" x14ac:dyDescent="0.25">
      <c r="A13474" s="1">
        <v>41830.355555555558</v>
      </c>
      <c r="B13474" s="2">
        <v>61.946436321332776</v>
      </c>
    </row>
    <row r="13475" spans="1:2" x14ac:dyDescent="0.25">
      <c r="A13475" s="1">
        <v>41830.356249999997</v>
      </c>
      <c r="B13475" s="2">
        <v>50.146136797653163</v>
      </c>
    </row>
    <row r="13476" spans="1:2" x14ac:dyDescent="0.25">
      <c r="A13476" s="1">
        <v>41830.356944444444</v>
      </c>
      <c r="B13476" s="2">
        <v>47.367794052633691</v>
      </c>
    </row>
    <row r="13477" spans="1:2" x14ac:dyDescent="0.25">
      <c r="A13477" s="1">
        <v>41830.357638888891</v>
      </c>
      <c r="B13477" s="2">
        <v>51.093326614048664</v>
      </c>
    </row>
    <row r="13478" spans="1:2" x14ac:dyDescent="0.25">
      <c r="A13478" s="1">
        <v>41830.35833333333</v>
      </c>
      <c r="B13478" s="2">
        <v>53.685553528479069</v>
      </c>
    </row>
    <row r="13479" spans="1:2" x14ac:dyDescent="0.25">
      <c r="A13479" s="1">
        <v>41830.359027777777</v>
      </c>
      <c r="B13479" s="2">
        <v>45.725329680768482</v>
      </c>
    </row>
    <row r="13480" spans="1:2" x14ac:dyDescent="0.25">
      <c r="A13480" s="1">
        <v>41830.359722222223</v>
      </c>
      <c r="B13480" s="2">
        <v>39.895488795139435</v>
      </c>
    </row>
    <row r="13481" spans="1:2" x14ac:dyDescent="0.25">
      <c r="A13481" s="1">
        <v>41830.36041666667</v>
      </c>
      <c r="B13481" s="2">
        <v>34.578175149056669</v>
      </c>
    </row>
    <row r="13482" spans="1:2" x14ac:dyDescent="0.25">
      <c r="A13482" s="1">
        <v>41830.361111111109</v>
      </c>
      <c r="B13482" s="2">
        <v>30.911225178459425</v>
      </c>
    </row>
    <row r="13483" spans="1:2" x14ac:dyDescent="0.25">
      <c r="A13483" s="1">
        <v>41830.361805555556</v>
      </c>
      <c r="B13483" s="2">
        <v>35.896788413827984</v>
      </c>
    </row>
    <row r="13484" spans="1:2" x14ac:dyDescent="0.25">
      <c r="A13484" s="1">
        <v>41830.362500000003</v>
      </c>
      <c r="B13484" s="2">
        <v>46.637673663517731</v>
      </c>
    </row>
    <row r="13485" spans="1:2" x14ac:dyDescent="0.25">
      <c r="A13485" s="1">
        <v>41830.363194444442</v>
      </c>
      <c r="B13485" s="2">
        <v>32.545398272642345</v>
      </c>
    </row>
    <row r="13486" spans="1:2" x14ac:dyDescent="0.25">
      <c r="A13486" s="1">
        <v>41830.363888888889</v>
      </c>
      <c r="B13486" s="2">
        <v>27.664859297761723</v>
      </c>
    </row>
    <row r="13487" spans="1:2" x14ac:dyDescent="0.25">
      <c r="A13487" s="1">
        <v>41830.364583333336</v>
      </c>
      <c r="B13487" s="2">
        <v>26.554431558605575</v>
      </c>
    </row>
    <row r="13488" spans="1:2" x14ac:dyDescent="0.25">
      <c r="A13488" s="1">
        <v>41830.365277777775</v>
      </c>
      <c r="B13488" s="2">
        <v>30.667796765366802</v>
      </c>
    </row>
    <row r="13489" spans="1:2" x14ac:dyDescent="0.25">
      <c r="A13489" s="1">
        <v>41830.365972222222</v>
      </c>
      <c r="B13489" s="2">
        <v>15.698115359382427</v>
      </c>
    </row>
    <row r="13490" spans="1:2" x14ac:dyDescent="0.25">
      <c r="A13490" s="1">
        <v>41830.366666666669</v>
      </c>
      <c r="B13490" s="2">
        <v>4.159016529713699</v>
      </c>
    </row>
    <row r="13491" spans="1:2" x14ac:dyDescent="0.25">
      <c r="A13491" s="1">
        <v>41830.367361111108</v>
      </c>
      <c r="B13491" s="2">
        <v>10.275363044222285</v>
      </c>
    </row>
    <row r="13492" spans="1:2" x14ac:dyDescent="0.25">
      <c r="A13492" s="1">
        <v>41830.368055555555</v>
      </c>
      <c r="B13492" s="2">
        <v>50.332731739977319</v>
      </c>
    </row>
    <row r="13493" spans="1:2" x14ac:dyDescent="0.25">
      <c r="A13493" s="1">
        <v>41830.368750000001</v>
      </c>
      <c r="B13493" s="2">
        <v>59.135783710669301</v>
      </c>
    </row>
    <row r="13494" spans="1:2" x14ac:dyDescent="0.25">
      <c r="A13494" s="1">
        <v>41830.369444444441</v>
      </c>
      <c r="B13494" s="2">
        <v>55.16134759597383</v>
      </c>
    </row>
    <row r="13495" spans="1:2" x14ac:dyDescent="0.25">
      <c r="A13495" s="1">
        <v>41830.370138888888</v>
      </c>
      <c r="B13495" s="2">
        <v>68.619299191015301</v>
      </c>
    </row>
    <row r="13496" spans="1:2" x14ac:dyDescent="0.25">
      <c r="A13496" s="1">
        <v>41830.370833333334</v>
      </c>
      <c r="B13496" s="2">
        <v>59.730614905012771</v>
      </c>
    </row>
    <row r="13497" spans="1:2" x14ac:dyDescent="0.25">
      <c r="A13497" s="1">
        <v>41830.371527777781</v>
      </c>
      <c r="B13497" s="2">
        <v>68.711363936930624</v>
      </c>
    </row>
    <row r="13498" spans="1:2" x14ac:dyDescent="0.25">
      <c r="A13498" s="1">
        <v>41830.37222222222</v>
      </c>
      <c r="B13498" s="2">
        <v>72.602692622066627</v>
      </c>
    </row>
    <row r="13499" spans="1:2" x14ac:dyDescent="0.25">
      <c r="A13499" s="1">
        <v>41830.372916666667</v>
      </c>
      <c r="B13499" s="2">
        <v>81.260710512386865</v>
      </c>
    </row>
    <row r="13500" spans="1:2" x14ac:dyDescent="0.25">
      <c r="A13500" s="1">
        <v>41830.373611111114</v>
      </c>
      <c r="B13500" s="2">
        <v>97.395366013655433</v>
      </c>
    </row>
    <row r="13501" spans="1:2" x14ac:dyDescent="0.25">
      <c r="A13501" s="1">
        <v>41830.374305555553</v>
      </c>
      <c r="B13501" s="2">
        <v>110.03827006955787</v>
      </c>
    </row>
    <row r="13502" spans="1:2" x14ac:dyDescent="0.25">
      <c r="A13502" s="1">
        <v>41830.375</v>
      </c>
      <c r="B13502" s="2">
        <v>113.75466922955044</v>
      </c>
    </row>
    <row r="13503" spans="1:2" x14ac:dyDescent="0.25">
      <c r="A13503" s="1">
        <v>41830.375694444447</v>
      </c>
      <c r="B13503" s="2">
        <v>122.63838278875143</v>
      </c>
    </row>
    <row r="13504" spans="1:2" x14ac:dyDescent="0.25">
      <c r="A13504" s="1">
        <v>41830.376388888886</v>
      </c>
      <c r="B13504" s="2">
        <v>132.06490259194786</v>
      </c>
    </row>
    <row r="13505" spans="1:2" x14ac:dyDescent="0.25">
      <c r="A13505" s="1">
        <v>41830.377083333333</v>
      </c>
      <c r="B13505" s="2">
        <v>124.46038470573258</v>
      </c>
    </row>
    <row r="13506" spans="1:2" x14ac:dyDescent="0.25">
      <c r="A13506" s="1">
        <v>41830.37777777778</v>
      </c>
      <c r="B13506" s="2">
        <v>123.46881039140668</v>
      </c>
    </row>
    <row r="13507" spans="1:2" x14ac:dyDescent="0.25">
      <c r="A13507" s="1">
        <v>41830.378472222219</v>
      </c>
      <c r="B13507" s="2">
        <v>127.12694998400015</v>
      </c>
    </row>
    <row r="13508" spans="1:2" x14ac:dyDescent="0.25">
      <c r="A13508" s="1">
        <v>41830.379166666666</v>
      </c>
      <c r="B13508" s="2">
        <v>134.0599424579006</v>
      </c>
    </row>
    <row r="13509" spans="1:2" x14ac:dyDescent="0.25">
      <c r="A13509" s="1">
        <v>41830.379861111112</v>
      </c>
      <c r="B13509" s="2">
        <v>145.6334839178715</v>
      </c>
    </row>
    <row r="13510" spans="1:2" x14ac:dyDescent="0.25">
      <c r="A13510" s="1">
        <v>41830.380555555559</v>
      </c>
      <c r="B13510" s="2">
        <v>142.83884507113834</v>
      </c>
    </row>
    <row r="13511" spans="1:2" x14ac:dyDescent="0.25">
      <c r="A13511" s="1">
        <v>41830.381249999999</v>
      </c>
      <c r="B13511" s="2">
        <v>145.95023168906337</v>
      </c>
    </row>
    <row r="13512" spans="1:2" x14ac:dyDescent="0.25">
      <c r="A13512" s="1">
        <v>41830.381944444445</v>
      </c>
      <c r="B13512" s="2">
        <v>146.21639628696138</v>
      </c>
    </row>
    <row r="13513" spans="1:2" x14ac:dyDescent="0.25">
      <c r="A13513" s="1">
        <v>41830.382638888892</v>
      </c>
      <c r="B13513" s="2">
        <v>146.97785784051521</v>
      </c>
    </row>
    <row r="13514" spans="1:2" x14ac:dyDescent="0.25">
      <c r="A13514" s="1">
        <v>41830.383333333331</v>
      </c>
      <c r="B13514" s="2">
        <v>143.62403470394977</v>
      </c>
    </row>
    <row r="13515" spans="1:2" x14ac:dyDescent="0.25">
      <c r="A13515" s="1">
        <v>41830.384027777778</v>
      </c>
      <c r="B13515" s="2">
        <v>126.3033109151215</v>
      </c>
    </row>
    <row r="13516" spans="1:2" x14ac:dyDescent="0.25">
      <c r="A13516" s="1">
        <v>41830.384722222225</v>
      </c>
      <c r="B13516" s="2">
        <v>126.35037457974782</v>
      </c>
    </row>
    <row r="13517" spans="1:2" x14ac:dyDescent="0.25">
      <c r="A13517" s="1">
        <v>41830.385416666664</v>
      </c>
      <c r="B13517" s="2">
        <v>127.19585716511162</v>
      </c>
    </row>
    <row r="13518" spans="1:2" x14ac:dyDescent="0.25">
      <c r="A13518" s="1">
        <v>41830.386111111111</v>
      </c>
      <c r="B13518" s="2">
        <v>119.57323630304697</v>
      </c>
    </row>
    <row r="13519" spans="1:2" x14ac:dyDescent="0.25">
      <c r="A13519" s="1">
        <v>41830.386805555558</v>
      </c>
      <c r="B13519" s="2">
        <v>105.42999445418245</v>
      </c>
    </row>
    <row r="13520" spans="1:2" x14ac:dyDescent="0.25">
      <c r="A13520" s="1">
        <v>41830.387499999997</v>
      </c>
      <c r="B13520" s="2">
        <v>105.19553667800695</v>
      </c>
    </row>
    <row r="13521" spans="1:2" x14ac:dyDescent="0.25">
      <c r="A13521" s="1">
        <v>41830.388194444444</v>
      </c>
      <c r="B13521" s="2">
        <v>96.576049443970746</v>
      </c>
    </row>
    <row r="13522" spans="1:2" x14ac:dyDescent="0.25">
      <c r="A13522" s="1">
        <v>41830.388888888891</v>
      </c>
      <c r="B13522" s="2">
        <v>101.55679653995126</v>
      </c>
    </row>
    <row r="13523" spans="1:2" x14ac:dyDescent="0.25">
      <c r="A13523" s="1">
        <v>41830.38958333333</v>
      </c>
      <c r="B13523" s="2">
        <v>90.97880003094518</v>
      </c>
    </row>
    <row r="13524" spans="1:2" x14ac:dyDescent="0.25">
      <c r="A13524" s="1">
        <v>41830.390277777777</v>
      </c>
      <c r="B13524" s="2">
        <v>92.273709184008965</v>
      </c>
    </row>
    <row r="13525" spans="1:2" x14ac:dyDescent="0.25">
      <c r="A13525" s="1">
        <v>41830.390972222223</v>
      </c>
      <c r="B13525" s="2">
        <v>82.894036676374768</v>
      </c>
    </row>
    <row r="13526" spans="1:2" x14ac:dyDescent="0.25">
      <c r="A13526" s="1">
        <v>41830.39166666667</v>
      </c>
      <c r="B13526" s="2">
        <v>69.217828100964354</v>
      </c>
    </row>
    <row r="13527" spans="1:2" x14ac:dyDescent="0.25">
      <c r="A13527" s="1">
        <v>41830.392361111109</v>
      </c>
      <c r="B13527" s="2">
        <v>84.795725160836199</v>
      </c>
    </row>
    <row r="13528" spans="1:2" x14ac:dyDescent="0.25">
      <c r="A13528" s="1">
        <v>41830.393055555556</v>
      </c>
      <c r="B13528" s="2">
        <v>75.470356887254937</v>
      </c>
    </row>
    <row r="13529" spans="1:2" x14ac:dyDescent="0.25">
      <c r="A13529" s="1">
        <v>41830.393750000003</v>
      </c>
      <c r="B13529" s="2">
        <v>142.36455381732472</v>
      </c>
    </row>
    <row r="13530" spans="1:2" x14ac:dyDescent="0.25">
      <c r="A13530" s="1">
        <v>41830.394444444442</v>
      </c>
      <c r="B13530" s="2">
        <v>403.85657031625357</v>
      </c>
    </row>
    <row r="13531" spans="1:2" x14ac:dyDescent="0.25">
      <c r="A13531" s="1">
        <v>41830.395138888889</v>
      </c>
      <c r="B13531" s="2">
        <v>87.456540915899197</v>
      </c>
    </row>
    <row r="13532" spans="1:2" x14ac:dyDescent="0.25">
      <c r="A13532" s="1">
        <v>41830.395833333336</v>
      </c>
      <c r="B13532" s="2">
        <v>26.781369003840517</v>
      </c>
    </row>
    <row r="13533" spans="1:2" x14ac:dyDescent="0.25">
      <c r="A13533" s="1">
        <v>41830.396527777775</v>
      </c>
      <c r="B13533" s="2">
        <v>10.43152076016316</v>
      </c>
    </row>
    <row r="13534" spans="1:2" x14ac:dyDescent="0.25">
      <c r="A13534" s="1">
        <v>41830.397222222222</v>
      </c>
      <c r="B13534" s="2">
        <v>8.225048141207056</v>
      </c>
    </row>
    <row r="13535" spans="1:2" x14ac:dyDescent="0.25">
      <c r="A13535" s="1">
        <v>41830.397916666669</v>
      </c>
      <c r="B13535" s="2">
        <v>-0.33476784737540582</v>
      </c>
    </row>
    <row r="13536" spans="1:2" x14ac:dyDescent="0.25">
      <c r="A13536" s="1">
        <v>41830.398611111108</v>
      </c>
      <c r="B13536" s="2">
        <v>9.4277576067665603</v>
      </c>
    </row>
    <row r="13537" spans="1:2" x14ac:dyDescent="0.25">
      <c r="A13537" s="1">
        <v>41830.399305555555</v>
      </c>
      <c r="B13537" s="2">
        <v>4.3469011040217689</v>
      </c>
    </row>
    <row r="13538" spans="1:2" x14ac:dyDescent="0.25">
      <c r="A13538" s="1">
        <v>41830.400000000001</v>
      </c>
      <c r="B13538" s="2">
        <v>-2.9118795194966274</v>
      </c>
    </row>
    <row r="13539" spans="1:2" x14ac:dyDescent="0.25">
      <c r="A13539" s="1">
        <v>41830.400694444441</v>
      </c>
      <c r="B13539" s="2">
        <v>1.2836852073669434</v>
      </c>
    </row>
    <row r="13540" spans="1:2" x14ac:dyDescent="0.25">
      <c r="A13540" s="1">
        <v>41830.401388888888</v>
      </c>
      <c r="B13540" s="2">
        <v>-18.634699829744203</v>
      </c>
    </row>
    <row r="13541" spans="1:2" x14ac:dyDescent="0.25">
      <c r="A13541" s="1">
        <v>41830.402083333334</v>
      </c>
      <c r="B13541" s="2">
        <v>5.5718768384678699</v>
      </c>
    </row>
    <row r="13542" spans="1:2" x14ac:dyDescent="0.25">
      <c r="A13542" s="1">
        <v>41830.402777777781</v>
      </c>
      <c r="B13542" s="2">
        <v>-4.2722712388744792</v>
      </c>
    </row>
    <row r="13543" spans="1:2" x14ac:dyDescent="0.25">
      <c r="A13543" s="1">
        <v>41830.40347222222</v>
      </c>
      <c r="B13543" s="2">
        <v>-29.529545722233404</v>
      </c>
    </row>
    <row r="13544" spans="1:2" x14ac:dyDescent="0.25">
      <c r="A13544" s="1">
        <v>41830.404166666667</v>
      </c>
      <c r="B13544" s="2">
        <v>-17.433496917938463</v>
      </c>
    </row>
    <row r="13545" spans="1:2" x14ac:dyDescent="0.25">
      <c r="A13545" s="1">
        <v>41830.404861111114</v>
      </c>
      <c r="B13545" s="2">
        <v>-45.979138595737943</v>
      </c>
    </row>
    <row r="13546" spans="1:2" x14ac:dyDescent="0.25">
      <c r="A13546" s="1">
        <v>41830.405555555553</v>
      </c>
      <c r="B13546" s="2">
        <v>-31.34951080490864</v>
      </c>
    </row>
    <row r="13547" spans="1:2" x14ac:dyDescent="0.25">
      <c r="A13547" s="1">
        <v>41830.40625</v>
      </c>
      <c r="B13547" s="2">
        <v>-15.613930516875916</v>
      </c>
    </row>
    <row r="13548" spans="1:2" x14ac:dyDescent="0.25">
      <c r="A13548" s="1">
        <v>41830.406944444447</v>
      </c>
      <c r="B13548" s="2">
        <v>-41.497473065277639</v>
      </c>
    </row>
    <row r="13549" spans="1:2" x14ac:dyDescent="0.25">
      <c r="A13549" s="1">
        <v>41830.407638888886</v>
      </c>
      <c r="B13549" s="2">
        <v>-32.171340194163108</v>
      </c>
    </row>
    <row r="13550" spans="1:2" x14ac:dyDescent="0.25">
      <c r="A13550" s="1">
        <v>41830.408333333333</v>
      </c>
      <c r="B13550" s="2">
        <v>-18.36431296581965</v>
      </c>
    </row>
    <row r="13551" spans="1:2" x14ac:dyDescent="0.25">
      <c r="A13551" s="1">
        <v>41830.40902777778</v>
      </c>
      <c r="B13551" s="2">
        <v>-39.69212569928689</v>
      </c>
    </row>
    <row r="13552" spans="1:2" x14ac:dyDescent="0.25">
      <c r="A13552" s="1">
        <v>41830.409722222219</v>
      </c>
      <c r="B13552" s="2">
        <v>-38.136716129483347</v>
      </c>
    </row>
    <row r="13553" spans="1:2" x14ac:dyDescent="0.25">
      <c r="A13553" s="1">
        <v>41830.410416666666</v>
      </c>
      <c r="B13553" s="2">
        <v>-37.818308215936604</v>
      </c>
    </row>
    <row r="13554" spans="1:2" x14ac:dyDescent="0.25">
      <c r="A13554" s="1">
        <v>41830.411111111112</v>
      </c>
      <c r="B13554" s="2">
        <v>-49.244343766413898</v>
      </c>
    </row>
    <row r="13555" spans="1:2" x14ac:dyDescent="0.25">
      <c r="A13555" s="1">
        <v>41830.411805555559</v>
      </c>
      <c r="B13555" s="2">
        <v>-55.258525954837872</v>
      </c>
    </row>
    <row r="13556" spans="1:2" x14ac:dyDescent="0.25">
      <c r="A13556" s="1">
        <v>41830.412499999999</v>
      </c>
      <c r="B13556" s="2">
        <v>-40.951474686260191</v>
      </c>
    </row>
    <row r="13557" spans="1:2" x14ac:dyDescent="0.25">
      <c r="A13557" s="1">
        <v>41830.413194444445</v>
      </c>
      <c r="B13557" s="2">
        <v>-25.134456135871975</v>
      </c>
    </row>
    <row r="13558" spans="1:2" x14ac:dyDescent="0.25">
      <c r="A13558" s="1">
        <v>41830.413888888892</v>
      </c>
      <c r="B13558" s="2">
        <v>-29.805272142270891</v>
      </c>
    </row>
    <row r="13559" spans="1:2" x14ac:dyDescent="0.25">
      <c r="A13559" s="1">
        <v>41830.414583333331</v>
      </c>
      <c r="B13559" s="2">
        <v>-48.974865147006248</v>
      </c>
    </row>
    <row r="13560" spans="1:2" x14ac:dyDescent="0.25">
      <c r="A13560" s="1">
        <v>41830.415277777778</v>
      </c>
      <c r="B13560" s="2">
        <v>-27.098259561022619</v>
      </c>
    </row>
    <row r="13561" spans="1:2" x14ac:dyDescent="0.25">
      <c r="A13561" s="1">
        <v>41830.415972222225</v>
      </c>
      <c r="B13561" s="2">
        <v>-20.676788588676814</v>
      </c>
    </row>
    <row r="13562" spans="1:2" x14ac:dyDescent="0.25">
      <c r="A13562" s="1">
        <v>41830.416666666664</v>
      </c>
      <c r="B13562" s="2">
        <v>-24.382382004762135</v>
      </c>
    </row>
    <row r="13563" spans="1:2" x14ac:dyDescent="0.25">
      <c r="A13563" s="1">
        <v>41830.417361111111</v>
      </c>
      <c r="B13563" s="2">
        <v>-27.203126620714222</v>
      </c>
    </row>
    <row r="13564" spans="1:2" x14ac:dyDescent="0.25">
      <c r="A13564" s="1">
        <v>41830.418055555558</v>
      </c>
      <c r="B13564" s="2">
        <v>-29.737410643844729</v>
      </c>
    </row>
    <row r="13565" spans="1:2" x14ac:dyDescent="0.25">
      <c r="A13565" s="1">
        <v>41830.418749999997</v>
      </c>
      <c r="B13565" s="2">
        <v>-47.294310861571283</v>
      </c>
    </row>
    <row r="13566" spans="1:2" x14ac:dyDescent="0.25">
      <c r="A13566" s="1">
        <v>41830.419444444444</v>
      </c>
      <c r="B13566" s="2">
        <v>-36.48259769215462</v>
      </c>
    </row>
    <row r="13567" spans="1:2" x14ac:dyDescent="0.25">
      <c r="A13567" s="1">
        <v>41830.420138888891</v>
      </c>
      <c r="B13567" s="2">
        <v>-34.647764320615778</v>
      </c>
    </row>
    <row r="13568" spans="1:2" x14ac:dyDescent="0.25">
      <c r="A13568" s="1">
        <v>41830.42083333333</v>
      </c>
      <c r="B13568" s="2">
        <v>-40.916652381279711</v>
      </c>
    </row>
    <row r="13569" spans="1:2" x14ac:dyDescent="0.25">
      <c r="A13569" s="1">
        <v>41830.421527777777</v>
      </c>
      <c r="B13569" s="2">
        <v>-46.23189013716862</v>
      </c>
    </row>
    <row r="13570" spans="1:2" x14ac:dyDescent="0.25">
      <c r="A13570" s="1">
        <v>41830.422222222223</v>
      </c>
      <c r="B13570" s="2">
        <v>-51.651389541468234</v>
      </c>
    </row>
    <row r="13571" spans="1:2" x14ac:dyDescent="0.25">
      <c r="A13571" s="1">
        <v>41830.42291666667</v>
      </c>
      <c r="B13571" s="2">
        <v>-60.982425775384762</v>
      </c>
    </row>
    <row r="13572" spans="1:2" x14ac:dyDescent="0.25">
      <c r="A13572" s="1">
        <v>41830.423611111109</v>
      </c>
      <c r="B13572" s="2">
        <v>-61.821195509477789</v>
      </c>
    </row>
    <row r="13573" spans="1:2" x14ac:dyDescent="0.25">
      <c r="A13573" s="1">
        <v>41830.424305555556</v>
      </c>
      <c r="B13573" s="2">
        <v>-59.767064563307216</v>
      </c>
    </row>
    <row r="13574" spans="1:2" x14ac:dyDescent="0.25">
      <c r="A13574" s="1">
        <v>41830.425000000003</v>
      </c>
      <c r="B13574" s="2">
        <v>-55.940455009448733</v>
      </c>
    </row>
    <row r="13575" spans="1:2" x14ac:dyDescent="0.25">
      <c r="A13575" s="1">
        <v>41830.425694444442</v>
      </c>
      <c r="B13575" s="2">
        <v>-37.946083325626873</v>
      </c>
    </row>
    <row r="13576" spans="1:2" x14ac:dyDescent="0.25">
      <c r="A13576" s="1">
        <v>41830.426388888889</v>
      </c>
      <c r="B13576" s="2">
        <v>-34.884891314620717</v>
      </c>
    </row>
    <row r="13577" spans="1:2" x14ac:dyDescent="0.25">
      <c r="A13577" s="1">
        <v>41830.427083333336</v>
      </c>
      <c r="B13577" s="2">
        <v>-50.913691650946085</v>
      </c>
    </row>
    <row r="13578" spans="1:2" x14ac:dyDescent="0.25">
      <c r="A13578" s="1">
        <v>41830.427777777775</v>
      </c>
      <c r="B13578" s="2">
        <v>-75.027803734530849</v>
      </c>
    </row>
    <row r="13579" spans="1:2" x14ac:dyDescent="0.25">
      <c r="A13579" s="1">
        <v>41830.428472222222</v>
      </c>
      <c r="B13579" s="2">
        <v>-55.547118264465823</v>
      </c>
    </row>
    <row r="13580" spans="1:2" x14ac:dyDescent="0.25">
      <c r="A13580" s="1">
        <v>41830.429166666669</v>
      </c>
      <c r="B13580" s="2">
        <v>67.500862453685841</v>
      </c>
    </row>
    <row r="13581" spans="1:2" x14ac:dyDescent="0.25">
      <c r="A13581" s="1">
        <v>41830.429861111108</v>
      </c>
      <c r="B13581" s="2">
        <v>13.262279881014031</v>
      </c>
    </row>
    <row r="13582" spans="1:2" x14ac:dyDescent="0.25">
      <c r="A13582" s="1">
        <v>41830.430555555555</v>
      </c>
      <c r="B13582" s="2">
        <v>-10.076638655734678</v>
      </c>
    </row>
    <row r="13583" spans="1:2" x14ac:dyDescent="0.25">
      <c r="A13583" s="1">
        <v>41830.431250000001</v>
      </c>
      <c r="B13583" s="2">
        <v>20.960408359449016</v>
      </c>
    </row>
    <row r="13584" spans="1:2" x14ac:dyDescent="0.25">
      <c r="A13584" s="1">
        <v>41830.431944444441</v>
      </c>
      <c r="B13584" s="2">
        <v>9.4464584524338235</v>
      </c>
    </row>
    <row r="13585" spans="1:2" x14ac:dyDescent="0.25">
      <c r="A13585" s="1">
        <v>41830.432638888888</v>
      </c>
      <c r="B13585" s="2">
        <v>-5.1510289993181386</v>
      </c>
    </row>
    <row r="13586" spans="1:2" x14ac:dyDescent="0.25">
      <c r="A13586" s="1">
        <v>41830.433333333334</v>
      </c>
      <c r="B13586" s="2">
        <v>-7.7482220481120745</v>
      </c>
    </row>
    <row r="13587" spans="1:2" x14ac:dyDescent="0.25">
      <c r="A13587" s="1">
        <v>41830.434027777781</v>
      </c>
      <c r="B13587" s="2">
        <v>-10.011904020008661</v>
      </c>
    </row>
    <row r="13588" spans="1:2" x14ac:dyDescent="0.25">
      <c r="A13588" s="1">
        <v>41830.43472222222</v>
      </c>
      <c r="B13588" s="2">
        <v>-17.012789790314855</v>
      </c>
    </row>
    <row r="13589" spans="1:2" x14ac:dyDescent="0.25">
      <c r="A13589" s="1">
        <v>41830.435416666667</v>
      </c>
      <c r="B13589" s="2">
        <v>3.5885773162757686</v>
      </c>
    </row>
    <row r="13590" spans="1:2" x14ac:dyDescent="0.25">
      <c r="A13590" s="1">
        <v>41830.436111111114</v>
      </c>
      <c r="B13590" s="2">
        <v>-6.3018823793390766</v>
      </c>
    </row>
    <row r="13591" spans="1:2" x14ac:dyDescent="0.25">
      <c r="A13591" s="1">
        <v>41830.436805555553</v>
      </c>
      <c r="B13591" s="2">
        <v>-3.8132622843590069</v>
      </c>
    </row>
    <row r="13592" spans="1:2" x14ac:dyDescent="0.25">
      <c r="A13592" s="1">
        <v>41830.4375</v>
      </c>
      <c r="B13592" s="2">
        <v>-1.5096600564494413</v>
      </c>
    </row>
    <row r="13593" spans="1:2" x14ac:dyDescent="0.25">
      <c r="A13593" s="1">
        <v>41830.438194444447</v>
      </c>
      <c r="B13593" s="2">
        <v>-5.1125764846801758</v>
      </c>
    </row>
    <row r="13594" spans="1:2" x14ac:dyDescent="0.25">
      <c r="A13594" s="1">
        <v>41830.438888888886</v>
      </c>
      <c r="B13594" s="2">
        <v>-5.1125764846801758</v>
      </c>
    </row>
    <row r="13595" spans="1:2" x14ac:dyDescent="0.25">
      <c r="A13595" s="1">
        <v>41830.439583333333</v>
      </c>
      <c r="B13595" s="2">
        <v>-5.1125764846801758</v>
      </c>
    </row>
    <row r="13596" spans="1:2" x14ac:dyDescent="0.25">
      <c r="A13596" s="1">
        <v>41830.44027777778</v>
      </c>
      <c r="B13596" s="2">
        <v>-5.1125764846801758</v>
      </c>
    </row>
    <row r="13597" spans="1:2" x14ac:dyDescent="0.25">
      <c r="A13597" s="1">
        <v>41830.440972222219</v>
      </c>
      <c r="B13597" s="2">
        <v>-5.1125764846801758</v>
      </c>
    </row>
    <row r="13598" spans="1:2" x14ac:dyDescent="0.25">
      <c r="A13598" s="1">
        <v>41830.441666666666</v>
      </c>
      <c r="B13598" s="2">
        <v>-5.1125764846801758</v>
      </c>
    </row>
    <row r="13599" spans="1:2" x14ac:dyDescent="0.25">
      <c r="A13599" s="1">
        <v>41830.442361111112</v>
      </c>
      <c r="B13599" s="2">
        <v>-5.1125764846801758</v>
      </c>
    </row>
    <row r="13600" spans="1:2" x14ac:dyDescent="0.25">
      <c r="A13600" s="1">
        <v>41830.443055555559</v>
      </c>
      <c r="B13600" s="2">
        <v>-5.1125764846801758</v>
      </c>
    </row>
    <row r="13601" spans="1:2" x14ac:dyDescent="0.25">
      <c r="A13601" s="1">
        <v>41830.443749999999</v>
      </c>
      <c r="B13601" s="2">
        <v>-5.1125764846801758</v>
      </c>
    </row>
    <row r="13602" spans="1:2" x14ac:dyDescent="0.25">
      <c r="A13602" s="1">
        <v>41830.444444444445</v>
      </c>
      <c r="B13602" s="2">
        <v>-5.1125764846801758</v>
      </c>
    </row>
    <row r="13603" spans="1:2" x14ac:dyDescent="0.25">
      <c r="A13603" s="1">
        <v>41830.445138888892</v>
      </c>
      <c r="B13603" s="2">
        <v>-5.1125764846801758</v>
      </c>
    </row>
    <row r="13604" spans="1:2" x14ac:dyDescent="0.25">
      <c r="A13604" s="1">
        <v>41830.445833333331</v>
      </c>
      <c r="B13604" s="2">
        <v>-5.1125764846801758</v>
      </c>
    </row>
    <row r="13605" spans="1:2" x14ac:dyDescent="0.25">
      <c r="A13605" s="1">
        <v>41830.446527777778</v>
      </c>
      <c r="B13605" s="2">
        <v>-5.1125764846801758</v>
      </c>
    </row>
    <row r="13606" spans="1:2" x14ac:dyDescent="0.25">
      <c r="A13606" s="1">
        <v>41830.447222222225</v>
      </c>
      <c r="B13606" s="2">
        <v>-5.1125764846801758</v>
      </c>
    </row>
    <row r="13607" spans="1:2" x14ac:dyDescent="0.25">
      <c r="A13607" s="1">
        <v>41830.447916666664</v>
      </c>
      <c r="B13607" s="2">
        <v>-5.1125764846801758</v>
      </c>
    </row>
    <row r="13608" spans="1:2" x14ac:dyDescent="0.25">
      <c r="A13608" s="1">
        <v>41830.448611111111</v>
      </c>
      <c r="B13608" s="2">
        <v>-5.1125764846801758</v>
      </c>
    </row>
    <row r="13609" spans="1:2" x14ac:dyDescent="0.25">
      <c r="A13609" s="1">
        <v>41830.449305555558</v>
      </c>
      <c r="B13609" s="2">
        <v>-5.1125764846801758</v>
      </c>
    </row>
    <row r="13610" spans="1:2" x14ac:dyDescent="0.25">
      <c r="A13610" s="1">
        <v>41830.449999999997</v>
      </c>
      <c r="B13610" s="2">
        <v>-5.1125764846801758</v>
      </c>
    </row>
    <row r="13611" spans="1:2" x14ac:dyDescent="0.25">
      <c r="A13611" s="1">
        <v>41830.450694444444</v>
      </c>
      <c r="B13611" s="2">
        <v>-5.1125764846801758</v>
      </c>
    </row>
    <row r="13612" spans="1:2" x14ac:dyDescent="0.25">
      <c r="A13612" s="1">
        <v>41830.451388888891</v>
      </c>
      <c r="B13612" s="2">
        <v>-5.1125764846801758</v>
      </c>
    </row>
    <row r="13613" spans="1:2" x14ac:dyDescent="0.25">
      <c r="A13613" s="1">
        <v>41830.45208333333</v>
      </c>
      <c r="B13613" s="2">
        <v>-5.1125764846801758</v>
      </c>
    </row>
    <row r="13614" spans="1:2" x14ac:dyDescent="0.25">
      <c r="A13614" s="1">
        <v>41830.452777777777</v>
      </c>
      <c r="B13614" s="2">
        <v>-5.1125764846801758</v>
      </c>
    </row>
    <row r="13615" spans="1:2" x14ac:dyDescent="0.25">
      <c r="A13615" s="1">
        <v>41830.453472222223</v>
      </c>
      <c r="B13615" s="2">
        <v>-5.1125764846801758</v>
      </c>
    </row>
    <row r="13616" spans="1:2" x14ac:dyDescent="0.25">
      <c r="A13616" s="1">
        <v>41830.45416666667</v>
      </c>
      <c r="B13616" s="2">
        <v>-5.1125764846801758</v>
      </c>
    </row>
    <row r="13617" spans="1:2" x14ac:dyDescent="0.25">
      <c r="A13617" s="1">
        <v>41830.454861111109</v>
      </c>
      <c r="B13617" s="2">
        <v>-5.1125764846801758</v>
      </c>
    </row>
    <row r="13618" spans="1:2" x14ac:dyDescent="0.25">
      <c r="A13618" s="1">
        <v>41830.455555555556</v>
      </c>
      <c r="B13618" s="2">
        <v>1.2801962026439773</v>
      </c>
    </row>
    <row r="13619" spans="1:2" x14ac:dyDescent="0.25">
      <c r="A13619" s="1">
        <v>41830.456250000003</v>
      </c>
      <c r="B13619" s="2">
        <v>-3.0076761072613105</v>
      </c>
    </row>
    <row r="13620" spans="1:2" x14ac:dyDescent="0.25">
      <c r="A13620" s="1">
        <v>41830.456944444442</v>
      </c>
      <c r="B13620" s="2">
        <v>-0.66386045205557209</v>
      </c>
    </row>
    <row r="13621" spans="1:2" x14ac:dyDescent="0.25">
      <c r="A13621" s="1">
        <v>41830.457638888889</v>
      </c>
      <c r="B13621" s="2">
        <v>10.337914197991511</v>
      </c>
    </row>
    <row r="13622" spans="1:2" x14ac:dyDescent="0.25">
      <c r="A13622" s="1">
        <v>41830.458333333336</v>
      </c>
      <c r="B13622" s="2">
        <v>18.301486065346399</v>
      </c>
    </row>
    <row r="13623" spans="1:2" x14ac:dyDescent="0.25">
      <c r="A13623" s="1">
        <v>41830.459027777775</v>
      </c>
      <c r="B13623" s="2">
        <v>16.334099258414547</v>
      </c>
    </row>
    <row r="13624" spans="1:2" x14ac:dyDescent="0.25">
      <c r="A13624" s="1">
        <v>41830.459722222222</v>
      </c>
      <c r="B13624" s="2">
        <v>24.534450874288691</v>
      </c>
    </row>
    <row r="13625" spans="1:2" x14ac:dyDescent="0.25">
      <c r="A13625" s="1">
        <v>41830.460416666669</v>
      </c>
      <c r="B13625" s="2">
        <v>8.5144565161033832</v>
      </c>
    </row>
    <row r="13626" spans="1:2" x14ac:dyDescent="0.25">
      <c r="A13626" s="1">
        <v>41830.461111111108</v>
      </c>
      <c r="B13626" s="2">
        <v>21.971762988097968</v>
      </c>
    </row>
    <row r="13627" spans="1:2" x14ac:dyDescent="0.25">
      <c r="A13627" s="1">
        <v>41830.461805555555</v>
      </c>
      <c r="B13627" s="2">
        <v>17.233809439111489</v>
      </c>
    </row>
    <row r="13628" spans="1:2" x14ac:dyDescent="0.25">
      <c r="A13628" s="1">
        <v>41830.462500000001</v>
      </c>
      <c r="B13628" s="2">
        <v>5.3220459581935451</v>
      </c>
    </row>
    <row r="13629" spans="1:2" x14ac:dyDescent="0.25">
      <c r="A13629" s="1">
        <v>41830.463194444441</v>
      </c>
      <c r="B13629" s="2">
        <v>7.8172156418432373</v>
      </c>
    </row>
    <row r="13630" spans="1:2" x14ac:dyDescent="0.25">
      <c r="A13630" s="1">
        <v>41830.463888888888</v>
      </c>
      <c r="B13630" s="2">
        <v>3.3793240903980406</v>
      </c>
    </row>
    <row r="13631" spans="1:2" x14ac:dyDescent="0.25">
      <c r="A13631" s="1">
        <v>41830.464583333334</v>
      </c>
      <c r="B13631" s="2">
        <v>2.5909091072809436</v>
      </c>
    </row>
    <row r="13632" spans="1:2" x14ac:dyDescent="0.25">
      <c r="A13632" s="1">
        <v>41830.465277777781</v>
      </c>
      <c r="B13632" s="2">
        <v>8.7786689900962607</v>
      </c>
    </row>
    <row r="13633" spans="1:2" x14ac:dyDescent="0.25">
      <c r="A13633" s="1">
        <v>41830.46597222222</v>
      </c>
      <c r="B13633" s="2">
        <v>-3.4919555338872668</v>
      </c>
    </row>
    <row r="13634" spans="1:2" x14ac:dyDescent="0.25">
      <c r="A13634" s="1">
        <v>41830.466666666667</v>
      </c>
      <c r="B13634" s="2">
        <v>5.0897252465463678</v>
      </c>
    </row>
    <row r="13635" spans="1:2" x14ac:dyDescent="0.25">
      <c r="A13635" s="1">
        <v>41830.467361111114</v>
      </c>
      <c r="B13635" s="2">
        <v>4.8501798448379612</v>
      </c>
    </row>
    <row r="13636" spans="1:2" x14ac:dyDescent="0.25">
      <c r="A13636" s="1">
        <v>41830.468055555553</v>
      </c>
      <c r="B13636" s="2">
        <v>11.488569144019099</v>
      </c>
    </row>
    <row r="13637" spans="1:2" x14ac:dyDescent="0.25">
      <c r="A13637" s="1">
        <v>41830.46875</v>
      </c>
      <c r="B13637" s="2">
        <v>5.1096733682301423</v>
      </c>
    </row>
    <row r="13638" spans="1:2" x14ac:dyDescent="0.25">
      <c r="A13638" s="1">
        <v>41830.469444444447</v>
      </c>
      <c r="B13638" s="2">
        <v>-18.356279142755739</v>
      </c>
    </row>
    <row r="13639" spans="1:2" x14ac:dyDescent="0.25">
      <c r="A13639" s="1">
        <v>41830.470138888886</v>
      </c>
      <c r="B13639" s="2">
        <v>-2.409962146234284</v>
      </c>
    </row>
    <row r="13640" spans="1:2" x14ac:dyDescent="0.25">
      <c r="A13640" s="1">
        <v>41830.470833333333</v>
      </c>
      <c r="B13640" s="2">
        <v>-6.771461422847036</v>
      </c>
    </row>
    <row r="13641" spans="1:2" x14ac:dyDescent="0.25">
      <c r="A13641" s="1">
        <v>41830.47152777778</v>
      </c>
      <c r="B13641" s="2">
        <v>-8.6139845565553212</v>
      </c>
    </row>
    <row r="13642" spans="1:2" x14ac:dyDescent="0.25">
      <c r="A13642" s="1">
        <v>41830.472222222219</v>
      </c>
      <c r="B13642" s="2">
        <v>-15.373121698965649</v>
      </c>
    </row>
    <row r="13643" spans="1:2" x14ac:dyDescent="0.25">
      <c r="A13643" s="1">
        <v>41830.472916666666</v>
      </c>
      <c r="B13643" s="2">
        <v>-11.815525730575366</v>
      </c>
    </row>
    <row r="13644" spans="1:2" x14ac:dyDescent="0.25">
      <c r="A13644" s="1">
        <v>41830.473611111112</v>
      </c>
      <c r="B13644" s="2">
        <v>-24.158632298916686</v>
      </c>
    </row>
    <row r="13645" spans="1:2" x14ac:dyDescent="0.25">
      <c r="A13645" s="1">
        <v>41830.474305555559</v>
      </c>
      <c r="B13645" s="2">
        <v>-26.722490894427757</v>
      </c>
    </row>
    <row r="13646" spans="1:2" x14ac:dyDescent="0.25">
      <c r="A13646" s="1">
        <v>41830.474999999999</v>
      </c>
      <c r="B13646" s="2">
        <v>-12.483112625152232</v>
      </c>
    </row>
    <row r="13647" spans="1:2" x14ac:dyDescent="0.25">
      <c r="A13647" s="1">
        <v>41830.475694444445</v>
      </c>
      <c r="B13647" s="2">
        <v>-11.94617725246729</v>
      </c>
    </row>
    <row r="13648" spans="1:2" x14ac:dyDescent="0.25">
      <c r="A13648" s="1">
        <v>41830.476388888892</v>
      </c>
      <c r="B13648" s="2">
        <v>-0.91525289590802761</v>
      </c>
    </row>
    <row r="13649" spans="1:2" x14ac:dyDescent="0.25">
      <c r="A13649" s="1">
        <v>41830.477083333331</v>
      </c>
      <c r="B13649" s="2">
        <v>9.5938031757362001</v>
      </c>
    </row>
    <row r="13650" spans="1:2" x14ac:dyDescent="0.25">
      <c r="A13650" s="1">
        <v>41830.477777777778</v>
      </c>
      <c r="B13650" s="2">
        <v>2.3123328972111872</v>
      </c>
    </row>
    <row r="13651" spans="1:2" x14ac:dyDescent="0.25">
      <c r="A13651" s="1">
        <v>41830.478472222225</v>
      </c>
      <c r="B13651" s="2">
        <v>11.343454828046379</v>
      </c>
    </row>
    <row r="13652" spans="1:2" x14ac:dyDescent="0.25">
      <c r="A13652" s="1">
        <v>41830.479166666664</v>
      </c>
      <c r="B13652" s="2">
        <v>24.505831656040876</v>
      </c>
    </row>
    <row r="13653" spans="1:2" x14ac:dyDescent="0.25">
      <c r="A13653" s="1">
        <v>41830.479861111111</v>
      </c>
      <c r="B13653" s="2">
        <v>16.438425318382119</v>
      </c>
    </row>
    <row r="13654" spans="1:2" x14ac:dyDescent="0.25">
      <c r="A13654" s="1">
        <v>41830.480555555558</v>
      </c>
      <c r="B13654" s="2">
        <v>11.610754052902969</v>
      </c>
    </row>
    <row r="13655" spans="1:2" x14ac:dyDescent="0.25">
      <c r="A13655" s="1">
        <v>41830.481249999997</v>
      </c>
      <c r="B13655" s="2">
        <v>-0.53112154588355531</v>
      </c>
    </row>
    <row r="13656" spans="1:2" x14ac:dyDescent="0.25">
      <c r="A13656" s="1">
        <v>41830.481944444444</v>
      </c>
      <c r="B13656" s="2">
        <v>13.995704583525123</v>
      </c>
    </row>
    <row r="13657" spans="1:2" x14ac:dyDescent="0.25">
      <c r="A13657" s="1">
        <v>41830.482638888891</v>
      </c>
      <c r="B13657" s="2">
        <v>4.6905182032576702</v>
      </c>
    </row>
    <row r="13658" spans="1:2" x14ac:dyDescent="0.25">
      <c r="A13658" s="1">
        <v>41830.48333333333</v>
      </c>
      <c r="B13658" s="2">
        <v>8.1485237623771045</v>
      </c>
    </row>
    <row r="13659" spans="1:2" x14ac:dyDescent="0.25">
      <c r="A13659" s="1">
        <v>41830.484027777777</v>
      </c>
      <c r="B13659" s="2">
        <v>9.7680437819642982</v>
      </c>
    </row>
    <row r="13660" spans="1:2" x14ac:dyDescent="0.25">
      <c r="A13660" s="1">
        <v>41830.484722222223</v>
      </c>
      <c r="B13660" s="2">
        <v>-2.1305334297261047</v>
      </c>
    </row>
    <row r="13661" spans="1:2" x14ac:dyDescent="0.25">
      <c r="A13661" s="1">
        <v>41830.48541666667</v>
      </c>
      <c r="B13661" s="2">
        <v>-0.32381473415662188</v>
      </c>
    </row>
    <row r="13662" spans="1:2" x14ac:dyDescent="0.25">
      <c r="A13662" s="1">
        <v>41830.486111111109</v>
      </c>
      <c r="B13662" s="2">
        <v>-10.711915012606914</v>
      </c>
    </row>
    <row r="13663" spans="1:2" x14ac:dyDescent="0.25">
      <c r="A13663" s="1">
        <v>41830.486805555556</v>
      </c>
      <c r="B13663" s="2">
        <v>-21.601144453223242</v>
      </c>
    </row>
    <row r="13664" spans="1:2" x14ac:dyDescent="0.25">
      <c r="A13664" s="1">
        <v>41830.487500000003</v>
      </c>
      <c r="B13664" s="2">
        <v>-14.085951772376939</v>
      </c>
    </row>
    <row r="13665" spans="1:2" x14ac:dyDescent="0.25">
      <c r="A13665" s="1">
        <v>41830.488194444442</v>
      </c>
      <c r="B13665" s="2">
        <v>-37.619290260648512</v>
      </c>
    </row>
    <row r="13666" spans="1:2" x14ac:dyDescent="0.25">
      <c r="A13666" s="1">
        <v>41830.488888888889</v>
      </c>
      <c r="B13666" s="2">
        <v>-51.446123933242049</v>
      </c>
    </row>
    <row r="13667" spans="1:2" x14ac:dyDescent="0.25">
      <c r="A13667" s="1">
        <v>41830.489583333336</v>
      </c>
      <c r="B13667" s="2">
        <v>-45.640587180652076</v>
      </c>
    </row>
    <row r="13668" spans="1:2" x14ac:dyDescent="0.25">
      <c r="A13668" s="1">
        <v>41830.490277777775</v>
      </c>
      <c r="B13668" s="2">
        <v>-42.836416196009182</v>
      </c>
    </row>
    <row r="13669" spans="1:2" x14ac:dyDescent="0.25">
      <c r="A13669" s="1">
        <v>41830.490972222222</v>
      </c>
      <c r="B13669" s="2">
        <v>-48.238618688686984</v>
      </c>
    </row>
    <row r="13670" spans="1:2" x14ac:dyDescent="0.25">
      <c r="A13670" s="1">
        <v>41830.491666666669</v>
      </c>
      <c r="B13670" s="2">
        <v>-45.469410821964267</v>
      </c>
    </row>
    <row r="13671" spans="1:2" x14ac:dyDescent="0.25">
      <c r="A13671" s="1">
        <v>41830.492361111108</v>
      </c>
      <c r="B13671" s="2">
        <v>-32.550500457415183</v>
      </c>
    </row>
    <row r="13672" spans="1:2" x14ac:dyDescent="0.25">
      <c r="A13672" s="1">
        <v>41830.493055555555</v>
      </c>
      <c r="B13672" s="2">
        <v>-38.44658267276197</v>
      </c>
    </row>
    <row r="13673" spans="1:2" x14ac:dyDescent="0.25">
      <c r="A13673" s="1">
        <v>41830.493750000001</v>
      </c>
      <c r="B13673" s="2">
        <v>-23.947329714063866</v>
      </c>
    </row>
    <row r="13674" spans="1:2" x14ac:dyDescent="0.25">
      <c r="A13674" s="1">
        <v>41830.494444444441</v>
      </c>
      <c r="B13674" s="2">
        <v>-21.334471926230194</v>
      </c>
    </row>
    <row r="13675" spans="1:2" x14ac:dyDescent="0.25">
      <c r="A13675" s="1">
        <v>41830.495138888888</v>
      </c>
      <c r="B13675" s="2">
        <v>-18.247162501024651</v>
      </c>
    </row>
    <row r="13676" spans="1:2" x14ac:dyDescent="0.25">
      <c r="A13676" s="1">
        <v>41830.495833333334</v>
      </c>
      <c r="B13676" s="2">
        <v>-14.89023540216737</v>
      </c>
    </row>
    <row r="13677" spans="1:2" x14ac:dyDescent="0.25">
      <c r="A13677" s="1">
        <v>41830.496527777781</v>
      </c>
      <c r="B13677" s="2">
        <v>-8.8483987630722059</v>
      </c>
    </row>
    <row r="13678" spans="1:2" x14ac:dyDescent="0.25">
      <c r="A13678" s="1">
        <v>41830.49722222222</v>
      </c>
      <c r="B13678" s="2">
        <v>-8.2719724611441059</v>
      </c>
    </row>
    <row r="13679" spans="1:2" x14ac:dyDescent="0.25">
      <c r="A13679" s="1">
        <v>41830.497916666667</v>
      </c>
      <c r="B13679" s="2">
        <v>4.322223297281016</v>
      </c>
    </row>
    <row r="13680" spans="1:2" x14ac:dyDescent="0.25">
      <c r="A13680" s="1">
        <v>41830.498611111114</v>
      </c>
      <c r="B13680" s="2">
        <v>7.1483345765317301</v>
      </c>
    </row>
    <row r="13681" spans="1:2" x14ac:dyDescent="0.25">
      <c r="A13681" s="1">
        <v>41830.499305555553</v>
      </c>
      <c r="B13681" s="2">
        <v>14.254622373913541</v>
      </c>
    </row>
    <row r="13682" spans="1:2" x14ac:dyDescent="0.25">
      <c r="A13682" s="1">
        <v>41830.5</v>
      </c>
      <c r="B13682" s="2">
        <v>27.107386025476444</v>
      </c>
    </row>
    <row r="13683" spans="1:2" x14ac:dyDescent="0.25">
      <c r="A13683" s="1">
        <v>41830.500694444447</v>
      </c>
      <c r="B13683" s="2">
        <v>30.405481317344918</v>
      </c>
    </row>
    <row r="13684" spans="1:2" x14ac:dyDescent="0.25">
      <c r="A13684" s="1">
        <v>41830.501388888886</v>
      </c>
      <c r="B13684" s="2">
        <v>30.972667746784282</v>
      </c>
    </row>
    <row r="13685" spans="1:2" x14ac:dyDescent="0.25">
      <c r="A13685" s="1">
        <v>41830.502083333333</v>
      </c>
      <c r="B13685" s="2">
        <v>44.553779659207308</v>
      </c>
    </row>
    <row r="13686" spans="1:2" x14ac:dyDescent="0.25">
      <c r="A13686" s="1">
        <v>41830.50277777778</v>
      </c>
      <c r="B13686" s="2">
        <v>47.980173229087569</v>
      </c>
    </row>
    <row r="13687" spans="1:2" x14ac:dyDescent="0.25">
      <c r="A13687" s="1">
        <v>41830.503472222219</v>
      </c>
      <c r="B13687" s="2">
        <v>55.298849864737711</v>
      </c>
    </row>
    <row r="13688" spans="1:2" x14ac:dyDescent="0.25">
      <c r="A13688" s="1">
        <v>41830.504166666666</v>
      </c>
      <c r="B13688" s="2">
        <v>65.63271522531771</v>
      </c>
    </row>
    <row r="13689" spans="1:2" x14ac:dyDescent="0.25">
      <c r="A13689" s="1">
        <v>41830.504861111112</v>
      </c>
      <c r="B13689" s="2">
        <v>72.011042850870098</v>
      </c>
    </row>
    <row r="13690" spans="1:2" x14ac:dyDescent="0.25">
      <c r="A13690" s="1">
        <v>41830.505555555559</v>
      </c>
      <c r="B13690" s="2">
        <v>79.966344360758868</v>
      </c>
    </row>
    <row r="13691" spans="1:2" x14ac:dyDescent="0.25">
      <c r="A13691" s="1">
        <v>41830.506249999999</v>
      </c>
      <c r="B13691" s="2">
        <v>36.682833419727586</v>
      </c>
    </row>
    <row r="13692" spans="1:2" x14ac:dyDescent="0.25">
      <c r="A13692" s="1">
        <v>41830.506944444445</v>
      </c>
      <c r="B13692" s="2">
        <v>51.651761614968805</v>
      </c>
    </row>
    <row r="13693" spans="1:2" x14ac:dyDescent="0.25">
      <c r="A13693" s="1">
        <v>41830.507638888892</v>
      </c>
      <c r="B13693" s="2">
        <v>58.603111012776694</v>
      </c>
    </row>
    <row r="13694" spans="1:2" x14ac:dyDescent="0.25">
      <c r="A13694" s="1">
        <v>41830.508333333331</v>
      </c>
      <c r="B13694" s="2">
        <v>58.638427734375</v>
      </c>
    </row>
    <row r="13695" spans="1:2" x14ac:dyDescent="0.25">
      <c r="A13695" s="1">
        <v>41830.509027777778</v>
      </c>
      <c r="B13695" s="2">
        <v>57.51855380955385</v>
      </c>
    </row>
    <row r="13696" spans="1:2" x14ac:dyDescent="0.25">
      <c r="A13696" s="1">
        <v>41830.509722222225</v>
      </c>
      <c r="B13696" s="2">
        <v>26.916908461025983</v>
      </c>
    </row>
    <row r="13697" spans="1:2" x14ac:dyDescent="0.25">
      <c r="A13697" s="1">
        <v>41830.510416666664</v>
      </c>
      <c r="B13697" s="2">
        <v>8.5389451315464004</v>
      </c>
    </row>
    <row r="13698" spans="1:2" x14ac:dyDescent="0.25">
      <c r="A13698" s="1">
        <v>41830.511111111111</v>
      </c>
      <c r="B13698" s="2">
        <v>19.334808708290801</v>
      </c>
    </row>
    <row r="13699" spans="1:2" x14ac:dyDescent="0.25">
      <c r="A13699" s="1">
        <v>41830.511805555558</v>
      </c>
      <c r="B13699" s="2">
        <v>5.9861879839848067</v>
      </c>
    </row>
    <row r="13700" spans="1:2" x14ac:dyDescent="0.25">
      <c r="A13700" s="1">
        <v>41830.512499999997</v>
      </c>
      <c r="B13700" s="2">
        <v>6.3835740114478536</v>
      </c>
    </row>
    <row r="13701" spans="1:2" x14ac:dyDescent="0.25">
      <c r="A13701" s="1">
        <v>41830.513194444444</v>
      </c>
      <c r="B13701" s="2">
        <v>-0.71844958265410241</v>
      </c>
    </row>
    <row r="13702" spans="1:2" x14ac:dyDescent="0.25">
      <c r="A13702" s="1">
        <v>41830.513888888891</v>
      </c>
      <c r="B13702" s="2">
        <v>-3.0346903800964355</v>
      </c>
    </row>
    <row r="13703" spans="1:2" x14ac:dyDescent="0.25">
      <c r="A13703" s="1">
        <v>41830.51458333333</v>
      </c>
      <c r="B13703" s="2">
        <v>-3.9156796174387032</v>
      </c>
    </row>
    <row r="13704" spans="1:2" x14ac:dyDescent="0.25">
      <c r="A13704" s="1">
        <v>41830.515277777777</v>
      </c>
      <c r="B13704" s="2">
        <v>-18.723815662624354</v>
      </c>
    </row>
    <row r="13705" spans="1:2" x14ac:dyDescent="0.25">
      <c r="A13705" s="1">
        <v>41830.515972222223</v>
      </c>
      <c r="B13705" s="2">
        <v>-31.134502767455341</v>
      </c>
    </row>
    <row r="13706" spans="1:2" x14ac:dyDescent="0.25">
      <c r="A13706" s="1">
        <v>41830.51666666667</v>
      </c>
      <c r="B13706" s="2">
        <v>-2.8704959330185678</v>
      </c>
    </row>
    <row r="13707" spans="1:2" x14ac:dyDescent="0.25">
      <c r="A13707" s="1">
        <v>41830.517361111109</v>
      </c>
      <c r="B13707" s="2">
        <v>2.3193200019447735</v>
      </c>
    </row>
    <row r="13708" spans="1:2" x14ac:dyDescent="0.25">
      <c r="A13708" s="1">
        <v>41830.518055555556</v>
      </c>
      <c r="B13708" s="2">
        <v>-10.612785111733228</v>
      </c>
    </row>
    <row r="13709" spans="1:2" x14ac:dyDescent="0.25">
      <c r="A13709" s="1">
        <v>41830.518750000003</v>
      </c>
      <c r="B13709" s="2">
        <v>-10.242865511024441</v>
      </c>
    </row>
    <row r="13710" spans="1:2" x14ac:dyDescent="0.25">
      <c r="A13710" s="1">
        <v>41830.519444444442</v>
      </c>
      <c r="B13710" s="2">
        <v>-10.593597571906139</v>
      </c>
    </row>
    <row r="13711" spans="1:2" x14ac:dyDescent="0.25">
      <c r="A13711" s="1">
        <v>41830.520138888889</v>
      </c>
      <c r="B13711" s="2">
        <v>-10.489231407866829</v>
      </c>
    </row>
    <row r="13712" spans="1:2" x14ac:dyDescent="0.25">
      <c r="A13712" s="1">
        <v>41830.520833333336</v>
      </c>
      <c r="B13712" s="2">
        <v>70.529533357583574</v>
      </c>
    </row>
    <row r="13713" spans="1:2" x14ac:dyDescent="0.25">
      <c r="A13713" s="1">
        <v>41830.521527777775</v>
      </c>
      <c r="B13713" s="2">
        <v>75.001432701797839</v>
      </c>
    </row>
    <row r="13714" spans="1:2" x14ac:dyDescent="0.25">
      <c r="A13714" s="1">
        <v>41830.522222222222</v>
      </c>
      <c r="B13714" s="2">
        <v>73.666993043225375</v>
      </c>
    </row>
    <row r="13715" spans="1:2" x14ac:dyDescent="0.25">
      <c r="A13715" s="1">
        <v>41830.522916666669</v>
      </c>
      <c r="B13715" s="2">
        <v>59.796560850349486</v>
      </c>
    </row>
    <row r="13716" spans="1:2" x14ac:dyDescent="0.25">
      <c r="A13716" s="1">
        <v>41830.523611111108</v>
      </c>
      <c r="B13716" s="2">
        <v>50.722281224527975</v>
      </c>
    </row>
    <row r="13717" spans="1:2" x14ac:dyDescent="0.25">
      <c r="A13717" s="1">
        <v>41830.524305555555</v>
      </c>
      <c r="B13717" s="2">
        <v>53.039641833530432</v>
      </c>
    </row>
    <row r="13718" spans="1:2" x14ac:dyDescent="0.25">
      <c r="A13718" s="1">
        <v>41830.525000000001</v>
      </c>
      <c r="B13718" s="2">
        <v>43.161793967886965</v>
      </c>
    </row>
    <row r="13719" spans="1:2" x14ac:dyDescent="0.25">
      <c r="A13719" s="1">
        <v>41830.525694444441</v>
      </c>
      <c r="B13719" s="2">
        <v>54.487586314098252</v>
      </c>
    </row>
    <row r="13720" spans="1:2" x14ac:dyDescent="0.25">
      <c r="A13720" s="1">
        <v>41830.526388888888</v>
      </c>
      <c r="B13720" s="2">
        <v>49.171556038865432</v>
      </c>
    </row>
    <row r="13721" spans="1:2" x14ac:dyDescent="0.25">
      <c r="A13721" s="1">
        <v>41830.527083333334</v>
      </c>
      <c r="B13721" s="2">
        <v>48.839519941210163</v>
      </c>
    </row>
    <row r="13722" spans="1:2" x14ac:dyDescent="0.25">
      <c r="A13722" s="1">
        <v>41830.527777777781</v>
      </c>
      <c r="B13722" s="2">
        <v>64.136694548501211</v>
      </c>
    </row>
    <row r="13723" spans="1:2" x14ac:dyDescent="0.25">
      <c r="A13723" s="1">
        <v>41830.52847222222</v>
      </c>
      <c r="B13723" s="2">
        <v>48.174014654401013</v>
      </c>
    </row>
    <row r="13724" spans="1:2" x14ac:dyDescent="0.25">
      <c r="A13724" s="1">
        <v>41830.529166666667</v>
      </c>
      <c r="B13724" s="2">
        <v>49.53606686782247</v>
      </c>
    </row>
    <row r="13725" spans="1:2" x14ac:dyDescent="0.25">
      <c r="A13725" s="1">
        <v>41830.529861111114</v>
      </c>
      <c r="B13725" s="2">
        <v>41.168607644783336</v>
      </c>
    </row>
    <row r="13726" spans="1:2" x14ac:dyDescent="0.25">
      <c r="A13726" s="1">
        <v>41830.530555555553</v>
      </c>
      <c r="B13726" s="2">
        <v>41.102850168643151</v>
      </c>
    </row>
    <row r="13727" spans="1:2" x14ac:dyDescent="0.25">
      <c r="A13727" s="1">
        <v>41830.53125</v>
      </c>
      <c r="B13727" s="2">
        <v>42.876081897326124</v>
      </c>
    </row>
    <row r="13728" spans="1:2" x14ac:dyDescent="0.25">
      <c r="A13728" s="1">
        <v>41830.531944444447</v>
      </c>
      <c r="B13728" s="2">
        <v>45.945562135197299</v>
      </c>
    </row>
    <row r="13729" spans="1:2" x14ac:dyDescent="0.25">
      <c r="A13729" s="1">
        <v>41830.532638888886</v>
      </c>
      <c r="B13729" s="2">
        <v>47.349307139285763</v>
      </c>
    </row>
    <row r="13730" spans="1:2" x14ac:dyDescent="0.25">
      <c r="A13730" s="1">
        <v>41830.533333333333</v>
      </c>
      <c r="B13730" s="2">
        <v>26.428343559550072</v>
      </c>
    </row>
    <row r="13731" spans="1:2" x14ac:dyDescent="0.25">
      <c r="A13731" s="1">
        <v>41830.53402777778</v>
      </c>
      <c r="B13731" s="2">
        <v>35.561718151824607</v>
      </c>
    </row>
    <row r="13732" spans="1:2" x14ac:dyDescent="0.25">
      <c r="A13732" s="1">
        <v>41830.534722222219</v>
      </c>
      <c r="B13732" s="2">
        <v>28.849952127773335</v>
      </c>
    </row>
    <row r="13733" spans="1:2" x14ac:dyDescent="0.25">
      <c r="A13733" s="1">
        <v>41830.535416666666</v>
      </c>
      <c r="B13733" s="2">
        <v>20.555827384014993</v>
      </c>
    </row>
    <row r="13734" spans="1:2" x14ac:dyDescent="0.25">
      <c r="A13734" s="1">
        <v>41830.536111111112</v>
      </c>
      <c r="B13734" s="2">
        <v>19.757578036114623</v>
      </c>
    </row>
    <row r="13735" spans="1:2" x14ac:dyDescent="0.25">
      <c r="A13735" s="1">
        <v>41830.536805555559</v>
      </c>
      <c r="B13735" s="2">
        <v>17.203243950161898</v>
      </c>
    </row>
    <row r="13736" spans="1:2" x14ac:dyDescent="0.25">
      <c r="A13736" s="1">
        <v>41830.537499999999</v>
      </c>
      <c r="B13736" s="2">
        <v>17.980423045133801</v>
      </c>
    </row>
    <row r="13737" spans="1:2" x14ac:dyDescent="0.25">
      <c r="A13737" s="1">
        <v>41830.538194444445</v>
      </c>
      <c r="B13737" s="2">
        <v>1.3192028924277415</v>
      </c>
    </row>
    <row r="13738" spans="1:2" x14ac:dyDescent="0.25">
      <c r="A13738" s="1">
        <v>41830.538888888892</v>
      </c>
      <c r="B13738" s="2">
        <v>-3.6294819878423974</v>
      </c>
    </row>
    <row r="13739" spans="1:2" x14ac:dyDescent="0.25">
      <c r="A13739" s="1">
        <v>41830.539583333331</v>
      </c>
      <c r="B13739" s="2">
        <v>-9.4181452587230527</v>
      </c>
    </row>
    <row r="13740" spans="1:2" x14ac:dyDescent="0.25">
      <c r="A13740" s="1">
        <v>41830.540277777778</v>
      </c>
      <c r="B13740" s="2">
        <v>-4.3219337330599954</v>
      </c>
    </row>
    <row r="13741" spans="1:2" x14ac:dyDescent="0.25">
      <c r="A13741" s="1">
        <v>41830.540972222225</v>
      </c>
      <c r="B13741" s="2">
        <v>2.6110652543609225</v>
      </c>
    </row>
    <row r="13742" spans="1:2" x14ac:dyDescent="0.25">
      <c r="A13742" s="1">
        <v>41830.541666666664</v>
      </c>
      <c r="B13742" s="2">
        <v>-9.1402209516358806</v>
      </c>
    </row>
    <row r="13743" spans="1:2" x14ac:dyDescent="0.25">
      <c r="A13743" s="1">
        <v>41830.542361111111</v>
      </c>
      <c r="B13743" s="2">
        <v>-18.716314315795898</v>
      </c>
    </row>
    <row r="13744" spans="1:2" x14ac:dyDescent="0.25">
      <c r="A13744" s="1">
        <v>41830.543055555558</v>
      </c>
      <c r="B13744" s="2">
        <v>-18.716314315795898</v>
      </c>
    </row>
    <row r="13745" spans="1:2" x14ac:dyDescent="0.25">
      <c r="A13745" s="1">
        <v>41830.543749999997</v>
      </c>
      <c r="B13745" s="2">
        <v>-18.716314315795898</v>
      </c>
    </row>
    <row r="13746" spans="1:2" x14ac:dyDescent="0.25">
      <c r="A13746" s="1">
        <v>41830.544444444444</v>
      </c>
      <c r="B13746" s="2">
        <v>-18.716314315795898</v>
      </c>
    </row>
    <row r="13747" spans="1:2" x14ac:dyDescent="0.25">
      <c r="A13747" s="1">
        <v>41830.545138888891</v>
      </c>
      <c r="B13747" s="2">
        <v>-18.716314315795898</v>
      </c>
    </row>
    <row r="13748" spans="1:2" x14ac:dyDescent="0.25">
      <c r="A13748" s="1">
        <v>41830.54583333333</v>
      </c>
      <c r="B13748" s="2">
        <v>-18.716314315795898</v>
      </c>
    </row>
    <row r="13749" spans="1:2" x14ac:dyDescent="0.25">
      <c r="A13749" s="1">
        <v>41830.546527777777</v>
      </c>
      <c r="B13749" s="2">
        <v>-18.716314315795898</v>
      </c>
    </row>
    <row r="13750" spans="1:2" x14ac:dyDescent="0.25">
      <c r="A13750" s="1">
        <v>41830.547222222223</v>
      </c>
      <c r="B13750" s="2">
        <v>-18.716314315795898</v>
      </c>
    </row>
    <row r="13751" spans="1:2" x14ac:dyDescent="0.25">
      <c r="A13751" s="1">
        <v>41830.54791666667</v>
      </c>
      <c r="B13751" s="2">
        <v>-18.716314315795898</v>
      </c>
    </row>
    <row r="13752" spans="1:2" x14ac:dyDescent="0.25">
      <c r="A13752" s="1">
        <v>41830.548611111109</v>
      </c>
      <c r="B13752" s="2">
        <v>-18.716314315795898</v>
      </c>
    </row>
    <row r="13753" spans="1:2" x14ac:dyDescent="0.25">
      <c r="A13753" s="1">
        <v>41830.549305555556</v>
      </c>
      <c r="B13753" s="2">
        <v>-18.716314315795898</v>
      </c>
    </row>
    <row r="13754" spans="1:2" x14ac:dyDescent="0.25">
      <c r="A13754" s="1">
        <v>41830.550000000003</v>
      </c>
      <c r="B13754" s="2">
        <v>-18.716314315795898</v>
      </c>
    </row>
    <row r="13755" spans="1:2" x14ac:dyDescent="0.25">
      <c r="A13755" s="1">
        <v>41830.550694444442</v>
      </c>
      <c r="B13755" s="2">
        <v>-18.716314315795898</v>
      </c>
    </row>
    <row r="13756" spans="1:2" x14ac:dyDescent="0.25">
      <c r="A13756" s="1">
        <v>41830.551388888889</v>
      </c>
      <c r="B13756" s="2">
        <v>-18.716314315795898</v>
      </c>
    </row>
    <row r="13757" spans="1:2" x14ac:dyDescent="0.25">
      <c r="A13757" s="1">
        <v>41830.552083333336</v>
      </c>
      <c r="B13757" s="2">
        <v>-18.716314315795898</v>
      </c>
    </row>
    <row r="13758" spans="1:2" x14ac:dyDescent="0.25">
      <c r="A13758" s="1">
        <v>41830.552777777775</v>
      </c>
      <c r="B13758" s="2">
        <v>-18.716314315795898</v>
      </c>
    </row>
    <row r="13759" spans="1:2" x14ac:dyDescent="0.25">
      <c r="A13759" s="1">
        <v>41830.553472222222</v>
      </c>
      <c r="B13759" s="2">
        <v>-18.716314315795898</v>
      </c>
    </row>
    <row r="13760" spans="1:2" x14ac:dyDescent="0.25">
      <c r="A13760" s="1">
        <v>41830.554166666669</v>
      </c>
      <c r="B13760" s="2">
        <v>-18.716314315795898</v>
      </c>
    </row>
    <row r="13761" spans="1:2" x14ac:dyDescent="0.25">
      <c r="A13761" s="1">
        <v>41830.554861111108</v>
      </c>
      <c r="B13761" s="2">
        <v>-18.716314315795898</v>
      </c>
    </row>
    <row r="13762" spans="1:2" x14ac:dyDescent="0.25">
      <c r="A13762" s="1">
        <v>41830.555555555555</v>
      </c>
      <c r="B13762" s="2">
        <v>-18.716314315795898</v>
      </c>
    </row>
    <row r="13763" spans="1:2" x14ac:dyDescent="0.25">
      <c r="A13763" s="1">
        <v>41830.556250000001</v>
      </c>
      <c r="B13763" s="2">
        <v>-18.716314315795898</v>
      </c>
    </row>
    <row r="13764" spans="1:2" x14ac:dyDescent="0.25">
      <c r="A13764" s="1">
        <v>41830.556944444441</v>
      </c>
      <c r="B13764" s="2">
        <v>-18.716314315795898</v>
      </c>
    </row>
    <row r="13765" spans="1:2" x14ac:dyDescent="0.25">
      <c r="A13765" s="1">
        <v>41830.557638888888</v>
      </c>
      <c r="B13765" s="2">
        <v>-18.716314315795898</v>
      </c>
    </row>
    <row r="13766" spans="1:2" x14ac:dyDescent="0.25">
      <c r="A13766" s="1">
        <v>41830.558333333334</v>
      </c>
      <c r="B13766" s="2">
        <v>-18.716314315795898</v>
      </c>
    </row>
    <row r="13767" spans="1:2" x14ac:dyDescent="0.25">
      <c r="A13767" s="1">
        <v>41830.559027777781</v>
      </c>
      <c r="B13767" s="2">
        <v>-18.716314315795898</v>
      </c>
    </row>
    <row r="13768" spans="1:2" x14ac:dyDescent="0.25">
      <c r="A13768" s="1">
        <v>41830.55972222222</v>
      </c>
      <c r="B13768" s="2">
        <v>-18.716314315795898</v>
      </c>
    </row>
    <row r="13769" spans="1:2" x14ac:dyDescent="0.25">
      <c r="A13769" s="1">
        <v>41830.560416666667</v>
      </c>
      <c r="B13769" s="2">
        <v>-18.716314315795898</v>
      </c>
    </row>
    <row r="13770" spans="1:2" x14ac:dyDescent="0.25">
      <c r="A13770" s="1">
        <v>41830.561111111114</v>
      </c>
      <c r="B13770" s="2">
        <v>-18.716314315795898</v>
      </c>
    </row>
    <row r="13771" spans="1:2" x14ac:dyDescent="0.25">
      <c r="A13771" s="1">
        <v>41830.561805555553</v>
      </c>
      <c r="B13771" s="2">
        <v>-18.716314315795898</v>
      </c>
    </row>
    <row r="13772" spans="1:2" x14ac:dyDescent="0.25">
      <c r="A13772" s="1">
        <v>41830.5625</v>
      </c>
      <c r="B13772" s="2">
        <v>-18.716314315795898</v>
      </c>
    </row>
    <row r="13773" spans="1:2" x14ac:dyDescent="0.25">
      <c r="A13773" s="1">
        <v>41830.563194444447</v>
      </c>
      <c r="B13773" s="2">
        <v>-18.716314315795898</v>
      </c>
    </row>
    <row r="13774" spans="1:2" x14ac:dyDescent="0.25">
      <c r="A13774" s="1">
        <v>41830.563888888886</v>
      </c>
      <c r="B13774" s="2">
        <v>-18.716314315795898</v>
      </c>
    </row>
    <row r="13775" spans="1:2" x14ac:dyDescent="0.25">
      <c r="A13775" s="1">
        <v>41830.564583333333</v>
      </c>
      <c r="B13775" s="2">
        <v>2.7658481427653898</v>
      </c>
    </row>
    <row r="13776" spans="1:2" x14ac:dyDescent="0.25">
      <c r="A13776" s="1">
        <v>41830.56527777778</v>
      </c>
      <c r="B13776" s="2">
        <v>6.9470108480197572</v>
      </c>
    </row>
    <row r="13777" spans="1:2" x14ac:dyDescent="0.25">
      <c r="A13777" s="1">
        <v>41830.565972222219</v>
      </c>
      <c r="B13777" s="2">
        <v>-0.24076151994916775</v>
      </c>
    </row>
    <row r="13778" spans="1:2" x14ac:dyDescent="0.25">
      <c r="A13778" s="1">
        <v>41830.566666666666</v>
      </c>
      <c r="B13778" s="2">
        <v>-1.3347843032171416</v>
      </c>
    </row>
    <row r="13779" spans="1:2" x14ac:dyDescent="0.25">
      <c r="A13779" s="1">
        <v>41830.567361111112</v>
      </c>
      <c r="B13779" s="2">
        <v>1.8614279674862095</v>
      </c>
    </row>
    <row r="13780" spans="1:2" x14ac:dyDescent="0.25">
      <c r="A13780" s="1">
        <v>41830.568055555559</v>
      </c>
      <c r="B13780" s="2">
        <v>7.2533982714318581</v>
      </c>
    </row>
    <row r="13781" spans="1:2" x14ac:dyDescent="0.25">
      <c r="A13781" s="1">
        <v>41830.568749999999</v>
      </c>
      <c r="B13781" s="2">
        <v>-1.8361929196460551</v>
      </c>
    </row>
    <row r="13782" spans="1:2" x14ac:dyDescent="0.25">
      <c r="A13782" s="1">
        <v>41830.569444444445</v>
      </c>
      <c r="B13782" s="2">
        <v>7.1346030304768648</v>
      </c>
    </row>
    <row r="13783" spans="1:2" x14ac:dyDescent="0.25">
      <c r="A13783" s="1">
        <v>41830.570138888892</v>
      </c>
      <c r="B13783" s="2">
        <v>-2.1662604978973832</v>
      </c>
    </row>
    <row r="13784" spans="1:2" x14ac:dyDescent="0.25">
      <c r="A13784" s="1">
        <v>41830.570833333331</v>
      </c>
      <c r="B13784" s="2">
        <v>5.7494106928916153</v>
      </c>
    </row>
    <row r="13785" spans="1:2" x14ac:dyDescent="0.25">
      <c r="A13785" s="1">
        <v>41830.571527777778</v>
      </c>
      <c r="B13785" s="2">
        <v>6.1390715353888181</v>
      </c>
    </row>
    <row r="13786" spans="1:2" x14ac:dyDescent="0.25">
      <c r="A13786" s="1">
        <v>41830.572222222225</v>
      </c>
      <c r="B13786" s="2">
        <v>-5.7228999664193303</v>
      </c>
    </row>
    <row r="13787" spans="1:2" x14ac:dyDescent="0.25">
      <c r="A13787" s="1">
        <v>41830.572916666664</v>
      </c>
      <c r="B13787" s="2">
        <v>0.14455110506460186</v>
      </c>
    </row>
    <row r="13788" spans="1:2" x14ac:dyDescent="0.25">
      <c r="A13788" s="1">
        <v>41830.573611111111</v>
      </c>
      <c r="B13788" s="2">
        <v>-10.838654988200384</v>
      </c>
    </row>
    <row r="13789" spans="1:2" x14ac:dyDescent="0.25">
      <c r="A13789" s="1">
        <v>41830.574305555558</v>
      </c>
      <c r="B13789" s="2">
        <v>-18.364758588725334</v>
      </c>
    </row>
    <row r="13790" spans="1:2" x14ac:dyDescent="0.25">
      <c r="A13790" s="1">
        <v>41830.574999999997</v>
      </c>
      <c r="B13790" s="2">
        <v>-33.09706484647856</v>
      </c>
    </row>
    <row r="13791" spans="1:2" x14ac:dyDescent="0.25">
      <c r="A13791" s="1">
        <v>41830.575694444444</v>
      </c>
      <c r="B13791" s="2">
        <v>-25.578507048809843</v>
      </c>
    </row>
    <row r="13792" spans="1:2" x14ac:dyDescent="0.25">
      <c r="A13792" s="1">
        <v>41830.576388888891</v>
      </c>
      <c r="B13792" s="2">
        <v>-39.742521439419946</v>
      </c>
    </row>
    <row r="13793" spans="1:2" x14ac:dyDescent="0.25">
      <c r="A13793" s="1">
        <v>41830.57708333333</v>
      </c>
      <c r="B13793" s="2">
        <v>-31.251970893254718</v>
      </c>
    </row>
    <row r="13794" spans="1:2" x14ac:dyDescent="0.25">
      <c r="A13794" s="1">
        <v>41830.577777777777</v>
      </c>
      <c r="B13794" s="2">
        <v>-35.063691142670969</v>
      </c>
    </row>
    <row r="13795" spans="1:2" x14ac:dyDescent="0.25">
      <c r="A13795" s="1">
        <v>41830.578472222223</v>
      </c>
      <c r="B13795" s="2">
        <v>-16.420281279933501</v>
      </c>
    </row>
    <row r="13796" spans="1:2" x14ac:dyDescent="0.25">
      <c r="A13796" s="1">
        <v>41830.57916666667</v>
      </c>
      <c r="B13796" s="2">
        <v>-14.064892802763522</v>
      </c>
    </row>
    <row r="13797" spans="1:2" x14ac:dyDescent="0.25">
      <c r="A13797" s="1">
        <v>41830.579861111109</v>
      </c>
      <c r="B13797" s="2">
        <v>-1.0150900292873606</v>
      </c>
    </row>
    <row r="13798" spans="1:2" x14ac:dyDescent="0.25">
      <c r="A13798" s="1">
        <v>41830.580555555556</v>
      </c>
      <c r="B13798" s="2">
        <v>2.3734881528889673</v>
      </c>
    </row>
    <row r="13799" spans="1:2" x14ac:dyDescent="0.25">
      <c r="A13799" s="1">
        <v>41830.581250000003</v>
      </c>
      <c r="B13799" s="2">
        <v>39.892669901150413</v>
      </c>
    </row>
    <row r="13800" spans="1:2" x14ac:dyDescent="0.25">
      <c r="A13800" s="1">
        <v>41830.581944444442</v>
      </c>
      <c r="B13800" s="2">
        <v>61.380344553108444</v>
      </c>
    </row>
    <row r="13801" spans="1:2" x14ac:dyDescent="0.25">
      <c r="A13801" s="1">
        <v>41830.582638888889</v>
      </c>
      <c r="B13801" s="2">
        <v>62.083317895722573</v>
      </c>
    </row>
    <row r="13802" spans="1:2" x14ac:dyDescent="0.25">
      <c r="A13802" s="1">
        <v>41830.583333333336</v>
      </c>
      <c r="B13802" s="2">
        <v>61.973702482686107</v>
      </c>
    </row>
    <row r="13803" spans="1:2" x14ac:dyDescent="0.25">
      <c r="A13803" s="1">
        <v>41830.584027777775</v>
      </c>
      <c r="B13803" s="2">
        <v>73.886073760245921</v>
      </c>
    </row>
    <row r="13804" spans="1:2" x14ac:dyDescent="0.25">
      <c r="A13804" s="1">
        <v>41830.584722222222</v>
      </c>
      <c r="B13804" s="2">
        <v>92.202928738107829</v>
      </c>
    </row>
    <row r="13805" spans="1:2" x14ac:dyDescent="0.25">
      <c r="A13805" s="1">
        <v>41830.585416666669</v>
      </c>
      <c r="B13805" s="2">
        <v>100.94775009453684</v>
      </c>
    </row>
    <row r="13806" spans="1:2" x14ac:dyDescent="0.25">
      <c r="A13806" s="1">
        <v>41830.586111111108</v>
      </c>
      <c r="B13806" s="2">
        <v>84.075755182378145</v>
      </c>
    </row>
    <row r="13807" spans="1:2" x14ac:dyDescent="0.25">
      <c r="A13807" s="1">
        <v>41830.586805555555</v>
      </c>
      <c r="B13807" s="2">
        <v>96.02934830885691</v>
      </c>
    </row>
    <row r="13808" spans="1:2" x14ac:dyDescent="0.25">
      <c r="A13808" s="1">
        <v>41830.587500000001</v>
      </c>
      <c r="B13808" s="2">
        <v>89.326372718151347</v>
      </c>
    </row>
    <row r="13809" spans="1:2" x14ac:dyDescent="0.25">
      <c r="A13809" s="1">
        <v>41830.588194444441</v>
      </c>
      <c r="B13809" s="2">
        <v>97.499530408137559</v>
      </c>
    </row>
    <row r="13810" spans="1:2" x14ac:dyDescent="0.25">
      <c r="A13810" s="1">
        <v>41830.588888888888</v>
      </c>
      <c r="B13810" s="2">
        <v>110.51968550200108</v>
      </c>
    </row>
    <row r="13811" spans="1:2" x14ac:dyDescent="0.25">
      <c r="A13811" s="1">
        <v>41830.589583333334</v>
      </c>
      <c r="B13811" s="2">
        <v>108.39664974796081</v>
      </c>
    </row>
    <row r="13812" spans="1:2" x14ac:dyDescent="0.25">
      <c r="A13812" s="1">
        <v>41830.590277777781</v>
      </c>
      <c r="B13812" s="2">
        <v>116.73742675994872</v>
      </c>
    </row>
    <row r="13813" spans="1:2" x14ac:dyDescent="0.25">
      <c r="A13813" s="1">
        <v>41830.59097222222</v>
      </c>
      <c r="B13813" s="2">
        <v>108.01844165729126</v>
      </c>
    </row>
    <row r="13814" spans="1:2" x14ac:dyDescent="0.25">
      <c r="A13814" s="1">
        <v>41830.591666666667</v>
      </c>
      <c r="B13814" s="2">
        <v>77.814239034198309</v>
      </c>
    </row>
    <row r="13815" spans="1:2" x14ac:dyDescent="0.25">
      <c r="A13815" s="1">
        <v>41830.592361111114</v>
      </c>
      <c r="B13815" s="2">
        <v>53.545305583378649</v>
      </c>
    </row>
    <row r="13816" spans="1:2" x14ac:dyDescent="0.25">
      <c r="A13816" s="1">
        <v>41830.593055555553</v>
      </c>
      <c r="B13816" s="2">
        <v>55.837398148810216</v>
      </c>
    </row>
    <row r="13817" spans="1:2" x14ac:dyDescent="0.25">
      <c r="A13817" s="1">
        <v>41830.59375</v>
      </c>
      <c r="B13817" s="2">
        <v>50.776219098047783</v>
      </c>
    </row>
    <row r="13818" spans="1:2" x14ac:dyDescent="0.25">
      <c r="A13818" s="1">
        <v>41830.594444444447</v>
      </c>
      <c r="B13818" s="2">
        <v>46.263228173227496</v>
      </c>
    </row>
    <row r="13819" spans="1:2" x14ac:dyDescent="0.25">
      <c r="A13819" s="1">
        <v>41830.595138888886</v>
      </c>
      <c r="B13819" s="2">
        <v>49.62004597240302</v>
      </c>
    </row>
    <row r="13820" spans="1:2" x14ac:dyDescent="0.25">
      <c r="A13820" s="1">
        <v>41830.595833333333</v>
      </c>
      <c r="B13820" s="2">
        <v>46.507544871725258</v>
      </c>
    </row>
    <row r="13821" spans="1:2" x14ac:dyDescent="0.25">
      <c r="A13821" s="1">
        <v>41830.59652777778</v>
      </c>
      <c r="B13821" s="2">
        <v>43.857677596120631</v>
      </c>
    </row>
    <row r="13822" spans="1:2" x14ac:dyDescent="0.25">
      <c r="A13822" s="1">
        <v>41830.597222222219</v>
      </c>
      <c r="B13822" s="2">
        <v>35.778293423816407</v>
      </c>
    </row>
    <row r="13823" spans="1:2" x14ac:dyDescent="0.25">
      <c r="A13823" s="1">
        <v>41830.597916666666</v>
      </c>
      <c r="B13823" s="2">
        <v>33.188567903091219</v>
      </c>
    </row>
    <row r="13824" spans="1:2" x14ac:dyDescent="0.25">
      <c r="A13824" s="1">
        <v>41830.598611111112</v>
      </c>
      <c r="B13824" s="2">
        <v>26.430271270095545</v>
      </c>
    </row>
    <row r="13825" spans="1:2" x14ac:dyDescent="0.25">
      <c r="A13825" s="1">
        <v>41830.599305555559</v>
      </c>
      <c r="B13825" s="2">
        <v>23.609350748473904</v>
      </c>
    </row>
    <row r="13826" spans="1:2" x14ac:dyDescent="0.25">
      <c r="A13826" s="1">
        <v>41830.6</v>
      </c>
      <c r="B13826" s="2">
        <v>34.363420411496676</v>
      </c>
    </row>
    <row r="13827" spans="1:2" x14ac:dyDescent="0.25">
      <c r="A13827" s="1">
        <v>41830.600694444445</v>
      </c>
      <c r="B13827" s="2">
        <v>50.978411820688052</v>
      </c>
    </row>
    <row r="13828" spans="1:2" x14ac:dyDescent="0.25">
      <c r="A13828" s="1">
        <v>41830.601388888892</v>
      </c>
      <c r="B13828" s="2">
        <v>32.862010855115173</v>
      </c>
    </row>
    <row r="13829" spans="1:2" x14ac:dyDescent="0.25">
      <c r="A13829" s="1">
        <v>41830.602083333331</v>
      </c>
      <c r="B13829" s="2">
        <v>36.96946831020032</v>
      </c>
    </row>
    <row r="13830" spans="1:2" x14ac:dyDescent="0.25">
      <c r="A13830" s="1">
        <v>41830.602777777778</v>
      </c>
      <c r="B13830" s="2">
        <v>73.138960846620222</v>
      </c>
    </row>
    <row r="13831" spans="1:2" x14ac:dyDescent="0.25">
      <c r="A13831" s="1">
        <v>41830.603472222225</v>
      </c>
      <c r="B13831" s="2">
        <v>83.982454733932784</v>
      </c>
    </row>
    <row r="13832" spans="1:2" x14ac:dyDescent="0.25">
      <c r="A13832" s="1">
        <v>41830.604166666664</v>
      </c>
      <c r="B13832" s="2">
        <v>93.753415269228086</v>
      </c>
    </row>
    <row r="13833" spans="1:2" x14ac:dyDescent="0.25">
      <c r="A13833" s="1">
        <v>41830.604861111111</v>
      </c>
      <c r="B13833" s="2">
        <v>83.677025789404681</v>
      </c>
    </row>
    <row r="13834" spans="1:2" x14ac:dyDescent="0.25">
      <c r="A13834" s="1">
        <v>41830.605555555558</v>
      </c>
      <c r="B13834" s="2">
        <v>88.106842453461525</v>
      </c>
    </row>
    <row r="13835" spans="1:2" x14ac:dyDescent="0.25">
      <c r="A13835" s="1">
        <v>41830.606249999997</v>
      </c>
      <c r="B13835" s="2">
        <v>91.045325081618884</v>
      </c>
    </row>
    <row r="13836" spans="1:2" x14ac:dyDescent="0.25">
      <c r="A13836" s="1">
        <v>41830.606944444444</v>
      </c>
      <c r="B13836" s="2">
        <v>81.399164498082243</v>
      </c>
    </row>
    <row r="13837" spans="1:2" x14ac:dyDescent="0.25">
      <c r="A13837" s="1">
        <v>41830.607638888891</v>
      </c>
      <c r="B13837" s="2">
        <v>75.50539020703097</v>
      </c>
    </row>
    <row r="13838" spans="1:2" x14ac:dyDescent="0.25">
      <c r="A13838" s="1">
        <v>41830.60833333333</v>
      </c>
      <c r="B13838" s="2">
        <v>80.410914496928072</v>
      </c>
    </row>
    <row r="13839" spans="1:2" x14ac:dyDescent="0.25">
      <c r="A13839" s="1">
        <v>41830.609027777777</v>
      </c>
      <c r="B13839" s="2">
        <v>78.662172456246722</v>
      </c>
    </row>
    <row r="13840" spans="1:2" x14ac:dyDescent="0.25">
      <c r="A13840" s="1">
        <v>41830.609722222223</v>
      </c>
      <c r="B13840" s="2">
        <v>60.789221258998928</v>
      </c>
    </row>
    <row r="13841" spans="1:2" x14ac:dyDescent="0.25">
      <c r="A13841" s="1">
        <v>41830.61041666667</v>
      </c>
      <c r="B13841" s="2">
        <v>72.991615103608154</v>
      </c>
    </row>
    <row r="13842" spans="1:2" x14ac:dyDescent="0.25">
      <c r="A13842" s="1">
        <v>41830.611111111109</v>
      </c>
      <c r="B13842" s="2">
        <v>73.553022187166306</v>
      </c>
    </row>
    <row r="13843" spans="1:2" x14ac:dyDescent="0.25">
      <c r="A13843" s="1">
        <v>41830.611805555556</v>
      </c>
      <c r="B13843" s="2">
        <v>87.455343209831824</v>
      </c>
    </row>
    <row r="13844" spans="1:2" x14ac:dyDescent="0.25">
      <c r="A13844" s="1">
        <v>41830.612500000003</v>
      </c>
      <c r="B13844" s="2">
        <v>65.684848362961205</v>
      </c>
    </row>
    <row r="13845" spans="1:2" x14ac:dyDescent="0.25">
      <c r="A13845" s="1">
        <v>41830.613194444442</v>
      </c>
      <c r="B13845" s="2">
        <v>71.480305360748517</v>
      </c>
    </row>
    <row r="13846" spans="1:2" x14ac:dyDescent="0.25">
      <c r="A13846" s="1">
        <v>41830.613888888889</v>
      </c>
      <c r="B13846" s="2">
        <v>69.771522323495205</v>
      </c>
    </row>
    <row r="13847" spans="1:2" x14ac:dyDescent="0.25">
      <c r="A13847" s="1">
        <v>41830.614583333336</v>
      </c>
      <c r="B13847" s="2">
        <v>52.990919754611483</v>
      </c>
    </row>
    <row r="13848" spans="1:2" x14ac:dyDescent="0.25">
      <c r="A13848" s="1">
        <v>41830.615277777775</v>
      </c>
      <c r="B13848" s="2">
        <v>47.933463278980341</v>
      </c>
    </row>
    <row r="13849" spans="1:2" x14ac:dyDescent="0.25">
      <c r="A13849" s="1">
        <v>41830.615972222222</v>
      </c>
      <c r="B13849" s="2">
        <v>87.110065843264849</v>
      </c>
    </row>
    <row r="13850" spans="1:2" x14ac:dyDescent="0.25">
      <c r="A13850" s="1">
        <v>41830.616666666669</v>
      </c>
      <c r="B13850" s="2">
        <v>98.618110125568151</v>
      </c>
    </row>
    <row r="13851" spans="1:2" x14ac:dyDescent="0.25">
      <c r="A13851" s="1">
        <v>41830.617361111108</v>
      </c>
      <c r="B13851" s="2">
        <v>99.956181958736849</v>
      </c>
    </row>
    <row r="13852" spans="1:2" x14ac:dyDescent="0.25">
      <c r="A13852" s="1">
        <v>41830.618055555555</v>
      </c>
      <c r="B13852" s="2">
        <v>108.42895357096762</v>
      </c>
    </row>
    <row r="13853" spans="1:2" x14ac:dyDescent="0.25">
      <c r="A13853" s="1">
        <v>41830.618750000001</v>
      </c>
      <c r="B13853" s="2">
        <v>117.40446489276752</v>
      </c>
    </row>
    <row r="13854" spans="1:2" x14ac:dyDescent="0.25">
      <c r="A13854" s="1">
        <v>41830.619444444441</v>
      </c>
      <c r="B13854" s="2">
        <v>113.33843530308222</v>
      </c>
    </row>
    <row r="13855" spans="1:2" x14ac:dyDescent="0.25">
      <c r="A13855" s="1">
        <v>41830.620138888888</v>
      </c>
      <c r="B13855" s="2">
        <v>123.48037094815518</v>
      </c>
    </row>
    <row r="13856" spans="1:2" x14ac:dyDescent="0.25">
      <c r="A13856" s="1">
        <v>41830.620833333334</v>
      </c>
      <c r="B13856" s="2">
        <v>116.9821037089006</v>
      </c>
    </row>
    <row r="13857" spans="1:2" x14ac:dyDescent="0.25">
      <c r="A13857" s="1">
        <v>41830.621527777781</v>
      </c>
      <c r="B13857" s="2">
        <v>124.22960052956866</v>
      </c>
    </row>
    <row r="13858" spans="1:2" x14ac:dyDescent="0.25">
      <c r="A13858" s="1">
        <v>41830.62222222222</v>
      </c>
      <c r="B13858" s="2">
        <v>110.4916859636413</v>
      </c>
    </row>
    <row r="13859" spans="1:2" x14ac:dyDescent="0.25">
      <c r="A13859" s="1">
        <v>41830.622916666667</v>
      </c>
      <c r="B13859" s="2">
        <v>74.419047504339446</v>
      </c>
    </row>
    <row r="13860" spans="1:2" x14ac:dyDescent="0.25">
      <c r="A13860" s="1">
        <v>41830.623611111114</v>
      </c>
      <c r="B13860" s="2">
        <v>75.635043572494766</v>
      </c>
    </row>
    <row r="13861" spans="1:2" x14ac:dyDescent="0.25">
      <c r="A13861" s="1">
        <v>41830.624305555553</v>
      </c>
      <c r="B13861" s="2">
        <v>60.927729733219408</v>
      </c>
    </row>
    <row r="13862" spans="1:2" x14ac:dyDescent="0.25">
      <c r="A13862" s="1">
        <v>41830.625</v>
      </c>
      <c r="B13862" s="2">
        <v>30.35460321354476</v>
      </c>
    </row>
    <row r="13863" spans="1:2" x14ac:dyDescent="0.25">
      <c r="A13863" s="1">
        <v>41830.625694444447</v>
      </c>
      <c r="B13863" s="2">
        <v>35.444783955278886</v>
      </c>
    </row>
    <row r="13864" spans="1:2" x14ac:dyDescent="0.25">
      <c r="A13864" s="1">
        <v>41830.626388888886</v>
      </c>
      <c r="B13864" s="2">
        <v>31.156646425628665</v>
      </c>
    </row>
    <row r="13865" spans="1:2" x14ac:dyDescent="0.25">
      <c r="A13865" s="1">
        <v>41830.627083333333</v>
      </c>
      <c r="B13865" s="2">
        <v>21.127364446034456</v>
      </c>
    </row>
    <row r="13866" spans="1:2" x14ac:dyDescent="0.25">
      <c r="A13866" s="1">
        <v>41830.62777777778</v>
      </c>
      <c r="B13866" s="2">
        <v>65.372576565289634</v>
      </c>
    </row>
    <row r="13867" spans="1:2" x14ac:dyDescent="0.25">
      <c r="A13867" s="1">
        <v>41830.628472222219</v>
      </c>
      <c r="B13867" s="2">
        <v>59.736531506096554</v>
      </c>
    </row>
    <row r="13868" spans="1:2" x14ac:dyDescent="0.25">
      <c r="A13868" s="1">
        <v>41830.629166666666</v>
      </c>
      <c r="B13868" s="2">
        <v>67.617474000347045</v>
      </c>
    </row>
    <row r="13869" spans="1:2" x14ac:dyDescent="0.25">
      <c r="A13869" s="1">
        <v>41830.629861111112</v>
      </c>
      <c r="B13869" s="2">
        <v>58.137835540575907</v>
      </c>
    </row>
    <row r="13870" spans="1:2" x14ac:dyDescent="0.25">
      <c r="A13870" s="1">
        <v>41830.630555555559</v>
      </c>
      <c r="B13870" s="2">
        <v>52.526971503704168</v>
      </c>
    </row>
    <row r="13871" spans="1:2" x14ac:dyDescent="0.25">
      <c r="A13871" s="1">
        <v>41830.631249999999</v>
      </c>
      <c r="B13871" s="2">
        <v>47.419746618367206</v>
      </c>
    </row>
    <row r="13872" spans="1:2" x14ac:dyDescent="0.25">
      <c r="A13872" s="1">
        <v>41830.631944444445</v>
      </c>
      <c r="B13872" s="2">
        <v>-1.5329152477062962</v>
      </c>
    </row>
    <row r="13873" spans="1:2" x14ac:dyDescent="0.25">
      <c r="A13873" s="1">
        <v>41830.632638888892</v>
      </c>
      <c r="B13873" s="2">
        <v>2.393338684031399</v>
      </c>
    </row>
    <row r="13874" spans="1:2" x14ac:dyDescent="0.25">
      <c r="A13874" s="1">
        <v>41830.633333333331</v>
      </c>
      <c r="B13874" s="2">
        <v>-3.3744820768870949</v>
      </c>
    </row>
    <row r="13875" spans="1:2" x14ac:dyDescent="0.25">
      <c r="A13875" s="1">
        <v>41830.634027777778</v>
      </c>
      <c r="B13875" s="2">
        <v>9.8957090379344059</v>
      </c>
    </row>
    <row r="13876" spans="1:2" x14ac:dyDescent="0.25">
      <c r="A13876" s="1">
        <v>41830.634722222225</v>
      </c>
      <c r="B13876" s="2">
        <v>42.65582336323908</v>
      </c>
    </row>
    <row r="13877" spans="1:2" x14ac:dyDescent="0.25">
      <c r="A13877" s="1">
        <v>41830.635416666664</v>
      </c>
      <c r="B13877" s="2">
        <v>43.98700013523824</v>
      </c>
    </row>
    <row r="13878" spans="1:2" x14ac:dyDescent="0.25">
      <c r="A13878" s="1">
        <v>41830.636111111111</v>
      </c>
      <c r="B13878" s="2">
        <v>60.172840679822066</v>
      </c>
    </row>
    <row r="13879" spans="1:2" x14ac:dyDescent="0.25">
      <c r="A13879" s="1">
        <v>41830.636805555558</v>
      </c>
      <c r="B13879" s="2">
        <v>52.583143764843889</v>
      </c>
    </row>
    <row r="13880" spans="1:2" x14ac:dyDescent="0.25">
      <c r="A13880" s="1">
        <v>41830.637499999997</v>
      </c>
      <c r="B13880" s="2">
        <v>53.732723371416796</v>
      </c>
    </row>
    <row r="13881" spans="1:2" x14ac:dyDescent="0.25">
      <c r="A13881" s="1">
        <v>41830.638194444444</v>
      </c>
      <c r="B13881" s="2">
        <v>53.485820525702245</v>
      </c>
    </row>
    <row r="13882" spans="1:2" x14ac:dyDescent="0.25">
      <c r="A13882" s="1">
        <v>41830.638888888891</v>
      </c>
      <c r="B13882" s="2">
        <v>62.69885747481603</v>
      </c>
    </row>
    <row r="13883" spans="1:2" x14ac:dyDescent="0.25">
      <c r="A13883" s="1">
        <v>41830.63958333333</v>
      </c>
      <c r="B13883" s="2">
        <v>58.037265922539518</v>
      </c>
    </row>
    <row r="13884" spans="1:2" x14ac:dyDescent="0.25">
      <c r="A13884" s="1">
        <v>41830.640277777777</v>
      </c>
      <c r="B13884" s="2">
        <v>48.030260337214955</v>
      </c>
    </row>
    <row r="13885" spans="1:2" x14ac:dyDescent="0.25">
      <c r="A13885" s="1">
        <v>41830.640972222223</v>
      </c>
      <c r="B13885" s="2">
        <v>44.964134545665004</v>
      </c>
    </row>
    <row r="13886" spans="1:2" x14ac:dyDescent="0.25">
      <c r="A13886" s="1">
        <v>41830.64166666667</v>
      </c>
      <c r="B13886" s="2">
        <v>51.065373218193415</v>
      </c>
    </row>
    <row r="13887" spans="1:2" x14ac:dyDescent="0.25">
      <c r="A13887" s="1">
        <v>41830.642361111109</v>
      </c>
      <c r="B13887" s="2">
        <v>54.860764854369336</v>
      </c>
    </row>
    <row r="13888" spans="1:2" x14ac:dyDescent="0.25">
      <c r="A13888" s="1">
        <v>41830.643055555556</v>
      </c>
      <c r="B13888" s="2">
        <v>58.60290863176342</v>
      </c>
    </row>
    <row r="13889" spans="1:2" x14ac:dyDescent="0.25">
      <c r="A13889" s="1">
        <v>41830.643750000003</v>
      </c>
      <c r="B13889" s="2">
        <v>52.664588414684594</v>
      </c>
    </row>
    <row r="13890" spans="1:2" x14ac:dyDescent="0.25">
      <c r="A13890" s="1">
        <v>41830.644444444442</v>
      </c>
      <c r="B13890" s="2">
        <v>48.806806190881133</v>
      </c>
    </row>
    <row r="13891" spans="1:2" x14ac:dyDescent="0.25">
      <c r="A13891" s="1">
        <v>41830.645138888889</v>
      </c>
      <c r="B13891" s="2">
        <v>-3.4330916610208684</v>
      </c>
    </row>
    <row r="13892" spans="1:2" x14ac:dyDescent="0.25">
      <c r="A13892" s="1">
        <v>41830.645833333336</v>
      </c>
      <c r="B13892" s="2">
        <v>11.469054926327136</v>
      </c>
    </row>
    <row r="13893" spans="1:2" x14ac:dyDescent="0.25">
      <c r="A13893" s="1">
        <v>41830.646527777775</v>
      </c>
      <c r="B13893" s="2">
        <v>8.1112578345768274</v>
      </c>
    </row>
    <row r="13894" spans="1:2" x14ac:dyDescent="0.25">
      <c r="A13894" s="1">
        <v>41830.647222222222</v>
      </c>
      <c r="B13894" s="2">
        <v>3.0631835161342074</v>
      </c>
    </row>
    <row r="13895" spans="1:2" x14ac:dyDescent="0.25">
      <c r="A13895" s="1">
        <v>41830.647916666669</v>
      </c>
      <c r="B13895" s="2">
        <v>5.557543547224971</v>
      </c>
    </row>
    <row r="13896" spans="1:2" x14ac:dyDescent="0.25">
      <c r="A13896" s="1">
        <v>41830.648611111108</v>
      </c>
      <c r="B13896" s="2">
        <v>9.8759763952567781</v>
      </c>
    </row>
    <row r="13897" spans="1:2" x14ac:dyDescent="0.25">
      <c r="A13897" s="1">
        <v>41830.649305555555</v>
      </c>
      <c r="B13897" s="2">
        <v>9.6007971706089545</v>
      </c>
    </row>
    <row r="13898" spans="1:2" x14ac:dyDescent="0.25">
      <c r="A13898" s="1">
        <v>41830.65</v>
      </c>
      <c r="B13898" s="2">
        <v>16.032045473526281</v>
      </c>
    </row>
    <row r="13899" spans="1:2" x14ac:dyDescent="0.25">
      <c r="A13899" s="1">
        <v>41830.650694444441</v>
      </c>
      <c r="B13899" s="2">
        <v>11.249559353901896</v>
      </c>
    </row>
    <row r="13900" spans="1:2" x14ac:dyDescent="0.25">
      <c r="A13900" s="1">
        <v>41830.651388888888</v>
      </c>
      <c r="B13900" s="2">
        <v>19.506769322131245</v>
      </c>
    </row>
    <row r="13901" spans="1:2" x14ac:dyDescent="0.25">
      <c r="A13901" s="1">
        <v>41830.652083333334</v>
      </c>
      <c r="B13901" s="2">
        <v>14.20363190904815</v>
      </c>
    </row>
    <row r="13902" spans="1:2" x14ac:dyDescent="0.25">
      <c r="A13902" s="1">
        <v>41830.652777777781</v>
      </c>
      <c r="B13902" s="2">
        <v>26.90316567098586</v>
      </c>
    </row>
    <row r="13903" spans="1:2" x14ac:dyDescent="0.25">
      <c r="A13903" s="1">
        <v>41830.65347222222</v>
      </c>
      <c r="B13903" s="2">
        <v>9.112279264552944</v>
      </c>
    </row>
    <row r="13904" spans="1:2" x14ac:dyDescent="0.25">
      <c r="A13904" s="1">
        <v>41830.654166666667</v>
      </c>
      <c r="B13904" s="2">
        <v>8.1535001550772606</v>
      </c>
    </row>
    <row r="13905" spans="1:2" x14ac:dyDescent="0.25">
      <c r="A13905" s="1">
        <v>41830.654861111114</v>
      </c>
      <c r="B13905" s="2">
        <v>5.4436184524101314</v>
      </c>
    </row>
    <row r="13906" spans="1:2" x14ac:dyDescent="0.25">
      <c r="A13906" s="1">
        <v>41830.655555555553</v>
      </c>
      <c r="B13906" s="2">
        <v>-3.9553908205297676</v>
      </c>
    </row>
    <row r="13907" spans="1:2" x14ac:dyDescent="0.25">
      <c r="A13907" s="1">
        <v>41830.65625</v>
      </c>
      <c r="B13907" s="2">
        <v>-6.1663196716689219</v>
      </c>
    </row>
    <row r="13908" spans="1:2" x14ac:dyDescent="0.25">
      <c r="A13908" s="1">
        <v>41830.656944444447</v>
      </c>
      <c r="B13908" s="2">
        <v>-6.2078712060879599</v>
      </c>
    </row>
    <row r="13909" spans="1:2" x14ac:dyDescent="0.25">
      <c r="A13909" s="1">
        <v>41830.657638888886</v>
      </c>
      <c r="B13909" s="2">
        <v>7.8686410865025511</v>
      </c>
    </row>
    <row r="13910" spans="1:2" x14ac:dyDescent="0.25">
      <c r="A13910" s="1">
        <v>41830.658333333333</v>
      </c>
      <c r="B13910" s="2">
        <v>1.7912009689037708E-2</v>
      </c>
    </row>
    <row r="13911" spans="1:2" x14ac:dyDescent="0.25">
      <c r="A13911" s="1">
        <v>41830.65902777778</v>
      </c>
      <c r="B13911" s="2">
        <v>-16.348485504900054</v>
      </c>
    </row>
    <row r="13912" spans="1:2" x14ac:dyDescent="0.25">
      <c r="A13912" s="1">
        <v>41830.659722222219</v>
      </c>
      <c r="B13912" s="2">
        <v>-21.32185379267424</v>
      </c>
    </row>
    <row r="13913" spans="1:2" x14ac:dyDescent="0.25">
      <c r="A13913" s="1">
        <v>41830.660416666666</v>
      </c>
      <c r="B13913" s="2">
        <v>-20.423266734918919</v>
      </c>
    </row>
    <row r="13914" spans="1:2" x14ac:dyDescent="0.25">
      <c r="A13914" s="1">
        <v>41830.661111111112</v>
      </c>
      <c r="B13914" s="2">
        <v>-23.411057416614373</v>
      </c>
    </row>
    <row r="13915" spans="1:2" x14ac:dyDescent="0.25">
      <c r="A13915" s="1">
        <v>41830.661805555559</v>
      </c>
      <c r="B13915" s="2">
        <v>-18.270567780732865</v>
      </c>
    </row>
    <row r="13916" spans="1:2" x14ac:dyDescent="0.25">
      <c r="A13916" s="1">
        <v>41830.662499999999</v>
      </c>
      <c r="B13916" s="2">
        <v>-0.61420577707467605</v>
      </c>
    </row>
    <row r="13917" spans="1:2" x14ac:dyDescent="0.25">
      <c r="A13917" s="1">
        <v>41830.663194444445</v>
      </c>
      <c r="B13917" s="2">
        <v>-10.398618306285547</v>
      </c>
    </row>
    <row r="13918" spans="1:2" x14ac:dyDescent="0.25">
      <c r="A13918" s="1">
        <v>41830.663888888892</v>
      </c>
      <c r="B13918" s="2">
        <v>-7.3360393109947228</v>
      </c>
    </row>
    <row r="13919" spans="1:2" x14ac:dyDescent="0.25">
      <c r="A13919" s="1">
        <v>41830.664583333331</v>
      </c>
      <c r="B13919" s="2">
        <v>-3.0573201455936214</v>
      </c>
    </row>
    <row r="13920" spans="1:2" x14ac:dyDescent="0.25">
      <c r="A13920" s="1">
        <v>41830.665277777778</v>
      </c>
      <c r="B13920" s="2">
        <v>-4.3989863243950822</v>
      </c>
    </row>
    <row r="13921" spans="1:2" x14ac:dyDescent="0.25">
      <c r="A13921" s="1">
        <v>41830.665972222225</v>
      </c>
      <c r="B13921" s="2">
        <v>-11.359395390431262</v>
      </c>
    </row>
    <row r="13922" spans="1:2" x14ac:dyDescent="0.25">
      <c r="A13922" s="1">
        <v>41830.666666666664</v>
      </c>
      <c r="B13922" s="2">
        <v>-16.139792405266657</v>
      </c>
    </row>
    <row r="13923" spans="1:2" x14ac:dyDescent="0.25">
      <c r="A13923" s="1">
        <v>41830.667361111111</v>
      </c>
      <c r="B13923" s="2">
        <v>-4.4832650378540162</v>
      </c>
    </row>
    <row r="13924" spans="1:2" x14ac:dyDescent="0.25">
      <c r="A13924" s="1">
        <v>41830.668055555558</v>
      </c>
      <c r="B13924" s="2">
        <v>-8.352106695585098</v>
      </c>
    </row>
    <row r="13925" spans="1:2" x14ac:dyDescent="0.25">
      <c r="A13925" s="1">
        <v>41830.668749999997</v>
      </c>
      <c r="B13925" s="2">
        <v>-0.47726245005475598</v>
      </c>
    </row>
    <row r="13926" spans="1:2" x14ac:dyDescent="0.25">
      <c r="A13926" s="1">
        <v>41830.669444444444</v>
      </c>
      <c r="B13926" s="2">
        <v>-7.5417435584164805</v>
      </c>
    </row>
    <row r="13927" spans="1:2" x14ac:dyDescent="0.25">
      <c r="A13927" s="1">
        <v>41830.670138888891</v>
      </c>
      <c r="B13927" s="2">
        <v>-3.6301229363803031</v>
      </c>
    </row>
    <row r="13928" spans="1:2" x14ac:dyDescent="0.25">
      <c r="A13928" s="1">
        <v>41830.67083333333</v>
      </c>
      <c r="B13928" s="2">
        <v>-4.4565701199676369</v>
      </c>
    </row>
    <row r="13929" spans="1:2" x14ac:dyDescent="0.25">
      <c r="A13929" s="1">
        <v>41830.671527777777</v>
      </c>
      <c r="B13929" s="2">
        <v>-20.04790637923276</v>
      </c>
    </row>
    <row r="13930" spans="1:2" x14ac:dyDescent="0.25">
      <c r="A13930" s="1">
        <v>41830.672222222223</v>
      </c>
      <c r="B13930" s="2">
        <v>-15.377900477555038</v>
      </c>
    </row>
    <row r="13931" spans="1:2" x14ac:dyDescent="0.25">
      <c r="A13931" s="1">
        <v>41830.67291666667</v>
      </c>
      <c r="B13931" s="2">
        <v>-24.636511681565025</v>
      </c>
    </row>
    <row r="13932" spans="1:2" x14ac:dyDescent="0.25">
      <c r="A13932" s="1">
        <v>41830.673611111109</v>
      </c>
      <c r="B13932" s="2">
        <v>-24.747878725003343</v>
      </c>
    </row>
    <row r="13933" spans="1:2" x14ac:dyDescent="0.25">
      <c r="A13933" s="1">
        <v>41830.674305555556</v>
      </c>
      <c r="B13933" s="2">
        <v>-25.875284152897073</v>
      </c>
    </row>
    <row r="13934" spans="1:2" x14ac:dyDescent="0.25">
      <c r="A13934" s="1">
        <v>41830.675000000003</v>
      </c>
      <c r="B13934" s="2">
        <v>-37.938769135965167</v>
      </c>
    </row>
    <row r="13935" spans="1:2" x14ac:dyDescent="0.25">
      <c r="A13935" s="1">
        <v>41830.675694444442</v>
      </c>
      <c r="B13935" s="2">
        <v>-23.053565670311219</v>
      </c>
    </row>
    <row r="13936" spans="1:2" x14ac:dyDescent="0.25">
      <c r="A13936" s="1">
        <v>41830.676388888889</v>
      </c>
      <c r="B13936" s="2">
        <v>-41.226764672692902</v>
      </c>
    </row>
    <row r="13937" spans="1:2" x14ac:dyDescent="0.25">
      <c r="A13937" s="1">
        <v>41830.677083333336</v>
      </c>
      <c r="B13937" s="2">
        <v>-42.39823993758764</v>
      </c>
    </row>
    <row r="13938" spans="1:2" x14ac:dyDescent="0.25">
      <c r="A13938" s="1">
        <v>41830.677777777775</v>
      </c>
      <c r="B13938" s="2">
        <v>-67.735634474080868</v>
      </c>
    </row>
    <row r="13939" spans="1:2" x14ac:dyDescent="0.25">
      <c r="A13939" s="1">
        <v>41830.678472222222</v>
      </c>
      <c r="B13939" s="2">
        <v>-76.22143498039901</v>
      </c>
    </row>
    <row r="13940" spans="1:2" x14ac:dyDescent="0.25">
      <c r="A13940" s="1">
        <v>41830.679166666669</v>
      </c>
      <c r="B13940" s="2">
        <v>-14.838598433263057</v>
      </c>
    </row>
    <row r="13941" spans="1:2" x14ac:dyDescent="0.25">
      <c r="A13941" s="1">
        <v>41830.679861111108</v>
      </c>
      <c r="B13941" s="2">
        <v>-0.63710450097520754</v>
      </c>
    </row>
    <row r="13942" spans="1:2" x14ac:dyDescent="0.25">
      <c r="A13942" s="1">
        <v>41830.680555555555</v>
      </c>
      <c r="B13942" s="2">
        <v>-6.161506615427303</v>
      </c>
    </row>
    <row r="13943" spans="1:2" x14ac:dyDescent="0.25">
      <c r="A13943" s="1">
        <v>41830.681250000001</v>
      </c>
      <c r="B13943" s="2">
        <v>-32.296668804309348</v>
      </c>
    </row>
    <row r="13944" spans="1:2" x14ac:dyDescent="0.25">
      <c r="A13944" s="1">
        <v>41830.681944444441</v>
      </c>
      <c r="B13944" s="2">
        <v>-38.845821580154976</v>
      </c>
    </row>
    <row r="13945" spans="1:2" x14ac:dyDescent="0.25">
      <c r="A13945" s="1">
        <v>41830.682638888888</v>
      </c>
      <c r="B13945" s="2">
        <v>-38.525333213398213</v>
      </c>
    </row>
    <row r="13946" spans="1:2" x14ac:dyDescent="0.25">
      <c r="A13946" s="1">
        <v>41830.683333333334</v>
      </c>
      <c r="B13946" s="2">
        <v>-35.846011957490312</v>
      </c>
    </row>
    <row r="13947" spans="1:2" x14ac:dyDescent="0.25">
      <c r="A13947" s="1">
        <v>41830.684027777781</v>
      </c>
      <c r="B13947" s="2">
        <v>-33.651976783311206</v>
      </c>
    </row>
    <row r="13948" spans="1:2" x14ac:dyDescent="0.25">
      <c r="A13948" s="1">
        <v>41830.68472222222</v>
      </c>
      <c r="B13948" s="2">
        <v>-42.661985443025088</v>
      </c>
    </row>
    <row r="13949" spans="1:2" x14ac:dyDescent="0.25">
      <c r="A13949" s="1">
        <v>41830.685416666667</v>
      </c>
      <c r="B13949" s="2">
        <v>-67.313416363232918</v>
      </c>
    </row>
    <row r="13950" spans="1:2" x14ac:dyDescent="0.25">
      <c r="A13950" s="1">
        <v>41830.686111111114</v>
      </c>
      <c r="B13950" s="2">
        <v>-70.65904732508352</v>
      </c>
    </row>
    <row r="13951" spans="1:2" x14ac:dyDescent="0.25">
      <c r="A13951" s="1">
        <v>41830.686805555553</v>
      </c>
      <c r="B13951" s="2">
        <v>-74.436593779017372</v>
      </c>
    </row>
    <row r="13952" spans="1:2" x14ac:dyDescent="0.25">
      <c r="A13952" s="1">
        <v>41830.6875</v>
      </c>
      <c r="B13952" s="2">
        <v>-59.462300398662528</v>
      </c>
    </row>
    <row r="13953" spans="1:2" x14ac:dyDescent="0.25">
      <c r="A13953" s="1">
        <v>41830.688194444447</v>
      </c>
      <c r="B13953" s="2">
        <v>-60.575169246037454</v>
      </c>
    </row>
    <row r="13954" spans="1:2" x14ac:dyDescent="0.25">
      <c r="A13954" s="1">
        <v>41830.688888888886</v>
      </c>
      <c r="B13954" s="2">
        <v>-53.630502558561666</v>
      </c>
    </row>
    <row r="13955" spans="1:2" x14ac:dyDescent="0.25">
      <c r="A13955" s="1">
        <v>41830.689583333333</v>
      </c>
      <c r="B13955" s="2">
        <v>-56.421742671572915</v>
      </c>
    </row>
    <row r="13956" spans="1:2" x14ac:dyDescent="0.25">
      <c r="A13956" s="1">
        <v>41830.69027777778</v>
      </c>
      <c r="B13956" s="2">
        <v>-53.75882092798129</v>
      </c>
    </row>
    <row r="13957" spans="1:2" x14ac:dyDescent="0.25">
      <c r="A13957" s="1">
        <v>41830.690972222219</v>
      </c>
      <c r="B13957" s="2">
        <v>-56.502100392944222</v>
      </c>
    </row>
    <row r="13958" spans="1:2" x14ac:dyDescent="0.25">
      <c r="A13958" s="1">
        <v>41830.691666666666</v>
      </c>
      <c r="B13958" s="2">
        <v>-52.719502860865518</v>
      </c>
    </row>
    <row r="13959" spans="1:2" x14ac:dyDescent="0.25">
      <c r="A13959" s="1">
        <v>41830.692361111112</v>
      </c>
      <c r="B13959" s="2">
        <v>-46.120822058440048</v>
      </c>
    </row>
    <row r="13960" spans="1:2" x14ac:dyDescent="0.25">
      <c r="A13960" s="1">
        <v>41830.693055555559</v>
      </c>
      <c r="B13960" s="2">
        <v>-56.099285156901651</v>
      </c>
    </row>
    <row r="13961" spans="1:2" x14ac:dyDescent="0.25">
      <c r="A13961" s="1">
        <v>41830.693749999999</v>
      </c>
      <c r="B13961" s="2">
        <v>-66.361771868082968</v>
      </c>
    </row>
    <row r="13962" spans="1:2" x14ac:dyDescent="0.25">
      <c r="A13962" s="1">
        <v>41830.694444444445</v>
      </c>
      <c r="B13962" s="2">
        <v>-69.517612177231541</v>
      </c>
    </row>
    <row r="13963" spans="1:2" x14ac:dyDescent="0.25">
      <c r="A13963" s="1">
        <v>41830.695138888892</v>
      </c>
      <c r="B13963" s="2">
        <v>-72.135158205224428</v>
      </c>
    </row>
    <row r="13964" spans="1:2" x14ac:dyDescent="0.25">
      <c r="A13964" s="1">
        <v>41830.695833333331</v>
      </c>
      <c r="B13964" s="2">
        <v>-69.955932854284768</v>
      </c>
    </row>
    <row r="13965" spans="1:2" x14ac:dyDescent="0.25">
      <c r="A13965" s="1">
        <v>41830.696527777778</v>
      </c>
      <c r="B13965" s="2">
        <v>-78.299215690460798</v>
      </c>
    </row>
    <row r="13966" spans="1:2" x14ac:dyDescent="0.25">
      <c r="A13966" s="1">
        <v>41830.697222222225</v>
      </c>
      <c r="B13966" s="2">
        <v>-71.70660176490297</v>
      </c>
    </row>
    <row r="13967" spans="1:2" x14ac:dyDescent="0.25">
      <c r="A13967" s="1">
        <v>41830.697916666664</v>
      </c>
      <c r="B13967" s="2">
        <v>-74.356371526815934</v>
      </c>
    </row>
    <row r="13968" spans="1:2" x14ac:dyDescent="0.25">
      <c r="A13968" s="1">
        <v>41830.698611111111</v>
      </c>
      <c r="B13968" s="2">
        <v>-74.202141560948803</v>
      </c>
    </row>
    <row r="13969" spans="1:2" x14ac:dyDescent="0.25">
      <c r="A13969" s="1">
        <v>41830.699305555558</v>
      </c>
      <c r="B13969" s="2">
        <v>-91.407044754693445</v>
      </c>
    </row>
    <row r="13970" spans="1:2" x14ac:dyDescent="0.25">
      <c r="A13970" s="1">
        <v>41830.699999999997</v>
      </c>
      <c r="B13970" s="2">
        <v>-80.138931240283029</v>
      </c>
    </row>
    <row r="13971" spans="1:2" x14ac:dyDescent="0.25">
      <c r="A13971" s="1">
        <v>41830.700694444444</v>
      </c>
      <c r="B13971" s="2">
        <v>-78.143437975505364</v>
      </c>
    </row>
    <row r="13972" spans="1:2" x14ac:dyDescent="0.25">
      <c r="A13972" s="1">
        <v>41830.701388888891</v>
      </c>
      <c r="B13972" s="2">
        <v>-69.804410274661493</v>
      </c>
    </row>
    <row r="13973" spans="1:2" x14ac:dyDescent="0.25">
      <c r="A13973" s="1">
        <v>41830.70208333333</v>
      </c>
      <c r="B13973" s="2">
        <v>-64.838171569183274</v>
      </c>
    </row>
    <row r="13974" spans="1:2" x14ac:dyDescent="0.25">
      <c r="A13974" s="1">
        <v>41830.702777777777</v>
      </c>
      <c r="B13974" s="2">
        <v>-38.40474787583662</v>
      </c>
    </row>
    <row r="13975" spans="1:2" x14ac:dyDescent="0.25">
      <c r="A13975" s="1">
        <v>41830.703472222223</v>
      </c>
      <c r="B13975" s="2">
        <v>-22.167119011440324</v>
      </c>
    </row>
    <row r="13976" spans="1:2" x14ac:dyDescent="0.25">
      <c r="A13976" s="1">
        <v>41830.70416666667</v>
      </c>
      <c r="B13976" s="2">
        <v>-47.082327396520121</v>
      </c>
    </row>
    <row r="13977" spans="1:2" x14ac:dyDescent="0.25">
      <c r="A13977" s="1">
        <v>41830.704861111109</v>
      </c>
      <c r="B13977" s="2">
        <v>-61.846109344511447</v>
      </c>
    </row>
    <row r="13978" spans="1:2" x14ac:dyDescent="0.25">
      <c r="A13978" s="1">
        <v>41830.705555555556</v>
      </c>
      <c r="B13978" s="2">
        <v>-51.73591479229605</v>
      </c>
    </row>
    <row r="13979" spans="1:2" x14ac:dyDescent="0.25">
      <c r="A13979" s="1">
        <v>41830.706250000003</v>
      </c>
      <c r="B13979" s="2">
        <v>-23.789790176002619</v>
      </c>
    </row>
    <row r="13980" spans="1:2" x14ac:dyDescent="0.25">
      <c r="A13980" s="1">
        <v>41830.706944444442</v>
      </c>
      <c r="B13980" s="2">
        <v>-19.045571719922496</v>
      </c>
    </row>
    <row r="13981" spans="1:2" x14ac:dyDescent="0.25">
      <c r="A13981" s="1">
        <v>41830.707638888889</v>
      </c>
      <c r="B13981" s="2">
        <v>-46.042785103855323</v>
      </c>
    </row>
    <row r="13982" spans="1:2" x14ac:dyDescent="0.25">
      <c r="A13982" s="1">
        <v>41830.708333333336</v>
      </c>
      <c r="B13982" s="2">
        <v>-37.568918887312854</v>
      </c>
    </row>
    <row r="13983" spans="1:2" x14ac:dyDescent="0.25">
      <c r="A13983" s="1">
        <v>41830.709027777775</v>
      </c>
      <c r="B13983" s="2">
        <v>-19.466499951522685</v>
      </c>
    </row>
    <row r="13984" spans="1:2" x14ac:dyDescent="0.25">
      <c r="A13984" s="1">
        <v>41830.709722222222</v>
      </c>
      <c r="B13984" s="2">
        <v>-45.810458769753069</v>
      </c>
    </row>
    <row r="13985" spans="1:2" x14ac:dyDescent="0.25">
      <c r="A13985" s="1">
        <v>41830.710416666669</v>
      </c>
      <c r="B13985" s="2">
        <v>-57.074860125349367</v>
      </c>
    </row>
    <row r="13986" spans="1:2" x14ac:dyDescent="0.25">
      <c r="A13986" s="1">
        <v>41830.711111111108</v>
      </c>
      <c r="B13986" s="2">
        <v>-43.226389436851122</v>
      </c>
    </row>
    <row r="13987" spans="1:2" x14ac:dyDescent="0.25">
      <c r="A13987" s="1">
        <v>41830.711805555555</v>
      </c>
      <c r="B13987" s="2">
        <v>-40.861126913565144</v>
      </c>
    </row>
    <row r="13988" spans="1:2" x14ac:dyDescent="0.25">
      <c r="A13988" s="1">
        <v>41830.712500000001</v>
      </c>
      <c r="B13988" s="2">
        <v>-29.143040439821199</v>
      </c>
    </row>
    <row r="13989" spans="1:2" x14ac:dyDescent="0.25">
      <c r="A13989" s="1">
        <v>41830.713194444441</v>
      </c>
      <c r="B13989" s="2">
        <v>-29.717348179034889</v>
      </c>
    </row>
    <row r="13990" spans="1:2" x14ac:dyDescent="0.25">
      <c r="A13990" s="1">
        <v>41830.713888888888</v>
      </c>
      <c r="B13990" s="2">
        <v>-39.173171049095011</v>
      </c>
    </row>
    <row r="13991" spans="1:2" x14ac:dyDescent="0.25">
      <c r="A13991" s="1">
        <v>41830.714583333334</v>
      </c>
      <c r="B13991" s="2">
        <v>-27.759332650633102</v>
      </c>
    </row>
    <row r="13992" spans="1:2" x14ac:dyDescent="0.25">
      <c r="A13992" s="1">
        <v>41830.715277777781</v>
      </c>
      <c r="B13992" s="2">
        <v>-23.392371424970225</v>
      </c>
    </row>
    <row r="13993" spans="1:2" x14ac:dyDescent="0.25">
      <c r="A13993" s="1">
        <v>41830.71597222222</v>
      </c>
      <c r="B13993" s="2">
        <v>-2.8709631879711499</v>
      </c>
    </row>
    <row r="13994" spans="1:2" x14ac:dyDescent="0.25">
      <c r="A13994" s="1">
        <v>41830.716666666667</v>
      </c>
      <c r="B13994" s="2">
        <v>-15.495550333914071</v>
      </c>
    </row>
    <row r="13995" spans="1:2" x14ac:dyDescent="0.25">
      <c r="A13995" s="1">
        <v>41830.717361111114</v>
      </c>
      <c r="B13995" s="2">
        <v>-28.172561977500543</v>
      </c>
    </row>
    <row r="13996" spans="1:2" x14ac:dyDescent="0.25">
      <c r="A13996" s="1">
        <v>41830.718055555553</v>
      </c>
      <c r="B13996" s="2">
        <v>-33.626148357649072</v>
      </c>
    </row>
    <row r="13997" spans="1:2" x14ac:dyDescent="0.25">
      <c r="A13997" s="1">
        <v>41830.71875</v>
      </c>
      <c r="B13997" s="2">
        <v>-32.981045636639159</v>
      </c>
    </row>
    <row r="13998" spans="1:2" x14ac:dyDescent="0.25">
      <c r="A13998" s="1">
        <v>41830.719444444447</v>
      </c>
      <c r="B13998" s="2">
        <v>-24.463586704895956</v>
      </c>
    </row>
    <row r="13999" spans="1:2" x14ac:dyDescent="0.25">
      <c r="A13999" s="1">
        <v>41830.720138888886</v>
      </c>
      <c r="B13999" s="2">
        <v>-25.96281678449353</v>
      </c>
    </row>
    <row r="14000" spans="1:2" x14ac:dyDescent="0.25">
      <c r="A14000" s="1">
        <v>41830.720833333333</v>
      </c>
      <c r="B14000" s="2">
        <v>-22.275236938183177</v>
      </c>
    </row>
    <row r="14001" spans="1:2" x14ac:dyDescent="0.25">
      <c r="A14001" s="1">
        <v>41830.72152777778</v>
      </c>
      <c r="B14001" s="2">
        <v>-31.794817797358458</v>
      </c>
    </row>
    <row r="14002" spans="1:2" x14ac:dyDescent="0.25">
      <c r="A14002" s="1">
        <v>41830.722222222219</v>
      </c>
      <c r="B14002" s="2">
        <v>-27.966754223362418</v>
      </c>
    </row>
    <row r="14003" spans="1:2" x14ac:dyDescent="0.25">
      <c r="A14003" s="1">
        <v>41830.722916666666</v>
      </c>
      <c r="B14003" s="2">
        <v>-31.021664083496095</v>
      </c>
    </row>
    <row r="14004" spans="1:2" x14ac:dyDescent="0.25">
      <c r="A14004" s="1">
        <v>41830.723611111112</v>
      </c>
      <c r="B14004" s="2">
        <v>-37.21076935227417</v>
      </c>
    </row>
    <row r="14005" spans="1:2" x14ac:dyDescent="0.25">
      <c r="A14005" s="1">
        <v>41830.724305555559</v>
      </c>
      <c r="B14005" s="2">
        <v>-15.565745596571226</v>
      </c>
    </row>
    <row r="14006" spans="1:2" x14ac:dyDescent="0.25">
      <c r="A14006" s="1">
        <v>41830.724999999999</v>
      </c>
      <c r="B14006" s="2">
        <v>-25.988074172852066</v>
      </c>
    </row>
    <row r="14007" spans="1:2" x14ac:dyDescent="0.25">
      <c r="A14007" s="1">
        <v>41830.725694444445</v>
      </c>
      <c r="B14007" s="2">
        <v>-33.188399249138214</v>
      </c>
    </row>
    <row r="14008" spans="1:2" x14ac:dyDescent="0.25">
      <c r="A14008" s="1">
        <v>41830.726388888892</v>
      </c>
      <c r="B14008" s="2">
        <v>-32.116899223396409</v>
      </c>
    </row>
    <row r="14009" spans="1:2" x14ac:dyDescent="0.25">
      <c r="A14009" s="1">
        <v>41830.727083333331</v>
      </c>
      <c r="B14009" s="2">
        <v>-34.863424568057233</v>
      </c>
    </row>
    <row r="14010" spans="1:2" x14ac:dyDescent="0.25">
      <c r="A14010" s="1">
        <v>41830.727777777778</v>
      </c>
      <c r="B14010" s="2">
        <v>-39.588441840384618</v>
      </c>
    </row>
    <row r="14011" spans="1:2" x14ac:dyDescent="0.25">
      <c r="A14011" s="1">
        <v>41830.728472222225</v>
      </c>
      <c r="B14011" s="2">
        <v>-55.597060207314399</v>
      </c>
    </row>
    <row r="14012" spans="1:2" x14ac:dyDescent="0.25">
      <c r="A14012" s="1">
        <v>41830.729166666664</v>
      </c>
      <c r="B14012" s="2">
        <v>-54.458905825808564</v>
      </c>
    </row>
    <row r="14013" spans="1:2" x14ac:dyDescent="0.25">
      <c r="A14013" s="1">
        <v>41830.729861111111</v>
      </c>
      <c r="B14013" s="2">
        <v>-45.444370595329865</v>
      </c>
    </row>
    <row r="14014" spans="1:2" x14ac:dyDescent="0.25">
      <c r="A14014" s="1">
        <v>41830.730555555558</v>
      </c>
      <c r="B14014" s="2">
        <v>-35.977939665262724</v>
      </c>
    </row>
    <row r="14015" spans="1:2" x14ac:dyDescent="0.25">
      <c r="A14015" s="1">
        <v>41830.731249999997</v>
      </c>
      <c r="B14015" s="2">
        <v>-25.70380389218796</v>
      </c>
    </row>
    <row r="14016" spans="1:2" x14ac:dyDescent="0.25">
      <c r="A14016" s="1">
        <v>41830.731944444444</v>
      </c>
      <c r="B14016" s="2">
        <v>-30.963443950514677</v>
      </c>
    </row>
    <row r="14017" spans="1:2" x14ac:dyDescent="0.25">
      <c r="A14017" s="1">
        <v>41830.732638888891</v>
      </c>
      <c r="B14017" s="2">
        <v>-44.553126380427663</v>
      </c>
    </row>
    <row r="14018" spans="1:2" x14ac:dyDescent="0.25">
      <c r="A14018" s="1">
        <v>41830.73333333333</v>
      </c>
      <c r="B14018" s="2">
        <v>-50.317432497105138</v>
      </c>
    </row>
    <row r="14019" spans="1:2" x14ac:dyDescent="0.25">
      <c r="A14019" s="1">
        <v>41830.734027777777</v>
      </c>
      <c r="B14019" s="2">
        <v>-56.761716738354878</v>
      </c>
    </row>
    <row r="14020" spans="1:2" x14ac:dyDescent="0.25">
      <c r="A14020" s="1">
        <v>41830.734722222223</v>
      </c>
      <c r="B14020" s="2">
        <v>-44.600900827646065</v>
      </c>
    </row>
    <row r="14021" spans="1:2" x14ac:dyDescent="0.25">
      <c r="A14021" s="1">
        <v>41830.73541666667</v>
      </c>
      <c r="B14021" s="2">
        <v>-32.36270509571623</v>
      </c>
    </row>
    <row r="14022" spans="1:2" x14ac:dyDescent="0.25">
      <c r="A14022" s="1">
        <v>41830.736111111109</v>
      </c>
      <c r="B14022" s="2">
        <v>-9.7919929938803154</v>
      </c>
    </row>
    <row r="14023" spans="1:2" x14ac:dyDescent="0.25">
      <c r="A14023" s="1">
        <v>41830.736805555556</v>
      </c>
      <c r="B14023" s="2">
        <v>24.396263122558594</v>
      </c>
    </row>
    <row r="14024" spans="1:2" x14ac:dyDescent="0.25">
      <c r="A14024" s="1">
        <v>41830.737500000003</v>
      </c>
      <c r="B14024" s="2">
        <v>24.396263122558594</v>
      </c>
    </row>
    <row r="14025" spans="1:2" x14ac:dyDescent="0.25">
      <c r="A14025" s="1">
        <v>41830.738194444442</v>
      </c>
      <c r="B14025" s="2">
        <v>24.396263122558594</v>
      </c>
    </row>
    <row r="14026" spans="1:2" x14ac:dyDescent="0.25">
      <c r="A14026" s="1">
        <v>41830.738888888889</v>
      </c>
      <c r="B14026" s="2">
        <v>24.396263122558594</v>
      </c>
    </row>
    <row r="14027" spans="1:2" x14ac:dyDescent="0.25">
      <c r="A14027" s="1">
        <v>41830.739583333336</v>
      </c>
      <c r="B14027" s="2">
        <v>24.396263122558594</v>
      </c>
    </row>
    <row r="14028" spans="1:2" x14ac:dyDescent="0.25">
      <c r="A14028" s="1">
        <v>41830.740277777775</v>
      </c>
      <c r="B14028" s="2">
        <v>24.396263122558594</v>
      </c>
    </row>
    <row r="14029" spans="1:2" x14ac:dyDescent="0.25">
      <c r="A14029" s="1">
        <v>41830.740972222222</v>
      </c>
      <c r="B14029" s="2">
        <v>24.396263122558594</v>
      </c>
    </row>
    <row r="14030" spans="1:2" x14ac:dyDescent="0.25">
      <c r="A14030" s="1">
        <v>41830.741666666669</v>
      </c>
      <c r="B14030" s="2">
        <v>24.396263122558594</v>
      </c>
    </row>
    <row r="14031" spans="1:2" x14ac:dyDescent="0.25">
      <c r="A14031" s="1">
        <v>41830.742361111108</v>
      </c>
      <c r="B14031" s="2">
        <v>24.396263122558594</v>
      </c>
    </row>
    <row r="14032" spans="1:2" x14ac:dyDescent="0.25">
      <c r="A14032" s="1">
        <v>41830.743055555555</v>
      </c>
      <c r="B14032" s="2">
        <v>24.396263122558594</v>
      </c>
    </row>
    <row r="14033" spans="1:2" x14ac:dyDescent="0.25">
      <c r="A14033" s="1">
        <v>41830.743750000001</v>
      </c>
      <c r="B14033" s="2">
        <v>24.396263122558594</v>
      </c>
    </row>
    <row r="14034" spans="1:2" x14ac:dyDescent="0.25">
      <c r="A14034" s="1">
        <v>41830.744444444441</v>
      </c>
      <c r="B14034" s="2">
        <v>-11.275585686112754</v>
      </c>
    </row>
    <row r="14035" spans="1:2" x14ac:dyDescent="0.25">
      <c r="A14035" s="1">
        <v>41830.745138888888</v>
      </c>
      <c r="B14035" s="2">
        <v>-16.673252083994399</v>
      </c>
    </row>
    <row r="14036" spans="1:2" x14ac:dyDescent="0.25">
      <c r="A14036" s="1">
        <v>41830.745833333334</v>
      </c>
      <c r="B14036" s="2">
        <v>-19.727894186282597</v>
      </c>
    </row>
    <row r="14037" spans="1:2" x14ac:dyDescent="0.25">
      <c r="A14037" s="1">
        <v>41830.746527777781</v>
      </c>
      <c r="B14037" s="2">
        <v>-26.33048803203225</v>
      </c>
    </row>
    <row r="14038" spans="1:2" x14ac:dyDescent="0.25">
      <c r="A14038" s="1">
        <v>41830.74722222222</v>
      </c>
      <c r="B14038" s="2">
        <v>-7.192741533549027</v>
      </c>
    </row>
    <row r="14039" spans="1:2" x14ac:dyDescent="0.25">
      <c r="A14039" s="1">
        <v>41830.747916666667</v>
      </c>
      <c r="B14039" s="2">
        <v>-7.197971746537223</v>
      </c>
    </row>
    <row r="14040" spans="1:2" x14ac:dyDescent="0.25">
      <c r="A14040" s="1">
        <v>41830.748611111114</v>
      </c>
      <c r="B14040" s="2">
        <v>-14.091301886157877</v>
      </c>
    </row>
    <row r="14041" spans="1:2" x14ac:dyDescent="0.25">
      <c r="A14041" s="1">
        <v>41830.749305555553</v>
      </c>
      <c r="B14041" s="2">
        <v>-13.676548834279675</v>
      </c>
    </row>
    <row r="14042" spans="1:2" x14ac:dyDescent="0.25">
      <c r="A14042" s="1">
        <v>41830.75</v>
      </c>
      <c r="B14042" s="2">
        <v>-15.88646957631269</v>
      </c>
    </row>
    <row r="14043" spans="1:2" x14ac:dyDescent="0.25">
      <c r="A14043" s="1">
        <v>41830.750694444447</v>
      </c>
      <c r="B14043" s="2">
        <v>-6.4808723194599827</v>
      </c>
    </row>
    <row r="14044" spans="1:2" x14ac:dyDescent="0.25">
      <c r="A14044" s="1">
        <v>41830.751388888886</v>
      </c>
      <c r="B14044" s="2">
        <v>-19.131519112769215</v>
      </c>
    </row>
    <row r="14045" spans="1:2" x14ac:dyDescent="0.25">
      <c r="A14045" s="1">
        <v>41830.752083333333</v>
      </c>
      <c r="B14045" s="2">
        <v>0.27386032854234749</v>
      </c>
    </row>
    <row r="14046" spans="1:2" x14ac:dyDescent="0.25">
      <c r="A14046" s="1">
        <v>41830.75277777778</v>
      </c>
      <c r="B14046" s="2">
        <v>-6.4101798738379632</v>
      </c>
    </row>
    <row r="14047" spans="1:2" x14ac:dyDescent="0.25">
      <c r="A14047" s="1">
        <v>41830.753472222219</v>
      </c>
      <c r="B14047" s="2">
        <v>-2.9248527287052033</v>
      </c>
    </row>
    <row r="14048" spans="1:2" x14ac:dyDescent="0.25">
      <c r="A14048" s="1">
        <v>41830.754166666666</v>
      </c>
      <c r="B14048" s="2">
        <v>-1.0890591023374023</v>
      </c>
    </row>
    <row r="14049" spans="1:2" x14ac:dyDescent="0.25">
      <c r="A14049" s="1">
        <v>41830.754861111112</v>
      </c>
      <c r="B14049" s="2">
        <v>13.101025926971731</v>
      </c>
    </row>
    <row r="14050" spans="1:2" x14ac:dyDescent="0.25">
      <c r="A14050" s="1">
        <v>41830.755555555559</v>
      </c>
      <c r="B14050" s="2">
        <v>-17.297440822982995</v>
      </c>
    </row>
    <row r="14051" spans="1:2" x14ac:dyDescent="0.25">
      <c r="A14051" s="1">
        <v>41830.756249999999</v>
      </c>
      <c r="B14051" s="2">
        <v>-1.8378020690909276</v>
      </c>
    </row>
    <row r="14052" spans="1:2" x14ac:dyDescent="0.25">
      <c r="A14052" s="1">
        <v>41830.756944444445</v>
      </c>
      <c r="B14052" s="2">
        <v>-5.2217547279569168</v>
      </c>
    </row>
    <row r="14053" spans="1:2" x14ac:dyDescent="0.25">
      <c r="A14053" s="1">
        <v>41830.757638888892</v>
      </c>
      <c r="B14053" s="2">
        <v>-3.0132166330112038</v>
      </c>
    </row>
    <row r="14054" spans="1:2" x14ac:dyDescent="0.25">
      <c r="A14054" s="1">
        <v>41830.758333333331</v>
      </c>
      <c r="B14054" s="2">
        <v>7.1433777979970428</v>
      </c>
    </row>
    <row r="14055" spans="1:2" x14ac:dyDescent="0.25">
      <c r="A14055" s="1">
        <v>41830.759027777778</v>
      </c>
      <c r="B14055" s="2">
        <v>-5.4938383521740128</v>
      </c>
    </row>
    <row r="14056" spans="1:2" x14ac:dyDescent="0.25">
      <c r="A14056" s="1">
        <v>41830.759722222225</v>
      </c>
      <c r="B14056" s="2">
        <v>-5.2126794819317483</v>
      </c>
    </row>
    <row r="14057" spans="1:2" x14ac:dyDescent="0.25">
      <c r="A14057" s="1">
        <v>41830.760416666664</v>
      </c>
      <c r="B14057" s="2">
        <v>-6.8006308132137443</v>
      </c>
    </row>
    <row r="14058" spans="1:2" x14ac:dyDescent="0.25">
      <c r="A14058" s="1">
        <v>41830.761111111111</v>
      </c>
      <c r="B14058" s="2">
        <v>9.3290591061282608</v>
      </c>
    </row>
    <row r="14059" spans="1:2" x14ac:dyDescent="0.25">
      <c r="A14059" s="1">
        <v>41830.761805555558</v>
      </c>
      <c r="B14059" s="2">
        <v>13.023109524293856</v>
      </c>
    </row>
    <row r="14060" spans="1:2" x14ac:dyDescent="0.25">
      <c r="A14060" s="1">
        <v>41830.762499999997</v>
      </c>
      <c r="B14060" s="2">
        <v>-6.2627848190772664</v>
      </c>
    </row>
    <row r="14061" spans="1:2" x14ac:dyDescent="0.25">
      <c r="A14061" s="1">
        <v>41830.763194444444</v>
      </c>
      <c r="B14061" s="2">
        <v>-0.22893605355081187</v>
      </c>
    </row>
    <row r="14062" spans="1:2" x14ac:dyDescent="0.25">
      <c r="A14062" s="1">
        <v>41830.763888888891</v>
      </c>
      <c r="B14062" s="2">
        <v>-5.8399544219715604</v>
      </c>
    </row>
    <row r="14063" spans="1:2" x14ac:dyDescent="0.25">
      <c r="A14063" s="1">
        <v>41830.76458333333</v>
      </c>
      <c r="B14063" s="2">
        <v>-9.8094912511671897</v>
      </c>
    </row>
    <row r="14064" spans="1:2" x14ac:dyDescent="0.25">
      <c r="A14064" s="1">
        <v>41830.765277777777</v>
      </c>
      <c r="B14064" s="2">
        <v>-1.6865911959367319</v>
      </c>
    </row>
    <row r="14065" spans="1:2" x14ac:dyDescent="0.25">
      <c r="A14065" s="1">
        <v>41830.765972222223</v>
      </c>
      <c r="B14065" s="2">
        <v>-11.124507990227842</v>
      </c>
    </row>
    <row r="14066" spans="1:2" x14ac:dyDescent="0.25">
      <c r="A14066" s="1">
        <v>41830.76666666667</v>
      </c>
      <c r="B14066" s="2">
        <v>-8.8118068278952713</v>
      </c>
    </row>
    <row r="14067" spans="1:2" x14ac:dyDescent="0.25">
      <c r="A14067" s="1">
        <v>41830.767361111109</v>
      </c>
      <c r="B14067" s="2">
        <v>3.809886163965833</v>
      </c>
    </row>
    <row r="14068" spans="1:2" x14ac:dyDescent="0.25">
      <c r="A14068" s="1">
        <v>41830.768055555556</v>
      </c>
      <c r="B14068" s="2">
        <v>-13.710654579969075</v>
      </c>
    </row>
    <row r="14069" spans="1:2" x14ac:dyDescent="0.25">
      <c r="A14069" s="1">
        <v>41830.768750000003</v>
      </c>
      <c r="B14069" s="2">
        <v>-10.716589449924443</v>
      </c>
    </row>
    <row r="14070" spans="1:2" x14ac:dyDescent="0.25">
      <c r="A14070" s="1">
        <v>41830.769444444442</v>
      </c>
      <c r="B14070" s="2">
        <v>-4.2081503453304325</v>
      </c>
    </row>
    <row r="14071" spans="1:2" x14ac:dyDescent="0.25">
      <c r="A14071" s="1">
        <v>41830.770138888889</v>
      </c>
      <c r="B14071" s="2">
        <v>-6.7232561266125535</v>
      </c>
    </row>
    <row r="14072" spans="1:2" x14ac:dyDescent="0.25">
      <c r="A14072" s="1">
        <v>41830.770833333336</v>
      </c>
      <c r="B14072" s="2">
        <v>-3.2268251626033209</v>
      </c>
    </row>
    <row r="14073" spans="1:2" x14ac:dyDescent="0.25">
      <c r="A14073" s="1">
        <v>41830.771527777775</v>
      </c>
      <c r="B14073" s="2">
        <v>2.5736003574894615</v>
      </c>
    </row>
    <row r="14074" spans="1:2" x14ac:dyDescent="0.25">
      <c r="A14074" s="1">
        <v>41830.772222222222</v>
      </c>
      <c r="B14074" s="2">
        <v>1.6415754613219784</v>
      </c>
    </row>
    <row r="14075" spans="1:2" x14ac:dyDescent="0.25">
      <c r="A14075" s="1">
        <v>41830.772916666669</v>
      </c>
      <c r="B14075" s="2">
        <v>-13.289335272675453</v>
      </c>
    </row>
    <row r="14076" spans="1:2" x14ac:dyDescent="0.25">
      <c r="A14076" s="1">
        <v>41830.773611111108</v>
      </c>
      <c r="B14076" s="2">
        <v>-7.8498976884979736</v>
      </c>
    </row>
    <row r="14077" spans="1:2" x14ac:dyDescent="0.25">
      <c r="A14077" s="1">
        <v>41830.774305555555</v>
      </c>
      <c r="B14077" s="2">
        <v>-38.352515670303426</v>
      </c>
    </row>
    <row r="14078" spans="1:2" x14ac:dyDescent="0.25">
      <c r="A14078" s="1">
        <v>41830.775000000001</v>
      </c>
      <c r="B14078" s="2">
        <v>-40.931486755037135</v>
      </c>
    </row>
    <row r="14079" spans="1:2" x14ac:dyDescent="0.25">
      <c r="A14079" s="1">
        <v>41830.775694444441</v>
      </c>
      <c r="B14079" s="2">
        <v>-37.137100675408149</v>
      </c>
    </row>
    <row r="14080" spans="1:2" x14ac:dyDescent="0.25">
      <c r="A14080" s="1">
        <v>41830.776388888888</v>
      </c>
      <c r="B14080" s="2">
        <v>-26.23954226700662</v>
      </c>
    </row>
    <row r="14081" spans="1:2" x14ac:dyDescent="0.25">
      <c r="A14081" s="1">
        <v>41830.777083333334</v>
      </c>
      <c r="B14081" s="2">
        <v>-40.295837281879358</v>
      </c>
    </row>
    <row r="14082" spans="1:2" x14ac:dyDescent="0.25">
      <c r="A14082" s="1">
        <v>41830.777777777781</v>
      </c>
      <c r="B14082" s="2">
        <v>-20.023514723399664</v>
      </c>
    </row>
    <row r="14083" spans="1:2" x14ac:dyDescent="0.25">
      <c r="A14083" s="1">
        <v>41830.77847222222</v>
      </c>
      <c r="B14083" s="2">
        <v>-40.465710196534928</v>
      </c>
    </row>
    <row r="14084" spans="1:2" x14ac:dyDescent="0.25">
      <c r="A14084" s="1">
        <v>41830.779166666667</v>
      </c>
      <c r="B14084" s="2">
        <v>-25.216115441788133</v>
      </c>
    </row>
    <row r="14085" spans="1:2" x14ac:dyDescent="0.25">
      <c r="A14085" s="1">
        <v>41830.779861111114</v>
      </c>
      <c r="B14085" s="2">
        <v>-9.5517297387302271</v>
      </c>
    </row>
    <row r="14086" spans="1:2" x14ac:dyDescent="0.25">
      <c r="A14086" s="1">
        <v>41830.780555555553</v>
      </c>
      <c r="B14086" s="2">
        <v>-11.686277840711288</v>
      </c>
    </row>
    <row r="14087" spans="1:2" x14ac:dyDescent="0.25">
      <c r="A14087" s="1">
        <v>41830.78125</v>
      </c>
      <c r="B14087" s="2">
        <v>18.973698147699178</v>
      </c>
    </row>
    <row r="14088" spans="1:2" x14ac:dyDescent="0.25">
      <c r="A14088" s="1">
        <v>41830.781944444447</v>
      </c>
      <c r="B14088" s="2">
        <v>11.359550533096263</v>
      </c>
    </row>
    <row r="14089" spans="1:2" x14ac:dyDescent="0.25">
      <c r="A14089" s="1">
        <v>41830.782638888886</v>
      </c>
      <c r="B14089" s="2">
        <v>25.623639734533452</v>
      </c>
    </row>
    <row r="14090" spans="1:2" x14ac:dyDescent="0.25">
      <c r="A14090" s="1">
        <v>41830.783333333333</v>
      </c>
      <c r="B14090" s="2">
        <v>18.167345857146696</v>
      </c>
    </row>
    <row r="14091" spans="1:2" x14ac:dyDescent="0.25">
      <c r="A14091" s="1">
        <v>41830.78402777778</v>
      </c>
      <c r="B14091" s="2">
        <v>6.6476030601391356</v>
      </c>
    </row>
    <row r="14092" spans="1:2" x14ac:dyDescent="0.25">
      <c r="A14092" s="1">
        <v>41830.784722222219</v>
      </c>
      <c r="B14092" s="2">
        <v>19.152627701462066</v>
      </c>
    </row>
    <row r="14093" spans="1:2" x14ac:dyDescent="0.25">
      <c r="A14093" s="1">
        <v>41830.785416666666</v>
      </c>
      <c r="B14093" s="2">
        <v>19.241830300495408</v>
      </c>
    </row>
    <row r="14094" spans="1:2" x14ac:dyDescent="0.25">
      <c r="A14094" s="1">
        <v>41830.786111111112</v>
      </c>
      <c r="B14094" s="2">
        <v>39.806279215587466</v>
      </c>
    </row>
    <row r="14095" spans="1:2" x14ac:dyDescent="0.25">
      <c r="A14095" s="1">
        <v>41830.786805555559</v>
      </c>
      <c r="B14095" s="2">
        <v>59.135043896138086</v>
      </c>
    </row>
    <row r="14096" spans="1:2" x14ac:dyDescent="0.25">
      <c r="A14096" s="1">
        <v>41830.787499999999</v>
      </c>
      <c r="B14096" s="2">
        <v>40.30548853003517</v>
      </c>
    </row>
    <row r="14097" spans="1:2" x14ac:dyDescent="0.25">
      <c r="A14097" s="1">
        <v>41830.788194444445</v>
      </c>
      <c r="B14097" s="2">
        <v>45.789025490088775</v>
      </c>
    </row>
    <row r="14098" spans="1:2" x14ac:dyDescent="0.25">
      <c r="A14098" s="1">
        <v>41830.788888888892</v>
      </c>
      <c r="B14098" s="2">
        <v>50.394044074371536</v>
      </c>
    </row>
    <row r="14099" spans="1:2" x14ac:dyDescent="0.25">
      <c r="A14099" s="1">
        <v>41830.789583333331</v>
      </c>
      <c r="B14099" s="2">
        <v>52.501662452965199</v>
      </c>
    </row>
    <row r="14100" spans="1:2" x14ac:dyDescent="0.25">
      <c r="A14100" s="1">
        <v>41830.790277777778</v>
      </c>
      <c r="B14100" s="2">
        <v>55.398877627343367</v>
      </c>
    </row>
    <row r="14101" spans="1:2" x14ac:dyDescent="0.25">
      <c r="A14101" s="1">
        <v>41830.790972222225</v>
      </c>
      <c r="B14101" s="2">
        <v>60.895823588139805</v>
      </c>
    </row>
    <row r="14102" spans="1:2" x14ac:dyDescent="0.25">
      <c r="A14102" s="1">
        <v>41830.791666666664</v>
      </c>
      <c r="B14102" s="2">
        <v>61.488643237290674</v>
      </c>
    </row>
    <row r="14103" spans="1:2" x14ac:dyDescent="0.25">
      <c r="A14103" s="1">
        <v>41830.792361111111</v>
      </c>
      <c r="B14103" s="2">
        <v>65.527884037527841</v>
      </c>
    </row>
    <row r="14104" spans="1:2" x14ac:dyDescent="0.25">
      <c r="A14104" s="1">
        <v>41830.793055555558</v>
      </c>
      <c r="B14104" s="2">
        <v>78.769790505767261</v>
      </c>
    </row>
    <row r="14105" spans="1:2" x14ac:dyDescent="0.25">
      <c r="A14105" s="1">
        <v>41830.793749999997</v>
      </c>
      <c r="B14105" s="2">
        <v>70.100002117128071</v>
      </c>
    </row>
    <row r="14106" spans="1:2" x14ac:dyDescent="0.25">
      <c r="A14106" s="1">
        <v>41830.794444444444</v>
      </c>
      <c r="B14106" s="2">
        <v>72.323639028331186</v>
      </c>
    </row>
    <row r="14107" spans="1:2" x14ac:dyDescent="0.25">
      <c r="A14107" s="1">
        <v>41830.795138888891</v>
      </c>
      <c r="B14107" s="2">
        <v>63.445788714998827</v>
      </c>
    </row>
    <row r="14108" spans="1:2" x14ac:dyDescent="0.25">
      <c r="A14108" s="1">
        <v>41830.79583333333</v>
      </c>
      <c r="B14108" s="2">
        <v>53.584324852711873</v>
      </c>
    </row>
    <row r="14109" spans="1:2" x14ac:dyDescent="0.25">
      <c r="A14109" s="1">
        <v>41830.796527777777</v>
      </c>
      <c r="B14109" s="2">
        <v>66.258833996818666</v>
      </c>
    </row>
    <row r="14110" spans="1:2" x14ac:dyDescent="0.25">
      <c r="A14110" s="1">
        <v>41830.797222222223</v>
      </c>
      <c r="B14110" s="2">
        <v>68.544628006142247</v>
      </c>
    </row>
    <row r="14111" spans="1:2" x14ac:dyDescent="0.25">
      <c r="A14111" s="1">
        <v>41830.79791666667</v>
      </c>
      <c r="B14111" s="2">
        <v>71.839428994294337</v>
      </c>
    </row>
    <row r="14112" spans="1:2" x14ac:dyDescent="0.25">
      <c r="A14112" s="1">
        <v>41830.798611111109</v>
      </c>
      <c r="B14112" s="2">
        <v>15.265052073640314</v>
      </c>
    </row>
    <row r="14113" spans="1:2" x14ac:dyDescent="0.25">
      <c r="A14113" s="1">
        <v>41830.799305555556</v>
      </c>
      <c r="B14113" s="2">
        <v>-17.139448219310239</v>
      </c>
    </row>
    <row r="14114" spans="1:2" x14ac:dyDescent="0.25">
      <c r="A14114" s="1">
        <v>41830.800000000003</v>
      </c>
      <c r="B14114" s="2">
        <v>-6.9691034865757198</v>
      </c>
    </row>
    <row r="14115" spans="1:2" x14ac:dyDescent="0.25">
      <c r="A14115" s="1">
        <v>41830.800694444442</v>
      </c>
      <c r="B14115" s="2">
        <v>4.7221627145649414</v>
      </c>
    </row>
    <row r="14116" spans="1:2" x14ac:dyDescent="0.25">
      <c r="A14116" s="1">
        <v>41830.801388888889</v>
      </c>
      <c r="B14116" s="2">
        <v>-2.2091125374782981</v>
      </c>
    </row>
    <row r="14117" spans="1:2" x14ac:dyDescent="0.25">
      <c r="A14117" s="1">
        <v>41830.802083333336</v>
      </c>
      <c r="B14117" s="2">
        <v>-10.905625234217526</v>
      </c>
    </row>
    <row r="14118" spans="1:2" x14ac:dyDescent="0.25">
      <c r="A14118" s="1">
        <v>41830.802777777775</v>
      </c>
      <c r="B14118" s="2">
        <v>-21.110570100404221</v>
      </c>
    </row>
    <row r="14119" spans="1:2" x14ac:dyDescent="0.25">
      <c r="A14119" s="1">
        <v>41830.803472222222</v>
      </c>
      <c r="B14119" s="2">
        <v>-9.4081021888975851</v>
      </c>
    </row>
    <row r="14120" spans="1:2" x14ac:dyDescent="0.25">
      <c r="A14120" s="1">
        <v>41830.804166666669</v>
      </c>
      <c r="B14120" s="2">
        <v>-8.925201956874723</v>
      </c>
    </row>
    <row r="14121" spans="1:2" x14ac:dyDescent="0.25">
      <c r="A14121" s="1">
        <v>41830.804861111108</v>
      </c>
      <c r="B14121" s="2">
        <v>-6.8413063291689467</v>
      </c>
    </row>
    <row r="14122" spans="1:2" x14ac:dyDescent="0.25">
      <c r="A14122" s="1">
        <v>41830.805555555555</v>
      </c>
      <c r="B14122" s="2">
        <v>-6.6481241332410717</v>
      </c>
    </row>
    <row r="14123" spans="1:2" x14ac:dyDescent="0.25">
      <c r="A14123" s="1">
        <v>41830.806250000001</v>
      </c>
      <c r="B14123" s="2">
        <v>-2.4605195044913368</v>
      </c>
    </row>
    <row r="14124" spans="1:2" x14ac:dyDescent="0.25">
      <c r="A14124" s="1">
        <v>41830.806944444441</v>
      </c>
      <c r="B14124" s="2">
        <v>-3.2319577710366807</v>
      </c>
    </row>
    <row r="14125" spans="1:2" x14ac:dyDescent="0.25">
      <c r="A14125" s="1">
        <v>41830.807638888888</v>
      </c>
      <c r="B14125" s="2">
        <v>-8.4738660551062512</v>
      </c>
    </row>
    <row r="14126" spans="1:2" x14ac:dyDescent="0.25">
      <c r="A14126" s="1">
        <v>41830.808333333334</v>
      </c>
      <c r="B14126" s="2">
        <v>-3.5459716350076937</v>
      </c>
    </row>
    <row r="14127" spans="1:2" x14ac:dyDescent="0.25">
      <c r="A14127" s="1">
        <v>41830.809027777781</v>
      </c>
      <c r="B14127" s="2">
        <v>-6.7453942913633602</v>
      </c>
    </row>
    <row r="14128" spans="1:2" x14ac:dyDescent="0.25">
      <c r="A14128" s="1">
        <v>41830.80972222222</v>
      </c>
      <c r="B14128" s="2">
        <v>5.3893156069547938</v>
      </c>
    </row>
    <row r="14129" spans="1:2" x14ac:dyDescent="0.25">
      <c r="A14129" s="1">
        <v>41830.810416666667</v>
      </c>
      <c r="B14129" s="2">
        <v>-3.9957616141631056</v>
      </c>
    </row>
    <row r="14130" spans="1:2" x14ac:dyDescent="0.25">
      <c r="A14130" s="1">
        <v>41830.811111111114</v>
      </c>
      <c r="B14130" s="2">
        <v>-9.1534351476397813</v>
      </c>
    </row>
    <row r="14131" spans="1:2" x14ac:dyDescent="0.25">
      <c r="A14131" s="1">
        <v>41830.811805555553</v>
      </c>
      <c r="B14131" s="2">
        <v>-7.2858074658840151</v>
      </c>
    </row>
    <row r="14132" spans="1:2" x14ac:dyDescent="0.25">
      <c r="A14132" s="1">
        <v>41830.8125</v>
      </c>
      <c r="B14132" s="2">
        <v>-12.896270156113678</v>
      </c>
    </row>
    <row r="14133" spans="1:2" x14ac:dyDescent="0.25">
      <c r="A14133" s="1">
        <v>41830.813194444447</v>
      </c>
      <c r="B14133" s="2">
        <v>-7.0950622602779427</v>
      </c>
    </row>
    <row r="14134" spans="1:2" x14ac:dyDescent="0.25">
      <c r="A14134" s="1">
        <v>41830.813888888886</v>
      </c>
      <c r="B14134" s="2">
        <v>-3.2179787575850543</v>
      </c>
    </row>
    <row r="14135" spans="1:2" x14ac:dyDescent="0.25">
      <c r="A14135" s="1">
        <v>41830.814583333333</v>
      </c>
      <c r="B14135" s="2">
        <v>-10.886533921017387</v>
      </c>
    </row>
    <row r="14136" spans="1:2" x14ac:dyDescent="0.25">
      <c r="A14136" s="1">
        <v>41830.81527777778</v>
      </c>
      <c r="B14136" s="2">
        <v>-1.0269337848766251</v>
      </c>
    </row>
    <row r="14137" spans="1:2" x14ac:dyDescent="0.25">
      <c r="A14137" s="1">
        <v>41830.815972222219</v>
      </c>
      <c r="B14137" s="2">
        <v>1.0808310500220009</v>
      </c>
    </row>
    <row r="14138" spans="1:2" x14ac:dyDescent="0.25">
      <c r="A14138" s="1">
        <v>41830.816666666666</v>
      </c>
      <c r="B14138" s="2">
        <v>11.574589132993728</v>
      </c>
    </row>
    <row r="14139" spans="1:2" x14ac:dyDescent="0.25">
      <c r="A14139" s="1">
        <v>41830.817361111112</v>
      </c>
      <c r="B14139" s="2">
        <v>7.1233704986191393</v>
      </c>
    </row>
    <row r="14140" spans="1:2" x14ac:dyDescent="0.25">
      <c r="A14140" s="1">
        <v>41830.818055555559</v>
      </c>
      <c r="B14140" s="2">
        <v>2.4288119976466986</v>
      </c>
    </row>
    <row r="14141" spans="1:2" x14ac:dyDescent="0.25">
      <c r="A14141" s="1">
        <v>41830.818749999999</v>
      </c>
      <c r="B14141" s="2">
        <v>-1.3989701948368747</v>
      </c>
    </row>
    <row r="14142" spans="1:2" x14ac:dyDescent="0.25">
      <c r="A14142" s="1">
        <v>41830.819444444445</v>
      </c>
      <c r="B14142" s="2">
        <v>13.795617406380432</v>
      </c>
    </row>
    <row r="14143" spans="1:2" x14ac:dyDescent="0.25">
      <c r="A14143" s="1">
        <v>41830.820138888892</v>
      </c>
      <c r="B14143" s="2">
        <v>24.279838807331544</v>
      </c>
    </row>
    <row r="14144" spans="1:2" x14ac:dyDescent="0.25">
      <c r="A14144" s="1">
        <v>41830.820833333331</v>
      </c>
      <c r="B14144" s="2">
        <v>32.201475945079437</v>
      </c>
    </row>
    <row r="14145" spans="1:2" x14ac:dyDescent="0.25">
      <c r="A14145" s="1">
        <v>41830.821527777778</v>
      </c>
      <c r="B14145" s="2">
        <v>29.411335570625184</v>
      </c>
    </row>
    <row r="14146" spans="1:2" x14ac:dyDescent="0.25">
      <c r="A14146" s="1">
        <v>41830.822222222225</v>
      </c>
      <c r="B14146" s="2">
        <v>39.066477281439198</v>
      </c>
    </row>
    <row r="14147" spans="1:2" x14ac:dyDescent="0.25">
      <c r="A14147" s="1">
        <v>41830.822916666664</v>
      </c>
      <c r="B14147" s="2">
        <v>24.687069125735132</v>
      </c>
    </row>
    <row r="14148" spans="1:2" x14ac:dyDescent="0.25">
      <c r="A14148" s="1">
        <v>41830.823611111111</v>
      </c>
      <c r="B14148" s="2">
        <v>22.880848603265381</v>
      </c>
    </row>
    <row r="14149" spans="1:2" x14ac:dyDescent="0.25">
      <c r="A14149" s="1">
        <v>41830.824305555558</v>
      </c>
      <c r="B14149" s="2">
        <v>15.006674128098288</v>
      </c>
    </row>
    <row r="14150" spans="1:2" x14ac:dyDescent="0.25">
      <c r="A14150" s="1">
        <v>41830.824999999997</v>
      </c>
      <c r="B14150" s="2">
        <v>15.765848601710967</v>
      </c>
    </row>
    <row r="14151" spans="1:2" x14ac:dyDescent="0.25">
      <c r="A14151" s="1">
        <v>41830.825694444444</v>
      </c>
      <c r="B14151" s="2">
        <v>22.232421030762634</v>
      </c>
    </row>
    <row r="14152" spans="1:2" x14ac:dyDescent="0.25">
      <c r="A14152" s="1">
        <v>41830.826388888891</v>
      </c>
      <c r="B14152" s="2">
        <v>35.265533568893929</v>
      </c>
    </row>
    <row r="14153" spans="1:2" x14ac:dyDescent="0.25">
      <c r="A14153" s="1">
        <v>41830.82708333333</v>
      </c>
      <c r="B14153" s="2">
        <v>50.196773023620089</v>
      </c>
    </row>
    <row r="14154" spans="1:2" x14ac:dyDescent="0.25">
      <c r="A14154" s="1">
        <v>41830.827777777777</v>
      </c>
      <c r="B14154" s="2">
        <v>39.576337079262402</v>
      </c>
    </row>
    <row r="14155" spans="1:2" x14ac:dyDescent="0.25">
      <c r="A14155" s="1">
        <v>41830.828472222223</v>
      </c>
      <c r="B14155" s="2">
        <v>31.48681765702689</v>
      </c>
    </row>
    <row r="14156" spans="1:2" x14ac:dyDescent="0.25">
      <c r="A14156" s="1">
        <v>41830.82916666667</v>
      </c>
      <c r="B14156" s="2">
        <v>15.715949510325361</v>
      </c>
    </row>
    <row r="14157" spans="1:2" x14ac:dyDescent="0.25">
      <c r="A14157" s="1">
        <v>41830.829861111109</v>
      </c>
      <c r="B14157" s="2">
        <v>14.505132647738355</v>
      </c>
    </row>
    <row r="14158" spans="1:2" x14ac:dyDescent="0.25">
      <c r="A14158" s="1">
        <v>41830.830555555556</v>
      </c>
      <c r="B14158" s="2">
        <v>10.449996150840949</v>
      </c>
    </row>
    <row r="14159" spans="1:2" x14ac:dyDescent="0.25">
      <c r="A14159" s="1">
        <v>41830.831250000003</v>
      </c>
      <c r="B14159" s="2">
        <v>11.96520947745533</v>
      </c>
    </row>
    <row r="14160" spans="1:2" x14ac:dyDescent="0.25">
      <c r="A14160" s="1">
        <v>41830.831944444442</v>
      </c>
      <c r="B14160" s="2">
        <v>15.113234428734359</v>
      </c>
    </row>
    <row r="14161" spans="1:2" x14ac:dyDescent="0.25">
      <c r="A14161" s="1">
        <v>41830.832638888889</v>
      </c>
      <c r="B14161" s="2">
        <v>43.616772142252493</v>
      </c>
    </row>
    <row r="14162" spans="1:2" x14ac:dyDescent="0.25">
      <c r="A14162" s="1">
        <v>41830.833333333336</v>
      </c>
      <c r="B14162" s="2">
        <v>46.704200212115147</v>
      </c>
    </row>
    <row r="14163" spans="1:2" x14ac:dyDescent="0.25">
      <c r="A14163" s="1">
        <v>41830.834027777775</v>
      </c>
      <c r="B14163" s="2">
        <v>39.608351722088024</v>
      </c>
    </row>
    <row r="14164" spans="1:2" x14ac:dyDescent="0.25">
      <c r="A14164" s="1">
        <v>41830.834722222222</v>
      </c>
      <c r="B14164" s="2">
        <v>22.704072498593693</v>
      </c>
    </row>
    <row r="14165" spans="1:2" x14ac:dyDescent="0.25">
      <c r="A14165" s="1">
        <v>41830.835416666669</v>
      </c>
      <c r="B14165" s="2">
        <v>15.887407698483003</v>
      </c>
    </row>
    <row r="14166" spans="1:2" x14ac:dyDescent="0.25">
      <c r="A14166" s="1">
        <v>41830.836111111108</v>
      </c>
      <c r="B14166" s="2">
        <v>17.302107873826419</v>
      </c>
    </row>
    <row r="14167" spans="1:2" x14ac:dyDescent="0.25">
      <c r="A14167" s="1">
        <v>41830.836805555555</v>
      </c>
      <c r="B14167" s="2">
        <v>21.944730245471387</v>
      </c>
    </row>
    <row r="14168" spans="1:2" x14ac:dyDescent="0.25">
      <c r="A14168" s="1">
        <v>41830.837500000001</v>
      </c>
      <c r="B14168" s="2">
        <v>12.051598294420788</v>
      </c>
    </row>
    <row r="14169" spans="1:2" x14ac:dyDescent="0.25">
      <c r="A14169" s="1">
        <v>41830.838194444441</v>
      </c>
      <c r="B14169" s="2">
        <v>19.791118570854632</v>
      </c>
    </row>
    <row r="14170" spans="1:2" x14ac:dyDescent="0.25">
      <c r="A14170" s="1">
        <v>41830.838888888888</v>
      </c>
      <c r="B14170" s="2">
        <v>7.0602364369253339</v>
      </c>
    </row>
    <row r="14171" spans="1:2" x14ac:dyDescent="0.25">
      <c r="A14171" s="1">
        <v>41830.839583333334</v>
      </c>
      <c r="B14171" s="2">
        <v>21.492869556413158</v>
      </c>
    </row>
    <row r="14172" spans="1:2" x14ac:dyDescent="0.25">
      <c r="A14172" s="1">
        <v>41830.840277777781</v>
      </c>
      <c r="B14172" s="2">
        <v>10.081157114782945</v>
      </c>
    </row>
    <row r="14173" spans="1:2" x14ac:dyDescent="0.25">
      <c r="A14173" s="1">
        <v>41830.84097222222</v>
      </c>
      <c r="B14173" s="2">
        <v>1.9053593338861599</v>
      </c>
    </row>
    <row r="14174" spans="1:2" x14ac:dyDescent="0.25">
      <c r="A14174" s="1">
        <v>41830.841666666667</v>
      </c>
      <c r="B14174" s="2">
        <v>6.271581163441927</v>
      </c>
    </row>
    <row r="14175" spans="1:2" x14ac:dyDescent="0.25">
      <c r="A14175" s="1">
        <v>41830.842361111114</v>
      </c>
      <c r="B14175" s="2">
        <v>14.477692821442906</v>
      </c>
    </row>
    <row r="14176" spans="1:2" x14ac:dyDescent="0.25">
      <c r="A14176" s="1">
        <v>41830.843055555553</v>
      </c>
      <c r="B14176" s="2">
        <v>12.961589711684065</v>
      </c>
    </row>
    <row r="14177" spans="1:2" x14ac:dyDescent="0.25">
      <c r="A14177" s="1">
        <v>41830.84375</v>
      </c>
      <c r="B14177" s="2">
        <v>14.326833597340737</v>
      </c>
    </row>
    <row r="14178" spans="1:2" x14ac:dyDescent="0.25">
      <c r="A14178" s="1">
        <v>41830.844444444447</v>
      </c>
      <c r="B14178" s="2">
        <v>17.351451426869485</v>
      </c>
    </row>
    <row r="14179" spans="1:2" x14ac:dyDescent="0.25">
      <c r="A14179" s="1">
        <v>41830.845138888886</v>
      </c>
      <c r="B14179" s="2">
        <v>15.953168805107513</v>
      </c>
    </row>
    <row r="14180" spans="1:2" x14ac:dyDescent="0.25">
      <c r="A14180" s="1">
        <v>41830.845833333333</v>
      </c>
      <c r="B14180" s="2">
        <v>16.770760694094253</v>
      </c>
    </row>
    <row r="14181" spans="1:2" x14ac:dyDescent="0.25">
      <c r="A14181" s="1">
        <v>41830.84652777778</v>
      </c>
      <c r="B14181" s="2">
        <v>22.345649872217532</v>
      </c>
    </row>
    <row r="14182" spans="1:2" x14ac:dyDescent="0.25">
      <c r="A14182" s="1">
        <v>41830.847222222219</v>
      </c>
      <c r="B14182" s="2">
        <v>32.914496692608616</v>
      </c>
    </row>
    <row r="14183" spans="1:2" x14ac:dyDescent="0.25">
      <c r="A14183" s="1">
        <v>41830.847916666666</v>
      </c>
      <c r="B14183" s="2">
        <v>33.371280138567087</v>
      </c>
    </row>
    <row r="14184" spans="1:2" x14ac:dyDescent="0.25">
      <c r="A14184" s="1">
        <v>41830.848611111112</v>
      </c>
      <c r="B14184" s="2">
        <v>49.671607897718786</v>
      </c>
    </row>
    <row r="14185" spans="1:2" x14ac:dyDescent="0.25">
      <c r="A14185" s="1">
        <v>41830.849305555559</v>
      </c>
      <c r="B14185" s="2">
        <v>41.513169829556134</v>
      </c>
    </row>
    <row r="14186" spans="1:2" x14ac:dyDescent="0.25">
      <c r="A14186" s="1">
        <v>41830.85</v>
      </c>
      <c r="B14186" s="2">
        <v>55.182892125988538</v>
      </c>
    </row>
    <row r="14187" spans="1:2" x14ac:dyDescent="0.25">
      <c r="A14187" s="1">
        <v>41830.850694444445</v>
      </c>
      <c r="B14187" s="2">
        <v>46.174013849644687</v>
      </c>
    </row>
    <row r="14188" spans="1:2" x14ac:dyDescent="0.25">
      <c r="A14188" s="1">
        <v>41830.851388888892</v>
      </c>
      <c r="B14188" s="2">
        <v>49.254638418103177</v>
      </c>
    </row>
    <row r="14189" spans="1:2" x14ac:dyDescent="0.25">
      <c r="A14189" s="1">
        <v>41830.852083333331</v>
      </c>
      <c r="B14189" s="2">
        <v>47.35378809796093</v>
      </c>
    </row>
    <row r="14190" spans="1:2" x14ac:dyDescent="0.25">
      <c r="A14190" s="1">
        <v>41830.852777777778</v>
      </c>
      <c r="B14190" s="2">
        <v>53.98120488432663</v>
      </c>
    </row>
    <row r="14191" spans="1:2" x14ac:dyDescent="0.25">
      <c r="A14191" s="1">
        <v>41830.853472222225</v>
      </c>
      <c r="B14191" s="2">
        <v>59.877053538015268</v>
      </c>
    </row>
    <row r="14192" spans="1:2" x14ac:dyDescent="0.25">
      <c r="A14192" s="1">
        <v>41830.854166666664</v>
      </c>
      <c r="B14192" s="2">
        <v>67.002926917854353</v>
      </c>
    </row>
    <row r="14193" spans="1:2" x14ac:dyDescent="0.25">
      <c r="A14193" s="1">
        <v>41830.854861111111</v>
      </c>
      <c r="B14193" s="2">
        <v>68.333380166471272</v>
      </c>
    </row>
    <row r="14194" spans="1:2" x14ac:dyDescent="0.25">
      <c r="A14194" s="1">
        <v>41830.855555555558</v>
      </c>
      <c r="B14194" s="2">
        <v>65.355538100650307</v>
      </c>
    </row>
    <row r="14195" spans="1:2" x14ac:dyDescent="0.25">
      <c r="A14195" s="1">
        <v>41830.856249999997</v>
      </c>
      <c r="B14195" s="2">
        <v>72.649887505891584</v>
      </c>
    </row>
    <row r="14196" spans="1:2" x14ac:dyDescent="0.25">
      <c r="A14196" s="1">
        <v>41830.856944444444</v>
      </c>
      <c r="B14196" s="2">
        <v>81.397069930374471</v>
      </c>
    </row>
    <row r="14197" spans="1:2" x14ac:dyDescent="0.25">
      <c r="A14197" s="1">
        <v>41830.857638888891</v>
      </c>
      <c r="B14197" s="2">
        <v>69.121418341865265</v>
      </c>
    </row>
    <row r="14198" spans="1:2" x14ac:dyDescent="0.25">
      <c r="A14198" s="1">
        <v>41830.85833333333</v>
      </c>
      <c r="B14198" s="2">
        <v>75.828887939453125</v>
      </c>
    </row>
    <row r="14199" spans="1:2" x14ac:dyDescent="0.25">
      <c r="A14199" s="1">
        <v>41830.859027777777</v>
      </c>
      <c r="B14199" s="2">
        <v>81.874674464292667</v>
      </c>
    </row>
    <row r="14200" spans="1:2" x14ac:dyDescent="0.25">
      <c r="A14200" s="1">
        <v>41830.859722222223</v>
      </c>
      <c r="B14200" s="2">
        <v>97.881701506092213</v>
      </c>
    </row>
    <row r="14201" spans="1:2" x14ac:dyDescent="0.25">
      <c r="A14201" s="1">
        <v>41830.86041666667</v>
      </c>
      <c r="B14201" s="2">
        <v>203.22220632880925</v>
      </c>
    </row>
    <row r="14202" spans="1:2" x14ac:dyDescent="0.25">
      <c r="A14202" s="1">
        <v>41830.861111111109</v>
      </c>
      <c r="B14202" s="2">
        <v>183.79022459655923</v>
      </c>
    </row>
    <row r="14203" spans="1:2" x14ac:dyDescent="0.25">
      <c r="A14203" s="1">
        <v>41830.861805555556</v>
      </c>
      <c r="B14203" s="2">
        <v>153.62578740118769</v>
      </c>
    </row>
    <row r="14204" spans="1:2" x14ac:dyDescent="0.25">
      <c r="A14204" s="1">
        <v>41830.862500000003</v>
      </c>
      <c r="B14204" s="2">
        <v>145.39493259533191</v>
      </c>
    </row>
    <row r="14205" spans="1:2" x14ac:dyDescent="0.25">
      <c r="A14205" s="1">
        <v>41830.863194444442</v>
      </c>
      <c r="B14205" s="2">
        <v>167.77086853058233</v>
      </c>
    </row>
    <row r="14206" spans="1:2" x14ac:dyDescent="0.25">
      <c r="A14206" s="1">
        <v>41830.863888888889</v>
      </c>
      <c r="B14206" s="2">
        <v>176.04422709650439</v>
      </c>
    </row>
    <row r="14207" spans="1:2" x14ac:dyDescent="0.25">
      <c r="A14207" s="1">
        <v>41830.864583333336</v>
      </c>
      <c r="B14207" s="2">
        <v>180.94133232431486</v>
      </c>
    </row>
    <row r="14208" spans="1:2" x14ac:dyDescent="0.25">
      <c r="A14208" s="1">
        <v>41830.865277777775</v>
      </c>
      <c r="B14208" s="2">
        <v>186.70990238680969</v>
      </c>
    </row>
    <row r="14209" spans="1:2" x14ac:dyDescent="0.25">
      <c r="A14209" s="1">
        <v>41830.865972222222</v>
      </c>
      <c r="B14209" s="2">
        <v>196.2011376974134</v>
      </c>
    </row>
    <row r="14210" spans="1:2" x14ac:dyDescent="0.25">
      <c r="A14210" s="1">
        <v>41830.866666666669</v>
      </c>
      <c r="B14210" s="2">
        <v>185.06406577676145</v>
      </c>
    </row>
    <row r="14211" spans="1:2" x14ac:dyDescent="0.25">
      <c r="A14211" s="1">
        <v>41830.867361111108</v>
      </c>
      <c r="B14211" s="2">
        <v>193.14422066437933</v>
      </c>
    </row>
    <row r="14212" spans="1:2" x14ac:dyDescent="0.25">
      <c r="A14212" s="1">
        <v>41830.868055555555</v>
      </c>
      <c r="B14212" s="2">
        <v>160.15006496619512</v>
      </c>
    </row>
    <row r="14213" spans="1:2" x14ac:dyDescent="0.25">
      <c r="A14213" s="1">
        <v>41830.868750000001</v>
      </c>
      <c r="B14213" s="2">
        <v>104.08257784884191</v>
      </c>
    </row>
    <row r="14214" spans="1:2" x14ac:dyDescent="0.25">
      <c r="A14214" s="1">
        <v>41830.869444444441</v>
      </c>
      <c r="B14214" s="2">
        <v>104.92369780800655</v>
      </c>
    </row>
    <row r="14215" spans="1:2" x14ac:dyDescent="0.25">
      <c r="A14215" s="1">
        <v>41830.870138888888</v>
      </c>
      <c r="B14215" s="2">
        <v>121.29791417471134</v>
      </c>
    </row>
    <row r="14216" spans="1:2" x14ac:dyDescent="0.25">
      <c r="A14216" s="1">
        <v>41830.870833333334</v>
      </c>
      <c r="B14216" s="2">
        <v>62.717314591346074</v>
      </c>
    </row>
    <row r="14217" spans="1:2" x14ac:dyDescent="0.25">
      <c r="A14217" s="1">
        <v>41830.871527777781</v>
      </c>
      <c r="B14217" s="2">
        <v>69.042333417668118</v>
      </c>
    </row>
    <row r="14218" spans="1:2" x14ac:dyDescent="0.25">
      <c r="A14218" s="1">
        <v>41830.87222222222</v>
      </c>
      <c r="B14218" s="2">
        <v>71.83014536283639</v>
      </c>
    </row>
    <row r="14219" spans="1:2" x14ac:dyDescent="0.25">
      <c r="A14219" s="1">
        <v>41830.872916666667</v>
      </c>
      <c r="B14219" s="2">
        <v>73.541192197386408</v>
      </c>
    </row>
    <row r="14220" spans="1:2" x14ac:dyDescent="0.25">
      <c r="A14220" s="1">
        <v>41830.873611111114</v>
      </c>
      <c r="B14220" s="2">
        <v>68.163741635598129</v>
      </c>
    </row>
    <row r="14221" spans="1:2" x14ac:dyDescent="0.25">
      <c r="A14221" s="1">
        <v>41830.874305555553</v>
      </c>
      <c r="B14221" s="2">
        <v>64.957727547478868</v>
      </c>
    </row>
    <row r="14222" spans="1:2" x14ac:dyDescent="0.25">
      <c r="A14222" s="1">
        <v>41830.875</v>
      </c>
      <c r="B14222" s="2">
        <v>79.456267205484139</v>
      </c>
    </row>
    <row r="14223" spans="1:2" x14ac:dyDescent="0.25">
      <c r="A14223" s="1">
        <v>41830.875694444447</v>
      </c>
      <c r="B14223" s="2">
        <v>94.267899822441777</v>
      </c>
    </row>
    <row r="14224" spans="1:2" x14ac:dyDescent="0.25">
      <c r="A14224" s="1">
        <v>41830.876388888886</v>
      </c>
      <c r="B14224" s="2">
        <v>74.114639716132658</v>
      </c>
    </row>
    <row r="14225" spans="1:2" x14ac:dyDescent="0.25">
      <c r="A14225" s="1">
        <v>41830.877083333333</v>
      </c>
      <c r="B14225" s="2">
        <v>29.586899496639671</v>
      </c>
    </row>
    <row r="14226" spans="1:2" x14ac:dyDescent="0.25">
      <c r="A14226" s="1">
        <v>41830.87777777778</v>
      </c>
      <c r="B14226" s="2">
        <v>20.224610433635341</v>
      </c>
    </row>
    <row r="14227" spans="1:2" x14ac:dyDescent="0.25">
      <c r="A14227" s="1">
        <v>41830.878472222219</v>
      </c>
      <c r="B14227" s="2">
        <v>7.7483300320361499</v>
      </c>
    </row>
    <row r="14228" spans="1:2" x14ac:dyDescent="0.25">
      <c r="A14228" s="1">
        <v>41830.879166666666</v>
      </c>
      <c r="B14228" s="2">
        <v>-13.577715347685869</v>
      </c>
    </row>
    <row r="14229" spans="1:2" x14ac:dyDescent="0.25">
      <c r="A14229" s="1">
        <v>41830.879861111112</v>
      </c>
      <c r="B14229" s="2">
        <v>-27.568474516508527</v>
      </c>
    </row>
    <row r="14230" spans="1:2" x14ac:dyDescent="0.25">
      <c r="A14230" s="1">
        <v>41830.880555555559</v>
      </c>
      <c r="B14230" s="2">
        <v>-31.166062830590089</v>
      </c>
    </row>
    <row r="14231" spans="1:2" x14ac:dyDescent="0.25">
      <c r="A14231" s="1">
        <v>41830.881249999999</v>
      </c>
      <c r="B14231" s="2">
        <v>-43.758347587786069</v>
      </c>
    </row>
    <row r="14232" spans="1:2" x14ac:dyDescent="0.25">
      <c r="A14232" s="1">
        <v>41830.881944444445</v>
      </c>
      <c r="B14232" s="2">
        <v>-39.692659030022334</v>
      </c>
    </row>
    <row r="14233" spans="1:2" x14ac:dyDescent="0.25">
      <c r="A14233" s="1">
        <v>41830.882638888892</v>
      </c>
      <c r="B14233" s="2">
        <v>-40.049489481798567</v>
      </c>
    </row>
    <row r="14234" spans="1:2" x14ac:dyDescent="0.25">
      <c r="A14234" s="1">
        <v>41830.883333333331</v>
      </c>
      <c r="B14234" s="2">
        <v>4.3571174376064539</v>
      </c>
    </row>
    <row r="14235" spans="1:2" x14ac:dyDescent="0.25">
      <c r="A14235" s="1">
        <v>41830.884027777778</v>
      </c>
      <c r="B14235" s="2">
        <v>28.281487060775543</v>
      </c>
    </row>
    <row r="14236" spans="1:2" x14ac:dyDescent="0.25">
      <c r="A14236" s="1">
        <v>41830.884722222225</v>
      </c>
      <c r="B14236" s="2">
        <v>14.487580587514822</v>
      </c>
    </row>
    <row r="14237" spans="1:2" x14ac:dyDescent="0.25">
      <c r="A14237" s="1">
        <v>41830.885416666664</v>
      </c>
      <c r="B14237" s="2">
        <v>2.9050871189761285</v>
      </c>
    </row>
    <row r="14238" spans="1:2" x14ac:dyDescent="0.25">
      <c r="A14238" s="1">
        <v>41830.886111111111</v>
      </c>
      <c r="B14238" s="2">
        <v>-3.481986651008568</v>
      </c>
    </row>
    <row r="14239" spans="1:2" x14ac:dyDescent="0.25">
      <c r="A14239" s="1">
        <v>41830.886805555558</v>
      </c>
      <c r="B14239" s="2">
        <v>-8.6621096699124482</v>
      </c>
    </row>
    <row r="14240" spans="1:2" x14ac:dyDescent="0.25">
      <c r="A14240" s="1">
        <v>41830.887499999997</v>
      </c>
      <c r="B14240" s="2">
        <v>-11.043649462629947</v>
      </c>
    </row>
    <row r="14241" spans="1:2" x14ac:dyDescent="0.25">
      <c r="A14241" s="1">
        <v>41830.888194444444</v>
      </c>
      <c r="B14241" s="2">
        <v>-3.4294561663657683</v>
      </c>
    </row>
    <row r="14242" spans="1:2" x14ac:dyDescent="0.25">
      <c r="A14242" s="1">
        <v>41830.888888888891</v>
      </c>
      <c r="B14242" s="2">
        <v>31.262066559383918</v>
      </c>
    </row>
    <row r="14243" spans="1:2" x14ac:dyDescent="0.25">
      <c r="A14243" s="1">
        <v>41830.88958333333</v>
      </c>
      <c r="B14243" s="2">
        <v>30.722534294814007</v>
      </c>
    </row>
    <row r="14244" spans="1:2" x14ac:dyDescent="0.25">
      <c r="A14244" s="1">
        <v>41830.890277777777</v>
      </c>
      <c r="B14244" s="2">
        <v>33.01361898975059</v>
      </c>
    </row>
    <row r="14245" spans="1:2" x14ac:dyDescent="0.25">
      <c r="A14245" s="1">
        <v>41830.890972222223</v>
      </c>
      <c r="B14245" s="2">
        <v>34.439942634475784</v>
      </c>
    </row>
    <row r="14246" spans="1:2" x14ac:dyDescent="0.25">
      <c r="A14246" s="1">
        <v>41830.89166666667</v>
      </c>
      <c r="B14246" s="2">
        <v>29.403070395978283</v>
      </c>
    </row>
    <row r="14247" spans="1:2" x14ac:dyDescent="0.25">
      <c r="A14247" s="1">
        <v>41830.892361111109</v>
      </c>
      <c r="B14247" s="2">
        <v>33.445290172550209</v>
      </c>
    </row>
    <row r="14248" spans="1:2" x14ac:dyDescent="0.25">
      <c r="A14248" s="1">
        <v>41830.893055555556</v>
      </c>
      <c r="B14248" s="2">
        <v>29.380323705934764</v>
      </c>
    </row>
    <row r="14249" spans="1:2" x14ac:dyDescent="0.25">
      <c r="A14249" s="1">
        <v>41830.893750000003</v>
      </c>
      <c r="B14249" s="2">
        <v>37.088447419330379</v>
      </c>
    </row>
    <row r="14250" spans="1:2" x14ac:dyDescent="0.25">
      <c r="A14250" s="1">
        <v>41830.894444444442</v>
      </c>
      <c r="B14250" s="2">
        <v>31.185103654188666</v>
      </c>
    </row>
    <row r="14251" spans="1:2" x14ac:dyDescent="0.25">
      <c r="A14251" s="1">
        <v>41830.895138888889</v>
      </c>
      <c r="B14251" s="2">
        <v>41.323935783071406</v>
      </c>
    </row>
    <row r="14252" spans="1:2" x14ac:dyDescent="0.25">
      <c r="A14252" s="1">
        <v>41830.895833333336</v>
      </c>
      <c r="B14252" s="2">
        <v>47.95794115519675</v>
      </c>
    </row>
    <row r="14253" spans="1:2" x14ac:dyDescent="0.25">
      <c r="A14253" s="1">
        <v>41830.896527777775</v>
      </c>
      <c r="B14253" s="2">
        <v>44.022859623943319</v>
      </c>
    </row>
    <row r="14254" spans="1:2" x14ac:dyDescent="0.25">
      <c r="A14254" s="1">
        <v>41830.897222222222</v>
      </c>
      <c r="B14254" s="2">
        <v>42.397073097646356</v>
      </c>
    </row>
    <row r="14255" spans="1:2" x14ac:dyDescent="0.25">
      <c r="A14255" s="1">
        <v>41830.897916666669</v>
      </c>
      <c r="B14255" s="2">
        <v>45.817309365014083</v>
      </c>
    </row>
    <row r="14256" spans="1:2" x14ac:dyDescent="0.25">
      <c r="A14256" s="1">
        <v>41830.898611111108</v>
      </c>
      <c r="B14256" s="2">
        <v>45.524442798757811</v>
      </c>
    </row>
    <row r="14257" spans="1:2" x14ac:dyDescent="0.25">
      <c r="A14257" s="1">
        <v>41830.899305555555</v>
      </c>
      <c r="B14257" s="2">
        <v>48.022779888488003</v>
      </c>
    </row>
    <row r="14258" spans="1:2" x14ac:dyDescent="0.25">
      <c r="A14258" s="1">
        <v>41830.9</v>
      </c>
      <c r="B14258" s="2">
        <v>54.148555215067852</v>
      </c>
    </row>
    <row r="14259" spans="1:2" x14ac:dyDescent="0.25">
      <c r="A14259" s="1">
        <v>41830.900694444441</v>
      </c>
      <c r="B14259" s="2">
        <v>64.405382501251495</v>
      </c>
    </row>
    <row r="14260" spans="1:2" x14ac:dyDescent="0.25">
      <c r="A14260" s="1">
        <v>41830.901388888888</v>
      </c>
      <c r="B14260" s="2">
        <v>66.026867361507414</v>
      </c>
    </row>
    <row r="14261" spans="1:2" x14ac:dyDescent="0.25">
      <c r="A14261" s="1">
        <v>41830.902083333334</v>
      </c>
      <c r="B14261" s="2">
        <v>69.376400580173751</v>
      </c>
    </row>
    <row r="14262" spans="1:2" x14ac:dyDescent="0.25">
      <c r="A14262" s="1">
        <v>41830.902777777781</v>
      </c>
      <c r="B14262" s="2">
        <v>73.251710306024563</v>
      </c>
    </row>
    <row r="14263" spans="1:2" x14ac:dyDescent="0.25">
      <c r="A14263" s="1">
        <v>41830.90347222222</v>
      </c>
      <c r="B14263" s="2">
        <v>70.351042783741534</v>
      </c>
    </row>
    <row r="14264" spans="1:2" x14ac:dyDescent="0.25">
      <c r="A14264" s="1">
        <v>41830.904166666667</v>
      </c>
      <c r="B14264" s="2">
        <v>73.262569524702855</v>
      </c>
    </row>
    <row r="14265" spans="1:2" x14ac:dyDescent="0.25">
      <c r="A14265" s="1">
        <v>41830.904861111114</v>
      </c>
      <c r="B14265" s="2">
        <v>74.346552597586808</v>
      </c>
    </row>
    <row r="14266" spans="1:2" x14ac:dyDescent="0.25">
      <c r="A14266" s="1">
        <v>41830.905555555553</v>
      </c>
      <c r="B14266" s="2">
        <v>79.704455979294536</v>
      </c>
    </row>
    <row r="14267" spans="1:2" x14ac:dyDescent="0.25">
      <c r="A14267" s="1">
        <v>41830.90625</v>
      </c>
      <c r="B14267" s="2">
        <v>92.411766885909799</v>
      </c>
    </row>
    <row r="14268" spans="1:2" x14ac:dyDescent="0.25">
      <c r="A14268" s="1">
        <v>41830.906944444447</v>
      </c>
      <c r="B14268" s="2">
        <v>100.28284412190551</v>
      </c>
    </row>
    <row r="14269" spans="1:2" x14ac:dyDescent="0.25">
      <c r="A14269" s="1">
        <v>41830.907638888886</v>
      </c>
      <c r="B14269" s="2">
        <v>102.33827417760816</v>
      </c>
    </row>
    <row r="14270" spans="1:2" x14ac:dyDescent="0.25">
      <c r="A14270" s="1">
        <v>41830.908333333333</v>
      </c>
      <c r="B14270" s="2">
        <v>98.655420567392142</v>
      </c>
    </row>
    <row r="14271" spans="1:2" x14ac:dyDescent="0.25">
      <c r="A14271" s="1">
        <v>41830.90902777778</v>
      </c>
      <c r="B14271" s="2">
        <v>106.19896313190887</v>
      </c>
    </row>
    <row r="14272" spans="1:2" x14ac:dyDescent="0.25">
      <c r="A14272" s="1">
        <v>41830.909722222219</v>
      </c>
      <c r="B14272" s="2">
        <v>99.917115839378681</v>
      </c>
    </row>
    <row r="14273" spans="1:2" x14ac:dyDescent="0.25">
      <c r="A14273" s="1">
        <v>41830.910416666666</v>
      </c>
      <c r="B14273" s="2">
        <v>100.98875924896372</v>
      </c>
    </row>
    <row r="14274" spans="1:2" x14ac:dyDescent="0.25">
      <c r="A14274" s="1">
        <v>41830.911111111112</v>
      </c>
      <c r="B14274" s="2">
        <v>114.00457056162026</v>
      </c>
    </row>
    <row r="14275" spans="1:2" x14ac:dyDescent="0.25">
      <c r="A14275" s="1">
        <v>41830.911805555559</v>
      </c>
      <c r="B14275" s="2">
        <v>105.92370567508624</v>
      </c>
    </row>
    <row r="14276" spans="1:2" x14ac:dyDescent="0.25">
      <c r="A14276" s="1">
        <v>41830.912499999999</v>
      </c>
      <c r="B14276" s="2">
        <v>111.98521520689634</v>
      </c>
    </row>
    <row r="14277" spans="1:2" x14ac:dyDescent="0.25">
      <c r="A14277" s="1">
        <v>41830.913194444445</v>
      </c>
      <c r="B14277" s="2">
        <v>118.42280932017214</v>
      </c>
    </row>
    <row r="14278" spans="1:2" x14ac:dyDescent="0.25">
      <c r="A14278" s="1">
        <v>41830.913888888892</v>
      </c>
      <c r="B14278" s="2">
        <v>125.07937507540531</v>
      </c>
    </row>
    <row r="14279" spans="1:2" x14ac:dyDescent="0.25">
      <c r="A14279" s="1">
        <v>41830.914583333331</v>
      </c>
      <c r="B14279" s="2">
        <v>128.24889481796998</v>
      </c>
    </row>
    <row r="14280" spans="1:2" x14ac:dyDescent="0.25">
      <c r="A14280" s="1">
        <v>41830.915277777778</v>
      </c>
      <c r="B14280" s="2">
        <v>121.15087020954233</v>
      </c>
    </row>
    <row r="14281" spans="1:2" x14ac:dyDescent="0.25">
      <c r="A14281" s="1">
        <v>41830.915972222225</v>
      </c>
      <c r="B14281" s="2">
        <v>131.18097986803235</v>
      </c>
    </row>
    <row r="14282" spans="1:2" x14ac:dyDescent="0.25">
      <c r="A14282" s="1">
        <v>41830.916666666664</v>
      </c>
      <c r="B14282" s="2">
        <v>126.8281263337975</v>
      </c>
    </row>
    <row r="14283" spans="1:2" x14ac:dyDescent="0.25">
      <c r="A14283" s="1">
        <v>41830.917361111111</v>
      </c>
      <c r="B14283" s="2">
        <v>116.61109067956762</v>
      </c>
    </row>
    <row r="14284" spans="1:2" x14ac:dyDescent="0.25">
      <c r="A14284" s="1">
        <v>41830.918055555558</v>
      </c>
      <c r="B14284" s="2">
        <v>55.994268410951676</v>
      </c>
    </row>
    <row r="14285" spans="1:2" x14ac:dyDescent="0.25">
      <c r="A14285" s="1">
        <v>41830.918749999997</v>
      </c>
      <c r="B14285" s="2">
        <v>54.765951640692464</v>
      </c>
    </row>
    <row r="14286" spans="1:2" x14ac:dyDescent="0.25">
      <c r="A14286" s="1">
        <v>41830.919444444444</v>
      </c>
      <c r="B14286" s="2">
        <v>58.315960512650783</v>
      </c>
    </row>
    <row r="14287" spans="1:2" x14ac:dyDescent="0.25">
      <c r="A14287" s="1">
        <v>41830.920138888891</v>
      </c>
      <c r="B14287" s="2">
        <v>51.115333378690408</v>
      </c>
    </row>
    <row r="14288" spans="1:2" x14ac:dyDescent="0.25">
      <c r="A14288" s="1">
        <v>41830.92083333333</v>
      </c>
      <c r="B14288" s="2">
        <v>53.933174688099342</v>
      </c>
    </row>
    <row r="14289" spans="1:2" x14ac:dyDescent="0.25">
      <c r="A14289" s="1">
        <v>41830.921527777777</v>
      </c>
      <c r="B14289" s="2">
        <v>42.700277456166319</v>
      </c>
    </row>
    <row r="14290" spans="1:2" x14ac:dyDescent="0.25">
      <c r="A14290" s="1">
        <v>41830.922222222223</v>
      </c>
      <c r="B14290" s="2">
        <v>52.906632136827099</v>
      </c>
    </row>
    <row r="14291" spans="1:2" x14ac:dyDescent="0.25">
      <c r="A14291" s="1">
        <v>41830.92291666667</v>
      </c>
      <c r="B14291" s="2">
        <v>37.114345816221856</v>
      </c>
    </row>
    <row r="14292" spans="1:2" x14ac:dyDescent="0.25">
      <c r="A14292" s="1">
        <v>41830.923611111109</v>
      </c>
      <c r="B14292" s="2">
        <v>42.698336046006688</v>
      </c>
    </row>
    <row r="14293" spans="1:2" x14ac:dyDescent="0.25">
      <c r="A14293" s="1">
        <v>41830.924305555556</v>
      </c>
      <c r="B14293" s="2">
        <v>59.211726286567867</v>
      </c>
    </row>
    <row r="14294" spans="1:2" x14ac:dyDescent="0.25">
      <c r="A14294" s="1">
        <v>41830.925000000003</v>
      </c>
      <c r="B14294" s="2">
        <v>63.996933927671243</v>
      </c>
    </row>
    <row r="14295" spans="1:2" x14ac:dyDescent="0.25">
      <c r="A14295" s="1">
        <v>41830.925694444442</v>
      </c>
      <c r="B14295" s="2">
        <v>61.74267171549436</v>
      </c>
    </row>
    <row r="14296" spans="1:2" x14ac:dyDescent="0.25">
      <c r="A14296" s="1">
        <v>41830.926388888889</v>
      </c>
      <c r="B14296" s="2">
        <v>73.760592956266677</v>
      </c>
    </row>
    <row r="14297" spans="1:2" x14ac:dyDescent="0.25">
      <c r="A14297" s="1">
        <v>41830.927083333336</v>
      </c>
      <c r="B14297" s="2">
        <v>75.614126973126744</v>
      </c>
    </row>
    <row r="14298" spans="1:2" x14ac:dyDescent="0.25">
      <c r="A14298" s="1">
        <v>41830.927777777775</v>
      </c>
      <c r="B14298" s="2">
        <v>77.836147759771364</v>
      </c>
    </row>
    <row r="14299" spans="1:2" x14ac:dyDescent="0.25">
      <c r="A14299" s="1">
        <v>41830.928472222222</v>
      </c>
      <c r="B14299" s="2">
        <v>79.390363155243293</v>
      </c>
    </row>
    <row r="14300" spans="1:2" x14ac:dyDescent="0.25">
      <c r="A14300" s="1">
        <v>41830.929166666669</v>
      </c>
      <c r="B14300" s="2">
        <v>97.85413788010483</v>
      </c>
    </row>
    <row r="14301" spans="1:2" x14ac:dyDescent="0.25">
      <c r="A14301" s="1">
        <v>41830.929861111108</v>
      </c>
      <c r="B14301" s="2">
        <v>91.390154283148391</v>
      </c>
    </row>
    <row r="14302" spans="1:2" x14ac:dyDescent="0.25">
      <c r="A14302" s="1">
        <v>41830.930555555555</v>
      </c>
      <c r="B14302" s="2">
        <v>82.963210321539862</v>
      </c>
    </row>
    <row r="14303" spans="1:2" x14ac:dyDescent="0.25">
      <c r="A14303" s="1">
        <v>41830.931250000001</v>
      </c>
      <c r="B14303" s="2">
        <v>66.966326912121929</v>
      </c>
    </row>
    <row r="14304" spans="1:2" x14ac:dyDescent="0.25">
      <c r="A14304" s="1">
        <v>41830.931944444441</v>
      </c>
      <c r="B14304" s="2">
        <v>57.812077137845336</v>
      </c>
    </row>
    <row r="14305" spans="1:2" x14ac:dyDescent="0.25">
      <c r="A14305" s="1">
        <v>41830.932638888888</v>
      </c>
      <c r="B14305" s="2">
        <v>72.590766245708807</v>
      </c>
    </row>
    <row r="14306" spans="1:2" x14ac:dyDescent="0.25">
      <c r="A14306" s="1">
        <v>41830.933333333334</v>
      </c>
      <c r="B14306" s="2">
        <v>78.471403085368607</v>
      </c>
    </row>
    <row r="14307" spans="1:2" x14ac:dyDescent="0.25">
      <c r="A14307" s="1">
        <v>41830.934027777781</v>
      </c>
      <c r="B14307" s="2">
        <v>85.573448671943822</v>
      </c>
    </row>
    <row r="14308" spans="1:2" x14ac:dyDescent="0.25">
      <c r="A14308" s="1">
        <v>41830.93472222222</v>
      </c>
      <c r="B14308" s="2">
        <v>95.546701345536476</v>
      </c>
    </row>
    <row r="14309" spans="1:2" x14ac:dyDescent="0.25">
      <c r="A14309" s="1">
        <v>41830.935416666667</v>
      </c>
      <c r="B14309" s="2">
        <v>82.108824870062136</v>
      </c>
    </row>
    <row r="14310" spans="1:2" x14ac:dyDescent="0.25">
      <c r="A14310" s="1">
        <v>41830.936111111114</v>
      </c>
      <c r="B14310" s="2">
        <v>68.291906810770158</v>
      </c>
    </row>
    <row r="14311" spans="1:2" x14ac:dyDescent="0.25">
      <c r="A14311" s="1">
        <v>41830.936805555553</v>
      </c>
      <c r="B14311" s="2">
        <v>84.582338005472167</v>
      </c>
    </row>
    <row r="14312" spans="1:2" x14ac:dyDescent="0.25">
      <c r="A14312" s="1">
        <v>41830.9375</v>
      </c>
      <c r="B14312" s="2">
        <v>95.15475400041808</v>
      </c>
    </row>
    <row r="14313" spans="1:2" x14ac:dyDescent="0.25">
      <c r="A14313" s="1">
        <v>41830.938194444447</v>
      </c>
      <c r="B14313" s="2">
        <v>91.776245164727641</v>
      </c>
    </row>
    <row r="14314" spans="1:2" x14ac:dyDescent="0.25">
      <c r="A14314" s="1">
        <v>41830.938888888886</v>
      </c>
      <c r="B14314" s="2">
        <v>114.03552302979321</v>
      </c>
    </row>
    <row r="14315" spans="1:2" x14ac:dyDescent="0.25">
      <c r="A14315" s="1">
        <v>41830.939583333333</v>
      </c>
      <c r="B14315" s="2">
        <v>95.759110576048258</v>
      </c>
    </row>
    <row r="14316" spans="1:2" x14ac:dyDescent="0.25">
      <c r="A14316" s="1">
        <v>41830.94027777778</v>
      </c>
      <c r="B14316" s="2">
        <v>91.521341595123516</v>
      </c>
    </row>
    <row r="14317" spans="1:2" x14ac:dyDescent="0.25">
      <c r="A14317" s="1">
        <v>41830.940972222219</v>
      </c>
      <c r="B14317" s="2">
        <v>102.21460186218805</v>
      </c>
    </row>
    <row r="14318" spans="1:2" x14ac:dyDescent="0.25">
      <c r="A14318" s="1">
        <v>41830.941666666666</v>
      </c>
      <c r="B14318" s="2">
        <v>100.21356120754305</v>
      </c>
    </row>
    <row r="14319" spans="1:2" x14ac:dyDescent="0.25">
      <c r="A14319" s="1">
        <v>41830.942361111112</v>
      </c>
      <c r="B14319" s="2">
        <v>113.32545948508972</v>
      </c>
    </row>
    <row r="14320" spans="1:2" x14ac:dyDescent="0.25">
      <c r="A14320" s="1">
        <v>41830.943055555559</v>
      </c>
      <c r="B14320" s="2">
        <v>114.49386574117815</v>
      </c>
    </row>
    <row r="14321" spans="1:2" x14ac:dyDescent="0.25">
      <c r="A14321" s="1">
        <v>41830.943749999999</v>
      </c>
      <c r="B14321" s="2">
        <v>125.64118885851154</v>
      </c>
    </row>
    <row r="14322" spans="1:2" x14ac:dyDescent="0.25">
      <c r="A14322" s="1">
        <v>41830.944444444445</v>
      </c>
      <c r="B14322" s="2">
        <v>125.24155507516116</v>
      </c>
    </row>
    <row r="14323" spans="1:2" x14ac:dyDescent="0.25">
      <c r="A14323" s="1">
        <v>41830.945138888892</v>
      </c>
      <c r="B14323" s="2">
        <v>136.20956167591308</v>
      </c>
    </row>
    <row r="14324" spans="1:2" x14ac:dyDescent="0.25">
      <c r="A14324" s="1">
        <v>41830.945833333331</v>
      </c>
      <c r="B14324" s="2">
        <v>131.69184216054273</v>
      </c>
    </row>
    <row r="14325" spans="1:2" x14ac:dyDescent="0.25">
      <c r="A14325" s="1">
        <v>41830.946527777778</v>
      </c>
      <c r="B14325" s="2">
        <v>135.30731476681345</v>
      </c>
    </row>
    <row r="14326" spans="1:2" x14ac:dyDescent="0.25">
      <c r="A14326" s="1">
        <v>41830.947222222225</v>
      </c>
      <c r="B14326" s="2">
        <v>139.04945874118323</v>
      </c>
    </row>
    <row r="14327" spans="1:2" x14ac:dyDescent="0.25">
      <c r="A14327" s="1">
        <v>41830.947916666664</v>
      </c>
      <c r="B14327" s="2">
        <v>123.35849613947794</v>
      </c>
    </row>
    <row r="14328" spans="1:2" x14ac:dyDescent="0.25">
      <c r="A14328" s="1">
        <v>41830.948611111111</v>
      </c>
      <c r="B14328" s="2">
        <v>51.226766625101057</v>
      </c>
    </row>
    <row r="14329" spans="1:2" x14ac:dyDescent="0.25">
      <c r="A14329" s="1">
        <v>41830.949305555558</v>
      </c>
      <c r="B14329" s="2">
        <v>58.471404018313237</v>
      </c>
    </row>
    <row r="14330" spans="1:2" x14ac:dyDescent="0.25">
      <c r="A14330" s="1">
        <v>41830.949999999997</v>
      </c>
      <c r="B14330" s="2">
        <v>59.614806898919049</v>
      </c>
    </row>
    <row r="14331" spans="1:2" x14ac:dyDescent="0.25">
      <c r="A14331" s="1">
        <v>41830.950694444444</v>
      </c>
      <c r="B14331" s="2">
        <v>53.930297783704006</v>
      </c>
    </row>
    <row r="14332" spans="1:2" x14ac:dyDescent="0.25">
      <c r="A14332" s="1">
        <v>41830.951388888891</v>
      </c>
      <c r="B14332" s="2">
        <v>29.151084072489418</v>
      </c>
    </row>
    <row r="14333" spans="1:2" x14ac:dyDescent="0.25">
      <c r="A14333" s="1">
        <v>41830.95208333333</v>
      </c>
      <c r="B14333" s="2">
        <v>27.301957335379122</v>
      </c>
    </row>
    <row r="14334" spans="1:2" x14ac:dyDescent="0.25">
      <c r="A14334" s="1">
        <v>41830.952777777777</v>
      </c>
      <c r="B14334" s="2">
        <v>32.089086179017372</v>
      </c>
    </row>
    <row r="14335" spans="1:2" x14ac:dyDescent="0.25">
      <c r="A14335" s="1">
        <v>41830.953472222223</v>
      </c>
      <c r="B14335" s="2">
        <v>65.7077247045614</v>
      </c>
    </row>
    <row r="14336" spans="1:2" x14ac:dyDescent="0.25">
      <c r="A14336" s="1">
        <v>41830.95416666667</v>
      </c>
      <c r="B14336" s="2">
        <v>84.30225618075832</v>
      </c>
    </row>
    <row r="14337" spans="1:2" x14ac:dyDescent="0.25">
      <c r="A14337" s="1">
        <v>41830.954861111109</v>
      </c>
      <c r="B14337" s="2">
        <v>61.019205754865347</v>
      </c>
    </row>
    <row r="14338" spans="1:2" x14ac:dyDescent="0.25">
      <c r="A14338" s="1">
        <v>41830.955555555556</v>
      </c>
      <c r="B14338" s="2">
        <v>73.201131406243078</v>
      </c>
    </row>
    <row r="14339" spans="1:2" x14ac:dyDescent="0.25">
      <c r="A14339" s="1">
        <v>41830.956250000003</v>
      </c>
      <c r="B14339" s="2">
        <v>95.122851068006511</v>
      </c>
    </row>
    <row r="14340" spans="1:2" x14ac:dyDescent="0.25">
      <c r="A14340" s="1">
        <v>41830.956944444442</v>
      </c>
      <c r="B14340" s="2">
        <v>82.296899955902092</v>
      </c>
    </row>
    <row r="14341" spans="1:2" x14ac:dyDescent="0.25">
      <c r="A14341" s="1">
        <v>41830.957638888889</v>
      </c>
      <c r="B14341" s="2">
        <v>82.319844866394604</v>
      </c>
    </row>
    <row r="14342" spans="1:2" x14ac:dyDescent="0.25">
      <c r="A14342" s="1">
        <v>41830.958333333336</v>
      </c>
      <c r="B14342" s="2">
        <v>61.995815428570495</v>
      </c>
    </row>
    <row r="14343" spans="1:2" x14ac:dyDescent="0.25">
      <c r="A14343" s="1">
        <v>41830.959027777775</v>
      </c>
      <c r="B14343" s="2">
        <v>41.885207221271898</v>
      </c>
    </row>
    <row r="14344" spans="1:2" x14ac:dyDescent="0.25">
      <c r="A14344" s="1">
        <v>41830.959722222222</v>
      </c>
      <c r="B14344" s="2">
        <v>48.11825072526505</v>
      </c>
    </row>
    <row r="14345" spans="1:2" x14ac:dyDescent="0.25">
      <c r="A14345" s="1">
        <v>41830.960416666669</v>
      </c>
      <c r="B14345" s="2">
        <v>31.680011972307693</v>
      </c>
    </row>
    <row r="14346" spans="1:2" x14ac:dyDescent="0.25">
      <c r="A14346" s="1">
        <v>41830.961111111108</v>
      </c>
      <c r="B14346" s="2">
        <v>35.799086881107847</v>
      </c>
    </row>
    <row r="14347" spans="1:2" x14ac:dyDescent="0.25">
      <c r="A14347" s="1">
        <v>41830.961805555555</v>
      </c>
      <c r="B14347" s="2">
        <v>36.704498125912018</v>
      </c>
    </row>
    <row r="14348" spans="1:2" x14ac:dyDescent="0.25">
      <c r="A14348" s="1">
        <v>41830.962500000001</v>
      </c>
      <c r="B14348" s="2">
        <v>31.521050681694273</v>
      </c>
    </row>
    <row r="14349" spans="1:2" x14ac:dyDescent="0.25">
      <c r="A14349" s="1">
        <v>41830.963194444441</v>
      </c>
      <c r="B14349" s="2">
        <v>24.966627514711096</v>
      </c>
    </row>
    <row r="14350" spans="1:2" x14ac:dyDescent="0.25">
      <c r="A14350" s="1">
        <v>41830.963888888888</v>
      </c>
      <c r="B14350" s="2">
        <v>21.501630388491503</v>
      </c>
    </row>
    <row r="14351" spans="1:2" x14ac:dyDescent="0.25">
      <c r="A14351" s="1">
        <v>41830.964583333334</v>
      </c>
      <c r="B14351" s="2">
        <v>12.600752410087201</v>
      </c>
    </row>
    <row r="14352" spans="1:2" x14ac:dyDescent="0.25">
      <c r="A14352" s="1">
        <v>41830.965277777781</v>
      </c>
      <c r="B14352" s="2">
        <v>12.659780853802113</v>
      </c>
    </row>
    <row r="14353" spans="1:2" x14ac:dyDescent="0.25">
      <c r="A14353" s="1">
        <v>41830.96597222222</v>
      </c>
      <c r="B14353" s="2">
        <v>13.803016470552029</v>
      </c>
    </row>
    <row r="14354" spans="1:2" x14ac:dyDescent="0.25">
      <c r="A14354" s="1">
        <v>41830.966666666667</v>
      </c>
      <c r="B14354" s="2">
        <v>13.196324834063246</v>
      </c>
    </row>
    <row r="14355" spans="1:2" x14ac:dyDescent="0.25">
      <c r="A14355" s="1">
        <v>41830.967361111114</v>
      </c>
      <c r="B14355" s="2">
        <v>17.723416875416298</v>
      </c>
    </row>
    <row r="14356" spans="1:2" x14ac:dyDescent="0.25">
      <c r="A14356" s="1">
        <v>41830.968055555553</v>
      </c>
      <c r="B14356" s="2">
        <v>34.958013641983662</v>
      </c>
    </row>
    <row r="14357" spans="1:2" x14ac:dyDescent="0.25">
      <c r="A14357" s="1">
        <v>41830.96875</v>
      </c>
      <c r="B14357" s="2">
        <v>29.687151604959219</v>
      </c>
    </row>
    <row r="14358" spans="1:2" x14ac:dyDescent="0.25">
      <c r="A14358" s="1">
        <v>41830.969444444447</v>
      </c>
      <c r="B14358" s="2">
        <v>43.778998814344234</v>
      </c>
    </row>
    <row r="14359" spans="1:2" x14ac:dyDescent="0.25">
      <c r="A14359" s="1">
        <v>41830.970138888886</v>
      </c>
      <c r="B14359" s="2">
        <v>30.931493162726596</v>
      </c>
    </row>
    <row r="14360" spans="1:2" x14ac:dyDescent="0.25">
      <c r="A14360" s="1">
        <v>41830.970833333333</v>
      </c>
      <c r="B14360" s="2">
        <v>50.340760006937487</v>
      </c>
    </row>
    <row r="14361" spans="1:2" x14ac:dyDescent="0.25">
      <c r="A14361" s="1">
        <v>41830.97152777778</v>
      </c>
      <c r="B14361" s="2">
        <v>53.010432267103653</v>
      </c>
    </row>
    <row r="14362" spans="1:2" x14ac:dyDescent="0.25">
      <c r="A14362" s="1">
        <v>41830.972222222219</v>
      </c>
      <c r="B14362" s="2">
        <v>36.647824922090756</v>
      </c>
    </row>
    <row r="14363" spans="1:2" x14ac:dyDescent="0.25">
      <c r="A14363" s="1">
        <v>41830.972916666666</v>
      </c>
      <c r="B14363" s="2">
        <v>50.774182246859226</v>
      </c>
    </row>
    <row r="14364" spans="1:2" x14ac:dyDescent="0.25">
      <c r="A14364" s="1">
        <v>41830.973611111112</v>
      </c>
      <c r="B14364" s="2">
        <v>48.713088853454977</v>
      </c>
    </row>
    <row r="14365" spans="1:2" x14ac:dyDescent="0.25">
      <c r="A14365" s="1">
        <v>41830.974305555559</v>
      </c>
      <c r="B14365" s="2">
        <v>59.896771631207471</v>
      </c>
    </row>
    <row r="14366" spans="1:2" x14ac:dyDescent="0.25">
      <c r="A14366" s="1">
        <v>41830.974999999999</v>
      </c>
      <c r="B14366" s="2">
        <v>66.209010443662791</v>
      </c>
    </row>
    <row r="14367" spans="1:2" x14ac:dyDescent="0.25">
      <c r="A14367" s="1">
        <v>41830.975694444445</v>
      </c>
      <c r="B14367" s="2">
        <v>77.808302663567403</v>
      </c>
    </row>
    <row r="14368" spans="1:2" x14ac:dyDescent="0.25">
      <c r="A14368" s="1">
        <v>41830.976388888892</v>
      </c>
      <c r="B14368" s="2">
        <v>81.699008999502979</v>
      </c>
    </row>
    <row r="14369" spans="1:2" x14ac:dyDescent="0.25">
      <c r="A14369" s="1">
        <v>41830.977083333331</v>
      </c>
      <c r="B14369" s="2">
        <v>71.522471376700565</v>
      </c>
    </row>
    <row r="14370" spans="1:2" x14ac:dyDescent="0.25">
      <c r="A14370" s="1">
        <v>41830.977777777778</v>
      </c>
      <c r="B14370" s="2">
        <v>84.009045727201737</v>
      </c>
    </row>
    <row r="14371" spans="1:2" x14ac:dyDescent="0.25">
      <c r="A14371" s="1">
        <v>41830.978472222225</v>
      </c>
      <c r="B14371" s="2">
        <v>76.346333947971772</v>
      </c>
    </row>
    <row r="14372" spans="1:2" x14ac:dyDescent="0.25">
      <c r="A14372" s="1">
        <v>41830.979166666664</v>
      </c>
      <c r="B14372" s="2">
        <v>71.244353686898833</v>
      </c>
    </row>
    <row r="14373" spans="1:2" x14ac:dyDescent="0.25">
      <c r="A14373" s="1">
        <v>41830.979861111111</v>
      </c>
      <c r="B14373" s="2">
        <v>83.180041264787235</v>
      </c>
    </row>
    <row r="14374" spans="1:2" x14ac:dyDescent="0.25">
      <c r="A14374" s="1">
        <v>41830.980555555558</v>
      </c>
      <c r="B14374" s="2">
        <v>70.665531113475055</v>
      </c>
    </row>
    <row r="14375" spans="1:2" x14ac:dyDescent="0.25">
      <c r="A14375" s="1">
        <v>41830.981249999997</v>
      </c>
      <c r="B14375" s="2">
        <v>49.973614983460479</v>
      </c>
    </row>
    <row r="14376" spans="1:2" x14ac:dyDescent="0.25">
      <c r="A14376" s="1">
        <v>41830.981944444444</v>
      </c>
      <c r="B14376" s="2">
        <v>59.708425685061954</v>
      </c>
    </row>
    <row r="14377" spans="1:2" x14ac:dyDescent="0.25">
      <c r="A14377" s="1">
        <v>41830.982638888891</v>
      </c>
      <c r="B14377" s="2">
        <v>70.90846328212065</v>
      </c>
    </row>
    <row r="14378" spans="1:2" x14ac:dyDescent="0.25">
      <c r="A14378" s="1">
        <v>41830.98333333333</v>
      </c>
      <c r="B14378" s="2">
        <v>71.226896626762269</v>
      </c>
    </row>
    <row r="14379" spans="1:2" x14ac:dyDescent="0.25">
      <c r="A14379" s="1">
        <v>41830.984027777777</v>
      </c>
      <c r="B14379" s="2">
        <v>83.308469565849137</v>
      </c>
    </row>
    <row r="14380" spans="1:2" x14ac:dyDescent="0.25">
      <c r="A14380" s="1">
        <v>41830.984722222223</v>
      </c>
      <c r="B14380" s="2">
        <v>94.251731437537813</v>
      </c>
    </row>
    <row r="14381" spans="1:2" x14ac:dyDescent="0.25">
      <c r="A14381" s="1">
        <v>41830.98541666667</v>
      </c>
      <c r="B14381" s="2">
        <v>100.77530051914121</v>
      </c>
    </row>
    <row r="14382" spans="1:2" x14ac:dyDescent="0.25">
      <c r="A14382" s="1">
        <v>41830.986111111109</v>
      </c>
      <c r="B14382" s="2">
        <v>104.86735383173605</v>
      </c>
    </row>
    <row r="14383" spans="1:2" x14ac:dyDescent="0.25">
      <c r="A14383" s="1">
        <v>41830.986805555556</v>
      </c>
      <c r="B14383" s="2">
        <v>108.02929185606578</v>
      </c>
    </row>
    <row r="14384" spans="1:2" x14ac:dyDescent="0.25">
      <c r="A14384" s="1">
        <v>41830.987500000003</v>
      </c>
      <c r="B14384" s="2">
        <v>97.268500621909823</v>
      </c>
    </row>
    <row r="14385" spans="1:2" x14ac:dyDescent="0.25">
      <c r="A14385" s="1">
        <v>41830.988194444442</v>
      </c>
      <c r="B14385" s="2">
        <v>67.492251523882928</v>
      </c>
    </row>
    <row r="14386" spans="1:2" x14ac:dyDescent="0.25">
      <c r="A14386" s="1">
        <v>41830.988888888889</v>
      </c>
      <c r="B14386" s="2">
        <v>72.724424613724111</v>
      </c>
    </row>
    <row r="14387" spans="1:2" x14ac:dyDescent="0.25">
      <c r="A14387" s="1">
        <v>41830.989583333336</v>
      </c>
      <c r="B14387" s="2">
        <v>78.081700254227812</v>
      </c>
    </row>
    <row r="14388" spans="1:2" x14ac:dyDescent="0.25">
      <c r="A14388" s="1">
        <v>41830.990277777775</v>
      </c>
      <c r="B14388" s="2">
        <v>81.073383545136309</v>
      </c>
    </row>
    <row r="14389" spans="1:2" x14ac:dyDescent="0.25">
      <c r="A14389" s="1">
        <v>41830.990972222222</v>
      </c>
      <c r="B14389" s="2">
        <v>68.398813648647049</v>
      </c>
    </row>
    <row r="14390" spans="1:2" x14ac:dyDescent="0.25">
      <c r="A14390" s="1">
        <v>41830.991666666669</v>
      </c>
      <c r="B14390" s="2">
        <v>58.708269324499028</v>
      </c>
    </row>
    <row r="14391" spans="1:2" x14ac:dyDescent="0.25">
      <c r="A14391" s="1">
        <v>41830.992361111108</v>
      </c>
      <c r="B14391" s="2">
        <v>41.62908915564379</v>
      </c>
    </row>
    <row r="14392" spans="1:2" x14ac:dyDescent="0.25">
      <c r="A14392" s="1">
        <v>41830.993055555555</v>
      </c>
      <c r="B14392" s="2">
        <v>37.571837788806683</v>
      </c>
    </row>
    <row r="14393" spans="1:2" x14ac:dyDescent="0.25">
      <c r="A14393" s="1">
        <v>41830.993750000001</v>
      </c>
      <c r="B14393" s="2">
        <v>31.748782923867598</v>
      </c>
    </row>
    <row r="14394" spans="1:2" x14ac:dyDescent="0.25">
      <c r="A14394" s="1">
        <v>41830.994444444441</v>
      </c>
      <c r="B14394" s="2">
        <v>19.184210319780686</v>
      </c>
    </row>
    <row r="14395" spans="1:2" x14ac:dyDescent="0.25">
      <c r="A14395" s="1">
        <v>41830.995138888888</v>
      </c>
      <c r="B14395" s="2">
        <v>19.692479761628782</v>
      </c>
    </row>
    <row r="14396" spans="1:2" x14ac:dyDescent="0.25">
      <c r="A14396" s="1">
        <v>41830.995833333334</v>
      </c>
      <c r="B14396" s="2">
        <v>24.280058194960777</v>
      </c>
    </row>
    <row r="14397" spans="1:2" x14ac:dyDescent="0.25">
      <c r="A14397" s="1">
        <v>41830.996527777781</v>
      </c>
      <c r="B14397" s="2">
        <v>13.212484684508006</v>
      </c>
    </row>
    <row r="14398" spans="1:2" x14ac:dyDescent="0.25">
      <c r="A14398" s="1">
        <v>41830.99722222222</v>
      </c>
      <c r="B14398" s="2">
        <v>46.622416813586462</v>
      </c>
    </row>
    <row r="14399" spans="1:2" x14ac:dyDescent="0.25">
      <c r="A14399" s="1">
        <v>41830.997916666667</v>
      </c>
      <c r="B14399" s="2">
        <v>48.998941390274076</v>
      </c>
    </row>
    <row r="14400" spans="1:2" x14ac:dyDescent="0.25">
      <c r="A14400" s="1">
        <v>41830.998611111114</v>
      </c>
      <c r="B14400" s="2">
        <v>55.705722714770431</v>
      </c>
    </row>
    <row r="14401" spans="1:2" x14ac:dyDescent="0.25">
      <c r="A14401" s="1">
        <v>41830.999305555553</v>
      </c>
      <c r="B14401" s="2">
        <v>63.674300738011759</v>
      </c>
    </row>
    <row r="14402" spans="1:2" x14ac:dyDescent="0.25">
      <c r="A14402" s="1">
        <v>41831</v>
      </c>
      <c r="B14402" s="2">
        <v>52.986535314859552</v>
      </c>
    </row>
    <row r="14403" spans="1:2" x14ac:dyDescent="0.25">
      <c r="A14403" s="1">
        <v>41831.000694444447</v>
      </c>
      <c r="B14403" s="2">
        <v>61.63064134666638</v>
      </c>
    </row>
    <row r="14404" spans="1:2" x14ac:dyDescent="0.25">
      <c r="A14404" s="1">
        <v>41831.001388888886</v>
      </c>
      <c r="B14404" s="2">
        <v>65.795594935656609</v>
      </c>
    </row>
    <row r="14405" spans="1:2" x14ac:dyDescent="0.25">
      <c r="A14405" s="1">
        <v>41831.002083333333</v>
      </c>
      <c r="B14405" s="2">
        <v>75.805753501459066</v>
      </c>
    </row>
    <row r="14406" spans="1:2" x14ac:dyDescent="0.25">
      <c r="A14406" s="1">
        <v>41831.00277777778</v>
      </c>
      <c r="B14406" s="2">
        <v>72.144278608132538</v>
      </c>
    </row>
    <row r="14407" spans="1:2" x14ac:dyDescent="0.25">
      <c r="A14407" s="1">
        <v>41831.003472222219</v>
      </c>
      <c r="B14407" s="2">
        <v>-11.635932121238087</v>
      </c>
    </row>
    <row r="14408" spans="1:2" x14ac:dyDescent="0.25">
      <c r="A14408" s="1">
        <v>41831.004166666666</v>
      </c>
      <c r="B14408" s="2">
        <v>-14.374163762738316</v>
      </c>
    </row>
    <row r="14409" spans="1:2" x14ac:dyDescent="0.25">
      <c r="A14409" s="1">
        <v>41831.004861111112</v>
      </c>
      <c r="B14409" s="2">
        <v>-12.057154450143328</v>
      </c>
    </row>
    <row r="14410" spans="1:2" x14ac:dyDescent="0.25">
      <c r="A14410" s="1">
        <v>41831.005555555559</v>
      </c>
      <c r="B14410" s="2">
        <v>-21.213923879210537</v>
      </c>
    </row>
    <row r="14411" spans="1:2" x14ac:dyDescent="0.25">
      <c r="A14411" s="1">
        <v>41831.006249999999</v>
      </c>
      <c r="B14411" s="2">
        <v>14.074163788653095</v>
      </c>
    </row>
    <row r="14412" spans="1:2" x14ac:dyDescent="0.25">
      <c r="A14412" s="1">
        <v>41831.006944444445</v>
      </c>
      <c r="B14412" s="2">
        <v>6.3526854327348703</v>
      </c>
    </row>
    <row r="14413" spans="1:2" x14ac:dyDescent="0.25">
      <c r="A14413" s="1">
        <v>41831.007638888892</v>
      </c>
      <c r="B14413" s="2">
        <v>11.424403747546602</v>
      </c>
    </row>
    <row r="14414" spans="1:2" x14ac:dyDescent="0.25">
      <c r="A14414" s="1">
        <v>41831.008333333331</v>
      </c>
      <c r="B14414" s="2">
        <v>-2.055645692104008</v>
      </c>
    </row>
    <row r="14415" spans="1:2" x14ac:dyDescent="0.25">
      <c r="A14415" s="1">
        <v>41831.009027777778</v>
      </c>
      <c r="B14415" s="2">
        <v>14.359622188322827</v>
      </c>
    </row>
    <row r="14416" spans="1:2" x14ac:dyDescent="0.25">
      <c r="A14416" s="1">
        <v>41831.009722222225</v>
      </c>
      <c r="B14416" s="2">
        <v>15.671305984144661</v>
      </c>
    </row>
    <row r="14417" spans="1:2" x14ac:dyDescent="0.25">
      <c r="A14417" s="1">
        <v>41831.010416666664</v>
      </c>
      <c r="B14417" s="2">
        <v>0.16124035873047735</v>
      </c>
    </row>
    <row r="14418" spans="1:2" x14ac:dyDescent="0.25">
      <c r="A14418" s="1">
        <v>41831.011111111111</v>
      </c>
      <c r="B14418" s="2">
        <v>1.6442369826188952</v>
      </c>
    </row>
    <row r="14419" spans="1:2" x14ac:dyDescent="0.25">
      <c r="A14419" s="1">
        <v>41831.011805555558</v>
      </c>
      <c r="B14419" s="2">
        <v>14.455339733674554</v>
      </c>
    </row>
    <row r="14420" spans="1:2" x14ac:dyDescent="0.25">
      <c r="A14420" s="1">
        <v>41831.012499999997</v>
      </c>
      <c r="B14420" s="2">
        <v>7.0727614924897351</v>
      </c>
    </row>
    <row r="14421" spans="1:2" x14ac:dyDescent="0.25">
      <c r="A14421" s="1">
        <v>41831.013194444444</v>
      </c>
      <c r="B14421" s="2">
        <v>16.797012382376611</v>
      </c>
    </row>
    <row r="14422" spans="1:2" x14ac:dyDescent="0.25">
      <c r="A14422" s="1">
        <v>41831.013888888891</v>
      </c>
      <c r="B14422" s="2">
        <v>26.780880967968795</v>
      </c>
    </row>
    <row r="14423" spans="1:2" x14ac:dyDescent="0.25">
      <c r="A14423" s="1">
        <v>41831.01458333333</v>
      </c>
      <c r="B14423" s="2">
        <v>34.39175550950749</v>
      </c>
    </row>
    <row r="14424" spans="1:2" x14ac:dyDescent="0.25">
      <c r="A14424" s="1">
        <v>41831.015277777777</v>
      </c>
      <c r="B14424" s="2">
        <v>18.93391819161528</v>
      </c>
    </row>
    <row r="14425" spans="1:2" x14ac:dyDescent="0.25">
      <c r="A14425" s="1">
        <v>41831.015972222223</v>
      </c>
      <c r="B14425" s="2">
        <v>35.012016371900486</v>
      </c>
    </row>
    <row r="14426" spans="1:2" x14ac:dyDescent="0.25">
      <c r="A14426" s="1">
        <v>41831.01666666667</v>
      </c>
      <c r="B14426" s="2">
        <v>32.638873394812983</v>
      </c>
    </row>
    <row r="14427" spans="1:2" x14ac:dyDescent="0.25">
      <c r="A14427" s="1">
        <v>41831.017361111109</v>
      </c>
      <c r="B14427" s="2">
        <v>33.096753435903643</v>
      </c>
    </row>
    <row r="14428" spans="1:2" x14ac:dyDescent="0.25">
      <c r="A14428" s="1">
        <v>41831.018055555556</v>
      </c>
      <c r="B14428" s="2">
        <v>44.84791876018668</v>
      </c>
    </row>
    <row r="14429" spans="1:2" x14ac:dyDescent="0.25">
      <c r="A14429" s="1">
        <v>41831.018750000003</v>
      </c>
      <c r="B14429" s="2">
        <v>65.304157888223799</v>
      </c>
    </row>
    <row r="14430" spans="1:2" x14ac:dyDescent="0.25">
      <c r="A14430" s="1">
        <v>41831.019444444442</v>
      </c>
      <c r="B14430" s="2">
        <v>64.188863308995494</v>
      </c>
    </row>
    <row r="14431" spans="1:2" x14ac:dyDescent="0.25">
      <c r="A14431" s="1">
        <v>41831.020138888889</v>
      </c>
      <c r="B14431" s="2">
        <v>58.379974146719903</v>
      </c>
    </row>
    <row r="14432" spans="1:2" x14ac:dyDescent="0.25">
      <c r="A14432" s="1">
        <v>41831.020833333336</v>
      </c>
      <c r="B14432" s="2">
        <v>61.365471394103949</v>
      </c>
    </row>
    <row r="14433" spans="1:2" x14ac:dyDescent="0.25">
      <c r="A14433" s="1">
        <v>41831.021527777775</v>
      </c>
      <c r="B14433" s="2">
        <v>57.02354816928176</v>
      </c>
    </row>
    <row r="14434" spans="1:2" x14ac:dyDescent="0.25">
      <c r="A14434" s="1">
        <v>41831.022222222222</v>
      </c>
      <c r="B14434" s="2">
        <v>69.813918656621055</v>
      </c>
    </row>
    <row r="14435" spans="1:2" x14ac:dyDescent="0.25">
      <c r="A14435" s="1">
        <v>41831.022916666669</v>
      </c>
      <c r="B14435" s="2">
        <v>74.04671699468939</v>
      </c>
    </row>
    <row r="14436" spans="1:2" x14ac:dyDescent="0.25">
      <c r="A14436" s="1">
        <v>41831.023611111108</v>
      </c>
      <c r="B14436" s="2">
        <v>58.259829040593466</v>
      </c>
    </row>
    <row r="14437" spans="1:2" x14ac:dyDescent="0.25">
      <c r="A14437" s="1">
        <v>41831.024305555555</v>
      </c>
      <c r="B14437" s="2">
        <v>80.846123870077037</v>
      </c>
    </row>
    <row r="14438" spans="1:2" x14ac:dyDescent="0.25">
      <c r="A14438" s="1">
        <v>41831.025000000001</v>
      </c>
      <c r="B14438" s="2">
        <v>73.026922141101878</v>
      </c>
    </row>
    <row r="14439" spans="1:2" x14ac:dyDescent="0.25">
      <c r="A14439" s="1">
        <v>41831.025694444441</v>
      </c>
      <c r="B14439" s="2">
        <v>80.998041377429999</v>
      </c>
    </row>
    <row r="14440" spans="1:2" x14ac:dyDescent="0.25">
      <c r="A14440" s="1">
        <v>41831.026388888888</v>
      </c>
      <c r="B14440" s="2">
        <v>71.457838665892879</v>
      </c>
    </row>
    <row r="14441" spans="1:2" x14ac:dyDescent="0.25">
      <c r="A14441" s="1">
        <v>41831.027083333334</v>
      </c>
      <c r="B14441" s="2">
        <v>88.06304347972619</v>
      </c>
    </row>
    <row r="14442" spans="1:2" x14ac:dyDescent="0.25">
      <c r="A14442" s="1">
        <v>41831.027777777781</v>
      </c>
      <c r="B14442" s="2">
        <v>85.821856543091897</v>
      </c>
    </row>
    <row r="14443" spans="1:2" x14ac:dyDescent="0.25">
      <c r="A14443" s="1">
        <v>41831.02847222222</v>
      </c>
      <c r="B14443" s="2">
        <v>97.381146473292034</v>
      </c>
    </row>
    <row r="14444" spans="1:2" x14ac:dyDescent="0.25">
      <c r="A14444" s="1">
        <v>41831.029166666667</v>
      </c>
      <c r="B14444" s="2">
        <v>93.140044010449984</v>
      </c>
    </row>
    <row r="14445" spans="1:2" x14ac:dyDescent="0.25">
      <c r="A14445" s="1">
        <v>41831.029861111114</v>
      </c>
      <c r="B14445" s="2">
        <v>95.598766925738886</v>
      </c>
    </row>
    <row r="14446" spans="1:2" x14ac:dyDescent="0.25">
      <c r="A14446" s="1">
        <v>41831.030555555553</v>
      </c>
      <c r="B14446" s="2">
        <v>93.24115635848139</v>
      </c>
    </row>
    <row r="14447" spans="1:2" x14ac:dyDescent="0.25">
      <c r="A14447" s="1">
        <v>41831.03125</v>
      </c>
      <c r="B14447" s="2">
        <v>97.038609767150291</v>
      </c>
    </row>
    <row r="14448" spans="1:2" x14ac:dyDescent="0.25">
      <c r="A14448" s="1">
        <v>41831.031944444447</v>
      </c>
      <c r="B14448" s="2">
        <v>97.123086732525067</v>
      </c>
    </row>
    <row r="14449" spans="1:2" x14ac:dyDescent="0.25">
      <c r="A14449" s="1">
        <v>41831.032638888886</v>
      </c>
      <c r="B14449" s="2">
        <v>109.40403229193568</v>
      </c>
    </row>
    <row r="14450" spans="1:2" x14ac:dyDescent="0.25">
      <c r="A14450" s="1">
        <v>41831.033333333333</v>
      </c>
      <c r="B14450" s="2">
        <v>106.56422896620934</v>
      </c>
    </row>
    <row r="14451" spans="1:2" x14ac:dyDescent="0.25">
      <c r="A14451" s="1">
        <v>41831.03402777778</v>
      </c>
      <c r="B14451" s="2">
        <v>129.41568385197704</v>
      </c>
    </row>
    <row r="14452" spans="1:2" x14ac:dyDescent="0.25">
      <c r="A14452" s="1">
        <v>41831.034722222219</v>
      </c>
      <c r="B14452" s="2">
        <v>127.81054862174399</v>
      </c>
    </row>
    <row r="14453" spans="1:2" x14ac:dyDescent="0.25">
      <c r="A14453" s="1">
        <v>41831.035416666666</v>
      </c>
      <c r="B14453" s="2">
        <v>118.7731778478017</v>
      </c>
    </row>
    <row r="14454" spans="1:2" x14ac:dyDescent="0.25">
      <c r="A14454" s="1">
        <v>41831.036111111112</v>
      </c>
      <c r="B14454" s="2">
        <v>123.21212460605506</v>
      </c>
    </row>
    <row r="14455" spans="1:2" x14ac:dyDescent="0.25">
      <c r="A14455" s="1">
        <v>41831.036805555559</v>
      </c>
      <c r="B14455" s="2">
        <v>123.02148017987686</v>
      </c>
    </row>
    <row r="14456" spans="1:2" x14ac:dyDescent="0.25">
      <c r="A14456" s="1">
        <v>41831.037499999999</v>
      </c>
      <c r="B14456" s="2">
        <v>116.25089333009673</v>
      </c>
    </row>
    <row r="14457" spans="1:2" x14ac:dyDescent="0.25">
      <c r="A14457" s="1">
        <v>41831.038194444445</v>
      </c>
      <c r="B14457" s="2">
        <v>99.744793133711212</v>
      </c>
    </row>
    <row r="14458" spans="1:2" x14ac:dyDescent="0.25">
      <c r="A14458" s="1">
        <v>41831.038888888892</v>
      </c>
      <c r="B14458" s="2">
        <v>98.93703529880149</v>
      </c>
    </row>
    <row r="14459" spans="1:2" x14ac:dyDescent="0.25">
      <c r="A14459" s="1">
        <v>41831.039583333331</v>
      </c>
      <c r="B14459" s="2">
        <v>87.034849351186622</v>
      </c>
    </row>
    <row r="14460" spans="1:2" x14ac:dyDescent="0.25">
      <c r="A14460" s="1">
        <v>41831.040277777778</v>
      </c>
      <c r="B14460" s="2">
        <v>86.053538342053074</v>
      </c>
    </row>
    <row r="14461" spans="1:2" x14ac:dyDescent="0.25">
      <c r="A14461" s="1">
        <v>41831.040972222225</v>
      </c>
      <c r="B14461" s="2">
        <v>95.322697504072366</v>
      </c>
    </row>
    <row r="14462" spans="1:2" x14ac:dyDescent="0.25">
      <c r="A14462" s="1">
        <v>41831.041666666664</v>
      </c>
      <c r="B14462" s="2">
        <v>61.934244490246058</v>
      </c>
    </row>
    <row r="14463" spans="1:2" x14ac:dyDescent="0.25">
      <c r="A14463" s="1">
        <v>41831.042361111111</v>
      </c>
      <c r="B14463" s="2">
        <v>52.533354951056147</v>
      </c>
    </row>
    <row r="14464" spans="1:2" x14ac:dyDescent="0.25">
      <c r="A14464" s="1">
        <v>41831.043055555558</v>
      </c>
      <c r="B14464" s="2">
        <v>37.148522233375601</v>
      </c>
    </row>
    <row r="14465" spans="1:2" x14ac:dyDescent="0.25">
      <c r="A14465" s="1">
        <v>41831.043749999997</v>
      </c>
      <c r="B14465" s="2">
        <v>27.753222169214858</v>
      </c>
    </row>
    <row r="14466" spans="1:2" x14ac:dyDescent="0.25">
      <c r="A14466" s="1">
        <v>41831.044444444444</v>
      </c>
      <c r="B14466" s="2">
        <v>30.532934905882577</v>
      </c>
    </row>
    <row r="14467" spans="1:2" x14ac:dyDescent="0.25">
      <c r="A14467" s="1">
        <v>41831.045138888891</v>
      </c>
      <c r="B14467" s="2">
        <v>20.051070041538331</v>
      </c>
    </row>
    <row r="14468" spans="1:2" x14ac:dyDescent="0.25">
      <c r="A14468" s="1">
        <v>41831.04583333333</v>
      </c>
      <c r="B14468" s="2">
        <v>24.8698638002524</v>
      </c>
    </row>
    <row r="14469" spans="1:2" x14ac:dyDescent="0.25">
      <c r="A14469" s="1">
        <v>41831.046527777777</v>
      </c>
      <c r="B14469" s="2">
        <v>36.11749797639883</v>
      </c>
    </row>
    <row r="14470" spans="1:2" x14ac:dyDescent="0.25">
      <c r="A14470" s="1">
        <v>41831.047222222223</v>
      </c>
      <c r="B14470" s="2">
        <v>60.984588063805134</v>
      </c>
    </row>
    <row r="14471" spans="1:2" x14ac:dyDescent="0.25">
      <c r="A14471" s="1">
        <v>41831.04791666667</v>
      </c>
      <c r="B14471" s="2">
        <v>42.835750868817556</v>
      </c>
    </row>
    <row r="14472" spans="1:2" x14ac:dyDescent="0.25">
      <c r="A14472" s="1">
        <v>41831.048611111109</v>
      </c>
      <c r="B14472" s="2">
        <v>32.855388267224043</v>
      </c>
    </row>
    <row r="14473" spans="1:2" x14ac:dyDescent="0.25">
      <c r="A14473" s="1">
        <v>41831.049305555556</v>
      </c>
      <c r="B14473" s="2">
        <v>64.114613023631676</v>
      </c>
    </row>
    <row r="14474" spans="1:2" x14ac:dyDescent="0.25">
      <c r="A14474" s="1">
        <v>41831.050000000003</v>
      </c>
      <c r="B14474" s="2">
        <v>76.116670429147774</v>
      </c>
    </row>
    <row r="14475" spans="1:2" x14ac:dyDescent="0.25">
      <c r="A14475" s="1">
        <v>41831.050694444442</v>
      </c>
      <c r="B14475" s="2">
        <v>64.013457444615781</v>
      </c>
    </row>
    <row r="14476" spans="1:2" x14ac:dyDescent="0.25">
      <c r="A14476" s="1">
        <v>41831.051388888889</v>
      </c>
      <c r="B14476" s="2">
        <v>67.053754690734792</v>
      </c>
    </row>
    <row r="14477" spans="1:2" x14ac:dyDescent="0.25">
      <c r="A14477" s="1">
        <v>41831.052083333336</v>
      </c>
      <c r="B14477" s="2">
        <v>69.198653986681407</v>
      </c>
    </row>
    <row r="14478" spans="1:2" x14ac:dyDescent="0.25">
      <c r="A14478" s="1">
        <v>41831.052777777775</v>
      </c>
      <c r="B14478" s="2">
        <v>63.544056915002876</v>
      </c>
    </row>
    <row r="14479" spans="1:2" x14ac:dyDescent="0.25">
      <c r="A14479" s="1">
        <v>41831.053472222222</v>
      </c>
      <c r="B14479" s="2">
        <v>78.158803847884215</v>
      </c>
    </row>
    <row r="14480" spans="1:2" x14ac:dyDescent="0.25">
      <c r="A14480" s="1">
        <v>41831.054166666669</v>
      </c>
      <c r="B14480" s="2">
        <v>105.95339428712808</v>
      </c>
    </row>
    <row r="14481" spans="1:2" x14ac:dyDescent="0.25">
      <c r="A14481" s="1">
        <v>41831.054861111108</v>
      </c>
      <c r="B14481" s="2">
        <v>96.626001693581927</v>
      </c>
    </row>
    <row r="14482" spans="1:2" x14ac:dyDescent="0.25">
      <c r="A14482" s="1">
        <v>41831.055555555555</v>
      </c>
      <c r="B14482" s="2">
        <v>96.557953884068411</v>
      </c>
    </row>
    <row r="14483" spans="1:2" x14ac:dyDescent="0.25">
      <c r="A14483" s="1">
        <v>41831.056250000001</v>
      </c>
      <c r="B14483" s="2">
        <v>108.96179124717989</v>
      </c>
    </row>
    <row r="14484" spans="1:2" x14ac:dyDescent="0.25">
      <c r="A14484" s="1">
        <v>41831.056944444441</v>
      </c>
      <c r="B14484" s="2">
        <v>111.08931591562578</v>
      </c>
    </row>
    <row r="14485" spans="1:2" x14ac:dyDescent="0.25">
      <c r="A14485" s="1">
        <v>41831.057638888888</v>
      </c>
      <c r="B14485" s="2">
        <v>108.10059776392882</v>
      </c>
    </row>
    <row r="14486" spans="1:2" x14ac:dyDescent="0.25">
      <c r="A14486" s="1">
        <v>41831.058333333334</v>
      </c>
      <c r="B14486" s="2">
        <v>102.47308616467635</v>
      </c>
    </row>
    <row r="14487" spans="1:2" x14ac:dyDescent="0.25">
      <c r="A14487" s="1">
        <v>41831.059027777781</v>
      </c>
      <c r="B14487" s="2">
        <v>102.11544448118269</v>
      </c>
    </row>
    <row r="14488" spans="1:2" x14ac:dyDescent="0.25">
      <c r="A14488" s="1">
        <v>41831.05972222222</v>
      </c>
      <c r="B14488" s="2">
        <v>95.177259149910725</v>
      </c>
    </row>
    <row r="14489" spans="1:2" x14ac:dyDescent="0.25">
      <c r="A14489" s="1">
        <v>41831.060416666667</v>
      </c>
      <c r="B14489" s="2">
        <v>110.51230697286083</v>
      </c>
    </row>
    <row r="14490" spans="1:2" x14ac:dyDescent="0.25">
      <c r="A14490" s="1">
        <v>41831.061111111114</v>
      </c>
      <c r="B14490" s="2">
        <v>124.31183590138292</v>
      </c>
    </row>
    <row r="14491" spans="1:2" x14ac:dyDescent="0.25">
      <c r="A14491" s="1">
        <v>41831.061805555553</v>
      </c>
      <c r="B14491" s="2">
        <v>131.80954107524593</v>
      </c>
    </row>
    <row r="14492" spans="1:2" x14ac:dyDescent="0.25">
      <c r="A14492" s="1">
        <v>41831.0625</v>
      </c>
      <c r="B14492" s="2">
        <v>124.44418162789661</v>
      </c>
    </row>
    <row r="14493" spans="1:2" x14ac:dyDescent="0.25">
      <c r="A14493" s="1">
        <v>41831.063194444447</v>
      </c>
      <c r="B14493" s="2">
        <v>130.98272900624045</v>
      </c>
    </row>
    <row r="14494" spans="1:2" x14ac:dyDescent="0.25">
      <c r="A14494" s="1">
        <v>41831.063888888886</v>
      </c>
      <c r="B14494" s="2">
        <v>125.9349114386617</v>
      </c>
    </row>
    <row r="14495" spans="1:2" x14ac:dyDescent="0.25">
      <c r="A14495" s="1">
        <v>41831.064583333333</v>
      </c>
      <c r="B14495" s="2">
        <v>130.64366831832061</v>
      </c>
    </row>
    <row r="14496" spans="1:2" x14ac:dyDescent="0.25">
      <c r="A14496" s="1">
        <v>41831.06527777778</v>
      </c>
      <c r="B14496" s="2">
        <v>141.98442483237014</v>
      </c>
    </row>
    <row r="14497" spans="1:2" x14ac:dyDescent="0.25">
      <c r="A14497" s="1">
        <v>41831.065972222219</v>
      </c>
      <c r="B14497" s="2">
        <v>145.16279439544888</v>
      </c>
    </row>
    <row r="14498" spans="1:2" x14ac:dyDescent="0.25">
      <c r="A14498" s="1">
        <v>41831.066666666666</v>
      </c>
      <c r="B14498" s="2">
        <v>157.73042813566863</v>
      </c>
    </row>
    <row r="14499" spans="1:2" x14ac:dyDescent="0.25">
      <c r="A14499" s="1">
        <v>41831.067361111112</v>
      </c>
      <c r="B14499" s="2">
        <v>158.80617237167124</v>
      </c>
    </row>
    <row r="14500" spans="1:2" x14ac:dyDescent="0.25">
      <c r="A14500" s="1">
        <v>41831.068055555559</v>
      </c>
      <c r="B14500" s="2">
        <v>160.42817629845425</v>
      </c>
    </row>
    <row r="14501" spans="1:2" x14ac:dyDescent="0.25">
      <c r="A14501" s="1">
        <v>41831.068749999999</v>
      </c>
      <c r="B14501" s="2">
        <v>164.54620559690133</v>
      </c>
    </row>
    <row r="14502" spans="1:2" x14ac:dyDescent="0.25">
      <c r="A14502" s="1">
        <v>41831.069444444445</v>
      </c>
      <c r="B14502" s="2">
        <v>129.51212692449431</v>
      </c>
    </row>
    <row r="14503" spans="1:2" x14ac:dyDescent="0.25">
      <c r="A14503" s="1">
        <v>41831.070138888892</v>
      </c>
      <c r="B14503" s="2">
        <v>57.607273182655142</v>
      </c>
    </row>
    <row r="14504" spans="1:2" x14ac:dyDescent="0.25">
      <c r="A14504" s="1">
        <v>41831.070833333331</v>
      </c>
      <c r="B14504" s="2">
        <v>60.60323952944794</v>
      </c>
    </row>
    <row r="14505" spans="1:2" x14ac:dyDescent="0.25">
      <c r="A14505" s="1">
        <v>41831.071527777778</v>
      </c>
      <c r="B14505" s="2">
        <v>49.552659417671869</v>
      </c>
    </row>
    <row r="14506" spans="1:2" x14ac:dyDescent="0.25">
      <c r="A14506" s="1">
        <v>41831.072222222225</v>
      </c>
      <c r="B14506" s="2">
        <v>62.238692085692307</v>
      </c>
    </row>
    <row r="14507" spans="1:2" x14ac:dyDescent="0.25">
      <c r="A14507" s="1">
        <v>41831.072916666664</v>
      </c>
      <c r="B14507" s="2">
        <v>51.163015789904357</v>
      </c>
    </row>
    <row r="14508" spans="1:2" x14ac:dyDescent="0.25">
      <c r="A14508" s="1">
        <v>41831.073611111111</v>
      </c>
      <c r="B14508" s="2">
        <v>48.957997163013594</v>
      </c>
    </row>
    <row r="14509" spans="1:2" x14ac:dyDescent="0.25">
      <c r="A14509" s="1">
        <v>41831.074305555558</v>
      </c>
      <c r="B14509" s="2">
        <v>39.865988281159659</v>
      </c>
    </row>
    <row r="14510" spans="1:2" x14ac:dyDescent="0.25">
      <c r="A14510" s="1">
        <v>41831.074999999997</v>
      </c>
      <c r="B14510" s="2">
        <v>25.874885508036218</v>
      </c>
    </row>
    <row r="14511" spans="1:2" x14ac:dyDescent="0.25">
      <c r="A14511" s="1">
        <v>41831.075694444444</v>
      </c>
      <c r="B14511" s="2">
        <v>42.02269853288162</v>
      </c>
    </row>
    <row r="14512" spans="1:2" x14ac:dyDescent="0.25">
      <c r="A14512" s="1">
        <v>41831.076388888891</v>
      </c>
      <c r="B14512" s="2">
        <v>41.54714251999394</v>
      </c>
    </row>
    <row r="14513" spans="1:2" x14ac:dyDescent="0.25">
      <c r="A14513" s="1">
        <v>41831.07708333333</v>
      </c>
      <c r="B14513" s="2">
        <v>22.620375784420322</v>
      </c>
    </row>
    <row r="14514" spans="1:2" x14ac:dyDescent="0.25">
      <c r="A14514" s="1">
        <v>41831.077777777777</v>
      </c>
      <c r="B14514" s="2">
        <v>39.539217317930401</v>
      </c>
    </row>
    <row r="14515" spans="1:2" x14ac:dyDescent="0.25">
      <c r="A14515" s="1">
        <v>41831.078472222223</v>
      </c>
      <c r="B14515" s="2">
        <v>34.340114690859899</v>
      </c>
    </row>
    <row r="14516" spans="1:2" x14ac:dyDescent="0.25">
      <c r="A14516" s="1">
        <v>41831.07916666667</v>
      </c>
      <c r="B14516" s="2">
        <v>29.611129643038051</v>
      </c>
    </row>
    <row r="14517" spans="1:2" x14ac:dyDescent="0.25">
      <c r="A14517" s="1">
        <v>41831.079861111109</v>
      </c>
      <c r="B14517" s="2">
        <v>39.772666251524548</v>
      </c>
    </row>
    <row r="14518" spans="1:2" x14ac:dyDescent="0.25">
      <c r="A14518" s="1">
        <v>41831.080555555556</v>
      </c>
      <c r="B14518" s="2">
        <v>27.409063728836674</v>
      </c>
    </row>
    <row r="14519" spans="1:2" x14ac:dyDescent="0.25">
      <c r="A14519" s="1">
        <v>41831.081250000003</v>
      </c>
      <c r="B14519" s="2">
        <v>47.318198276935924</v>
      </c>
    </row>
    <row r="14520" spans="1:2" x14ac:dyDescent="0.25">
      <c r="A14520" s="1">
        <v>41831.081944444442</v>
      </c>
      <c r="B14520" s="2">
        <v>37.487409500136707</v>
      </c>
    </row>
    <row r="14521" spans="1:2" x14ac:dyDescent="0.25">
      <c r="A14521" s="1">
        <v>41831.082638888889</v>
      </c>
      <c r="B14521" s="2">
        <v>34.757023630874514</v>
      </c>
    </row>
    <row r="14522" spans="1:2" x14ac:dyDescent="0.25">
      <c r="A14522" s="1">
        <v>41831.083333333336</v>
      </c>
      <c r="B14522" s="2">
        <v>73.358757404324322</v>
      </c>
    </row>
    <row r="14523" spans="1:2" x14ac:dyDescent="0.25">
      <c r="A14523" s="1">
        <v>41831.084027777775</v>
      </c>
      <c r="B14523" s="2">
        <v>49.385122742967603</v>
      </c>
    </row>
    <row r="14524" spans="1:2" x14ac:dyDescent="0.25">
      <c r="A14524" s="1">
        <v>41831.084722222222</v>
      </c>
      <c r="B14524" s="2">
        <v>77.517120682372479</v>
      </c>
    </row>
    <row r="14525" spans="1:2" x14ac:dyDescent="0.25">
      <c r="A14525" s="1">
        <v>41831.085416666669</v>
      </c>
      <c r="B14525" s="2">
        <v>69.244962992406599</v>
      </c>
    </row>
    <row r="14526" spans="1:2" x14ac:dyDescent="0.25">
      <c r="A14526" s="1">
        <v>41831.086111111108</v>
      </c>
      <c r="B14526" s="2">
        <v>84.482601199626998</v>
      </c>
    </row>
    <row r="14527" spans="1:2" x14ac:dyDescent="0.25">
      <c r="A14527" s="1">
        <v>41831.086805555555</v>
      </c>
      <c r="B14527" s="2">
        <v>84.793620196894821</v>
      </c>
    </row>
    <row r="14528" spans="1:2" x14ac:dyDescent="0.25">
      <c r="A14528" s="1">
        <v>41831.087500000001</v>
      </c>
      <c r="B14528" s="2">
        <v>87.06775198385003</v>
      </c>
    </row>
    <row r="14529" spans="1:2" x14ac:dyDescent="0.25">
      <c r="A14529" s="1">
        <v>41831.088194444441</v>
      </c>
      <c r="B14529" s="2">
        <v>90.379183612125544</v>
      </c>
    </row>
    <row r="14530" spans="1:2" x14ac:dyDescent="0.25">
      <c r="A14530" s="1">
        <v>41831.088888888888</v>
      </c>
      <c r="B14530" s="2">
        <v>92.244528809279046</v>
      </c>
    </row>
    <row r="14531" spans="1:2" x14ac:dyDescent="0.25">
      <c r="A14531" s="1">
        <v>41831.089583333334</v>
      </c>
      <c r="B14531" s="2">
        <v>92.558068803917067</v>
      </c>
    </row>
    <row r="14532" spans="1:2" x14ac:dyDescent="0.25">
      <c r="A14532" s="1">
        <v>41831.090277777781</v>
      </c>
      <c r="B14532" s="2">
        <v>49.233063884779888</v>
      </c>
    </row>
    <row r="14533" spans="1:2" x14ac:dyDescent="0.25">
      <c r="A14533" s="1">
        <v>41831.09097222222</v>
      </c>
      <c r="B14533" s="2">
        <v>43.037128198083764</v>
      </c>
    </row>
    <row r="14534" spans="1:2" x14ac:dyDescent="0.25">
      <c r="A14534" s="1">
        <v>41831.091666666667</v>
      </c>
      <c r="B14534" s="2">
        <v>48.916769549851111</v>
      </c>
    </row>
    <row r="14535" spans="1:2" x14ac:dyDescent="0.25">
      <c r="A14535" s="1">
        <v>41831.092361111114</v>
      </c>
      <c r="B14535" s="2">
        <v>35.605134948023867</v>
      </c>
    </row>
    <row r="14536" spans="1:2" x14ac:dyDescent="0.25">
      <c r="A14536" s="1">
        <v>41831.093055555553</v>
      </c>
      <c r="B14536" s="2">
        <v>46.604287727039384</v>
      </c>
    </row>
    <row r="14537" spans="1:2" x14ac:dyDescent="0.25">
      <c r="A14537" s="1">
        <v>41831.09375</v>
      </c>
      <c r="B14537" s="2">
        <v>54.26190387609919</v>
      </c>
    </row>
    <row r="14538" spans="1:2" x14ac:dyDescent="0.25">
      <c r="A14538" s="1">
        <v>41831.094444444447</v>
      </c>
      <c r="B14538" s="2">
        <v>35.326118850417942</v>
      </c>
    </row>
    <row r="14539" spans="1:2" x14ac:dyDescent="0.25">
      <c r="A14539" s="1">
        <v>41831.095138888886</v>
      </c>
      <c r="B14539" s="2">
        <v>27.633889488711429</v>
      </c>
    </row>
    <row r="14540" spans="1:2" x14ac:dyDescent="0.25">
      <c r="A14540" s="1">
        <v>41831.095833333333</v>
      </c>
      <c r="B14540" s="2">
        <v>55.692895855534395</v>
      </c>
    </row>
    <row r="14541" spans="1:2" x14ac:dyDescent="0.25">
      <c r="A14541" s="1">
        <v>41831.09652777778</v>
      </c>
      <c r="B14541" s="2">
        <v>47.128720040826984</v>
      </c>
    </row>
    <row r="14542" spans="1:2" x14ac:dyDescent="0.25">
      <c r="A14542" s="1">
        <v>41831.097222222219</v>
      </c>
      <c r="B14542" s="2">
        <v>9.0143548607379973</v>
      </c>
    </row>
    <row r="14543" spans="1:2" x14ac:dyDescent="0.25">
      <c r="A14543" s="1">
        <v>41831.097916666666</v>
      </c>
      <c r="B14543" s="2">
        <v>39.337208427977991</v>
      </c>
    </row>
    <row r="14544" spans="1:2" x14ac:dyDescent="0.25">
      <c r="A14544" s="1">
        <v>41831.098611111112</v>
      </c>
      <c r="B14544" s="2">
        <v>31.075129916368798</v>
      </c>
    </row>
    <row r="14545" spans="1:2" x14ac:dyDescent="0.25">
      <c r="A14545" s="1">
        <v>41831.099305555559</v>
      </c>
      <c r="B14545" s="2">
        <v>17.8632615594756</v>
      </c>
    </row>
    <row r="14546" spans="1:2" x14ac:dyDescent="0.25">
      <c r="A14546" s="1">
        <v>41831.1</v>
      </c>
      <c r="B14546" s="2">
        <v>17.970949094944807</v>
      </c>
    </row>
    <row r="14547" spans="1:2" x14ac:dyDescent="0.25">
      <c r="A14547" s="1">
        <v>41831.100694444445</v>
      </c>
      <c r="B14547" s="2">
        <v>35.992244742831339</v>
      </c>
    </row>
    <row r="14548" spans="1:2" x14ac:dyDescent="0.25">
      <c r="A14548" s="1">
        <v>41831.101388888892</v>
      </c>
      <c r="B14548" s="2">
        <v>12.58464793047145</v>
      </c>
    </row>
    <row r="14549" spans="1:2" x14ac:dyDescent="0.25">
      <c r="A14549" s="1">
        <v>41831.102083333331</v>
      </c>
      <c r="B14549" s="2">
        <v>21.332647695762716</v>
      </c>
    </row>
    <row r="14550" spans="1:2" x14ac:dyDescent="0.25">
      <c r="A14550" s="1">
        <v>41831.102777777778</v>
      </c>
      <c r="B14550" s="2">
        <v>22.410085103718789</v>
      </c>
    </row>
    <row r="14551" spans="1:2" x14ac:dyDescent="0.25">
      <c r="A14551" s="1">
        <v>41831.103472222225</v>
      </c>
      <c r="B14551" s="2">
        <v>34.803338250052185</v>
      </c>
    </row>
    <row r="14552" spans="1:2" x14ac:dyDescent="0.25">
      <c r="A14552" s="1">
        <v>41831.104166666664</v>
      </c>
      <c r="B14552" s="2">
        <v>24.35037312236042</v>
      </c>
    </row>
    <row r="14553" spans="1:2" x14ac:dyDescent="0.25">
      <c r="A14553" s="1">
        <v>41831.104861111111</v>
      </c>
      <c r="B14553" s="2">
        <v>15.877899040366417</v>
      </c>
    </row>
    <row r="14554" spans="1:2" x14ac:dyDescent="0.25">
      <c r="A14554" s="1">
        <v>41831.105555555558</v>
      </c>
      <c r="B14554" s="2">
        <v>31.736553631529627</v>
      </c>
    </row>
    <row r="14555" spans="1:2" x14ac:dyDescent="0.25">
      <c r="A14555" s="1">
        <v>41831.106249999997</v>
      </c>
      <c r="B14555" s="2">
        <v>35.780122034325423</v>
      </c>
    </row>
    <row r="14556" spans="1:2" x14ac:dyDescent="0.25">
      <c r="A14556" s="1">
        <v>41831.106944444444</v>
      </c>
      <c r="B14556" s="2">
        <v>23.423647763661332</v>
      </c>
    </row>
    <row r="14557" spans="1:2" x14ac:dyDescent="0.25">
      <c r="A14557" s="1">
        <v>41831.107638888891</v>
      </c>
      <c r="B14557" s="2">
        <v>35.707519619692178</v>
      </c>
    </row>
    <row r="14558" spans="1:2" x14ac:dyDescent="0.25">
      <c r="A14558" s="1">
        <v>41831.10833333333</v>
      </c>
      <c r="B14558" s="2">
        <v>28.887296149270938</v>
      </c>
    </row>
    <row r="14559" spans="1:2" x14ac:dyDescent="0.25">
      <c r="A14559" s="1">
        <v>41831.109027777777</v>
      </c>
      <c r="B14559" s="2">
        <v>37.138980912574333</v>
      </c>
    </row>
    <row r="14560" spans="1:2" x14ac:dyDescent="0.25">
      <c r="A14560" s="1">
        <v>41831.109722222223</v>
      </c>
      <c r="B14560" s="2">
        <v>26.973430163384183</v>
      </c>
    </row>
    <row r="14561" spans="1:2" x14ac:dyDescent="0.25">
      <c r="A14561" s="1">
        <v>41831.11041666667</v>
      </c>
      <c r="B14561" s="2">
        <v>38.235873660300662</v>
      </c>
    </row>
    <row r="14562" spans="1:2" x14ac:dyDescent="0.25">
      <c r="A14562" s="1">
        <v>41831.111111111109</v>
      </c>
      <c r="B14562" s="2">
        <v>54.402404296619352</v>
      </c>
    </row>
    <row r="14563" spans="1:2" x14ac:dyDescent="0.25">
      <c r="A14563" s="1">
        <v>41831.111805555556</v>
      </c>
      <c r="B14563" s="2">
        <v>24.846133838663324</v>
      </c>
    </row>
    <row r="14564" spans="1:2" x14ac:dyDescent="0.25">
      <c r="A14564" s="1">
        <v>41831.112500000003</v>
      </c>
      <c r="B14564" s="2">
        <v>31.509682923128519</v>
      </c>
    </row>
    <row r="14565" spans="1:2" x14ac:dyDescent="0.25">
      <c r="A14565" s="1">
        <v>41831.113194444442</v>
      </c>
      <c r="B14565" s="2">
        <v>49.830016607143143</v>
      </c>
    </row>
    <row r="14566" spans="1:2" x14ac:dyDescent="0.25">
      <c r="A14566" s="1">
        <v>41831.113888888889</v>
      </c>
      <c r="B14566" s="2">
        <v>35.833969027348694</v>
      </c>
    </row>
    <row r="14567" spans="1:2" x14ac:dyDescent="0.25">
      <c r="A14567" s="1">
        <v>41831.114583333336</v>
      </c>
      <c r="B14567" s="2">
        <v>41.945342353416827</v>
      </c>
    </row>
    <row r="14568" spans="1:2" x14ac:dyDescent="0.25">
      <c r="A14568" s="1">
        <v>41831.115277777775</v>
      </c>
      <c r="B14568" s="2">
        <v>48.539033819283944</v>
      </c>
    </row>
    <row r="14569" spans="1:2" x14ac:dyDescent="0.25">
      <c r="A14569" s="1">
        <v>41831.115972222222</v>
      </c>
      <c r="B14569" s="2">
        <v>48.22873144399491</v>
      </c>
    </row>
    <row r="14570" spans="1:2" x14ac:dyDescent="0.25">
      <c r="A14570" s="1">
        <v>41831.116666666669</v>
      </c>
      <c r="B14570" s="2">
        <v>34.677571456600951</v>
      </c>
    </row>
    <row r="14571" spans="1:2" x14ac:dyDescent="0.25">
      <c r="A14571" s="1">
        <v>41831.117361111108</v>
      </c>
      <c r="B14571" s="2">
        <v>49.266042542508025</v>
      </c>
    </row>
    <row r="14572" spans="1:2" x14ac:dyDescent="0.25">
      <c r="A14572" s="1">
        <v>41831.118055555555</v>
      </c>
      <c r="B14572" s="2">
        <v>71.030906731424821</v>
      </c>
    </row>
    <row r="14573" spans="1:2" x14ac:dyDescent="0.25">
      <c r="A14573" s="1">
        <v>41831.118750000001</v>
      </c>
      <c r="B14573" s="2">
        <v>39.394553011807147</v>
      </c>
    </row>
    <row r="14574" spans="1:2" x14ac:dyDescent="0.25">
      <c r="A14574" s="1">
        <v>41831.119444444441</v>
      </c>
      <c r="B14574" s="2">
        <v>38.607926976514619</v>
      </c>
    </row>
    <row r="14575" spans="1:2" x14ac:dyDescent="0.25">
      <c r="A14575" s="1">
        <v>41831.120138888888</v>
      </c>
      <c r="B14575" s="2">
        <v>60.78836415192054</v>
      </c>
    </row>
    <row r="14576" spans="1:2" x14ac:dyDescent="0.25">
      <c r="A14576" s="1">
        <v>41831.120833333334</v>
      </c>
      <c r="B14576" s="2">
        <v>44.47343544305695</v>
      </c>
    </row>
    <row r="14577" spans="1:2" x14ac:dyDescent="0.25">
      <c r="A14577" s="1">
        <v>41831.121527777781</v>
      </c>
      <c r="B14577" s="2">
        <v>35.211219318051491</v>
      </c>
    </row>
    <row r="14578" spans="1:2" x14ac:dyDescent="0.25">
      <c r="A14578" s="1">
        <v>41831.12222222222</v>
      </c>
      <c r="B14578" s="2">
        <v>24.292141522585975</v>
      </c>
    </row>
    <row r="14579" spans="1:2" x14ac:dyDescent="0.25">
      <c r="A14579" s="1">
        <v>41831.122916666667</v>
      </c>
      <c r="B14579" s="2">
        <v>29.137644744505089</v>
      </c>
    </row>
    <row r="14580" spans="1:2" x14ac:dyDescent="0.25">
      <c r="A14580" s="1">
        <v>41831.123611111114</v>
      </c>
      <c r="B14580" s="2">
        <v>35.745626033756707</v>
      </c>
    </row>
    <row r="14581" spans="1:2" x14ac:dyDescent="0.25">
      <c r="A14581" s="1">
        <v>41831.124305555553</v>
      </c>
      <c r="B14581" s="2">
        <v>37.860120455503058</v>
      </c>
    </row>
    <row r="14582" spans="1:2" x14ac:dyDescent="0.25">
      <c r="A14582" s="1">
        <v>41831.125</v>
      </c>
      <c r="B14582" s="2">
        <v>27.352335363541837</v>
      </c>
    </row>
    <row r="14583" spans="1:2" x14ac:dyDescent="0.25">
      <c r="A14583" s="1">
        <v>41831.125694444447</v>
      </c>
      <c r="B14583" s="2">
        <v>33.70916949507567</v>
      </c>
    </row>
    <row r="14584" spans="1:2" x14ac:dyDescent="0.25">
      <c r="A14584" s="1">
        <v>41831.126388888886</v>
      </c>
      <c r="B14584" s="2">
        <v>35.916663898896758</v>
      </c>
    </row>
    <row r="14585" spans="1:2" x14ac:dyDescent="0.25">
      <c r="A14585" s="1">
        <v>41831.127083333333</v>
      </c>
      <c r="B14585" s="2">
        <v>36.539471028969153</v>
      </c>
    </row>
    <row r="14586" spans="1:2" x14ac:dyDescent="0.25">
      <c r="A14586" s="1">
        <v>41831.12777777778</v>
      </c>
      <c r="B14586" s="2">
        <v>23.525539051830371</v>
      </c>
    </row>
    <row r="14587" spans="1:2" x14ac:dyDescent="0.25">
      <c r="A14587" s="1">
        <v>41831.128472222219</v>
      </c>
      <c r="B14587" s="2">
        <v>11.326748796685267</v>
      </c>
    </row>
    <row r="14588" spans="1:2" x14ac:dyDescent="0.25">
      <c r="A14588" s="1">
        <v>41831.129166666666</v>
      </c>
      <c r="B14588" s="2">
        <v>13.101656396299799</v>
      </c>
    </row>
    <row r="14589" spans="1:2" x14ac:dyDescent="0.25">
      <c r="A14589" s="1">
        <v>41831.129861111112</v>
      </c>
      <c r="B14589" s="2">
        <v>21.360304223109658</v>
      </c>
    </row>
    <row r="14590" spans="1:2" x14ac:dyDescent="0.25">
      <c r="A14590" s="1">
        <v>41831.130555555559</v>
      </c>
      <c r="B14590" s="2">
        <v>23.290478436348835</v>
      </c>
    </row>
    <row r="14591" spans="1:2" x14ac:dyDescent="0.25">
      <c r="A14591" s="1">
        <v>41831.131249999999</v>
      </c>
      <c r="B14591" s="2">
        <v>16.897426721797334</v>
      </c>
    </row>
    <row r="14592" spans="1:2" x14ac:dyDescent="0.25">
      <c r="A14592" s="1">
        <v>41831.131944444445</v>
      </c>
      <c r="B14592" s="2">
        <v>13.786184611351837</v>
      </c>
    </row>
    <row r="14593" spans="1:2" x14ac:dyDescent="0.25">
      <c r="A14593" s="1">
        <v>41831.132638888892</v>
      </c>
      <c r="B14593" s="2">
        <v>12.251053712323907</v>
      </c>
    </row>
    <row r="14594" spans="1:2" x14ac:dyDescent="0.25">
      <c r="A14594" s="1">
        <v>41831.133333333331</v>
      </c>
      <c r="B14594" s="2">
        <v>9.9575609263725102</v>
      </c>
    </row>
    <row r="14595" spans="1:2" x14ac:dyDescent="0.25">
      <c r="A14595" s="1">
        <v>41831.134027777778</v>
      </c>
      <c r="B14595" s="2">
        <v>15.380005500140033</v>
      </c>
    </row>
    <row r="14596" spans="1:2" x14ac:dyDescent="0.25">
      <c r="A14596" s="1">
        <v>41831.134722222225</v>
      </c>
      <c r="B14596" s="2">
        <v>7.8312214962299551</v>
      </c>
    </row>
    <row r="14597" spans="1:2" x14ac:dyDescent="0.25">
      <c r="A14597" s="1">
        <v>41831.135416666664</v>
      </c>
      <c r="B14597" s="2">
        <v>-2.4437362440648331</v>
      </c>
    </row>
    <row r="14598" spans="1:2" x14ac:dyDescent="0.25">
      <c r="A14598" s="1">
        <v>41831.136111111111</v>
      </c>
      <c r="B14598" s="2">
        <v>-3.2229786445835997</v>
      </c>
    </row>
    <row r="14599" spans="1:2" x14ac:dyDescent="0.25">
      <c r="A14599" s="1">
        <v>41831.136805555558</v>
      </c>
      <c r="B14599" s="2">
        <v>3.028416704062844</v>
      </c>
    </row>
    <row r="14600" spans="1:2" x14ac:dyDescent="0.25">
      <c r="A14600" s="1">
        <v>41831.137499999997</v>
      </c>
      <c r="B14600" s="2">
        <v>6.4642062240314768</v>
      </c>
    </row>
    <row r="14601" spans="1:2" x14ac:dyDescent="0.25">
      <c r="A14601" s="1">
        <v>41831.138194444444</v>
      </c>
      <c r="B14601" s="2">
        <v>-0.70210445257986676</v>
      </c>
    </row>
    <row r="14602" spans="1:2" x14ac:dyDescent="0.25">
      <c r="A14602" s="1">
        <v>41831.138888888891</v>
      </c>
      <c r="B14602" s="2">
        <v>-6.7436677182529818</v>
      </c>
    </row>
    <row r="14603" spans="1:2" x14ac:dyDescent="0.25">
      <c r="A14603" s="1">
        <v>41831.13958333333</v>
      </c>
      <c r="B14603" s="2">
        <v>-6.3859083064807241</v>
      </c>
    </row>
    <row r="14604" spans="1:2" x14ac:dyDescent="0.25">
      <c r="A14604" s="1">
        <v>41831.140277777777</v>
      </c>
      <c r="B14604" s="2">
        <v>44.697802864840199</v>
      </c>
    </row>
    <row r="14605" spans="1:2" x14ac:dyDescent="0.25">
      <c r="A14605" s="1">
        <v>41831.140972222223</v>
      </c>
      <c r="B14605" s="2">
        <v>35.98888906713352</v>
      </c>
    </row>
    <row r="14606" spans="1:2" x14ac:dyDescent="0.25">
      <c r="A14606" s="1">
        <v>41831.14166666667</v>
      </c>
      <c r="B14606" s="2">
        <v>3.5841528634531641</v>
      </c>
    </row>
    <row r="14607" spans="1:2" x14ac:dyDescent="0.25">
      <c r="A14607" s="1">
        <v>41831.142361111109</v>
      </c>
      <c r="B14607" s="2">
        <v>-9.7452269981417583</v>
      </c>
    </row>
    <row r="14608" spans="1:2" x14ac:dyDescent="0.25">
      <c r="A14608" s="1">
        <v>41831.143055555556</v>
      </c>
      <c r="B14608" s="2">
        <v>3.8482745132738878</v>
      </c>
    </row>
    <row r="14609" spans="1:2" x14ac:dyDescent="0.25">
      <c r="A14609" s="1">
        <v>41831.143750000003</v>
      </c>
      <c r="B14609" s="2">
        <v>-26.531486827518528</v>
      </c>
    </row>
    <row r="14610" spans="1:2" x14ac:dyDescent="0.25">
      <c r="A14610" s="1">
        <v>41831.144444444442</v>
      </c>
      <c r="B14610" s="2">
        <v>-8.5012337560965232</v>
      </c>
    </row>
    <row r="14611" spans="1:2" x14ac:dyDescent="0.25">
      <c r="A14611" s="1">
        <v>41831.145138888889</v>
      </c>
      <c r="B14611" s="2">
        <v>-27.675116527865853</v>
      </c>
    </row>
    <row r="14612" spans="1:2" x14ac:dyDescent="0.25">
      <c r="A14612" s="1">
        <v>41831.145833333336</v>
      </c>
      <c r="B14612" s="2">
        <v>-15.238634993108281</v>
      </c>
    </row>
    <row r="14613" spans="1:2" x14ac:dyDescent="0.25">
      <c r="A14613" s="1">
        <v>41831.146527777775</v>
      </c>
      <c r="B14613" s="2">
        <v>-25.432129093537817</v>
      </c>
    </row>
    <row r="14614" spans="1:2" x14ac:dyDescent="0.25">
      <c r="A14614" s="1">
        <v>41831.147222222222</v>
      </c>
      <c r="B14614" s="2">
        <v>-19.267578418341266</v>
      </c>
    </row>
    <row r="14615" spans="1:2" x14ac:dyDescent="0.25">
      <c r="A14615" s="1">
        <v>41831.147916666669</v>
      </c>
      <c r="B14615" s="2">
        <v>5.0066490203794576</v>
      </c>
    </row>
    <row r="14616" spans="1:2" x14ac:dyDescent="0.25">
      <c r="A14616" s="1">
        <v>41831.148611111108</v>
      </c>
      <c r="B14616" s="2">
        <v>-0.19453245027640756</v>
      </c>
    </row>
    <row r="14617" spans="1:2" x14ac:dyDescent="0.25">
      <c r="A14617" s="1">
        <v>41831.149305555555</v>
      </c>
      <c r="B14617" s="2">
        <v>-5.995695058696219</v>
      </c>
    </row>
    <row r="14618" spans="1:2" x14ac:dyDescent="0.25">
      <c r="A14618" s="1">
        <v>41831.15</v>
      </c>
      <c r="B14618" s="2">
        <v>0.38860578593751899</v>
      </c>
    </row>
    <row r="14619" spans="1:2" x14ac:dyDescent="0.25">
      <c r="A14619" s="1">
        <v>41831.150694444441</v>
      </c>
      <c r="B14619" s="2">
        <v>7.0625231686465364</v>
      </c>
    </row>
    <row r="14620" spans="1:2" x14ac:dyDescent="0.25">
      <c r="A14620" s="1">
        <v>41831.151388888888</v>
      </c>
      <c r="B14620" s="2">
        <v>-6.5001106372862223</v>
      </c>
    </row>
    <row r="14621" spans="1:2" x14ac:dyDescent="0.25">
      <c r="A14621" s="1">
        <v>41831.152083333334</v>
      </c>
      <c r="B14621" s="2">
        <v>-7.0466901724590567</v>
      </c>
    </row>
    <row r="14622" spans="1:2" x14ac:dyDescent="0.25">
      <c r="A14622" s="1">
        <v>41831.152777777781</v>
      </c>
      <c r="B14622" s="2">
        <v>-4.2106028927607744</v>
      </c>
    </row>
    <row r="14623" spans="1:2" x14ac:dyDescent="0.25">
      <c r="A14623" s="1">
        <v>41831.15347222222</v>
      </c>
      <c r="B14623" s="2">
        <v>4.5360705202650022</v>
      </c>
    </row>
    <row r="14624" spans="1:2" x14ac:dyDescent="0.25">
      <c r="A14624" s="1">
        <v>41831.154166666667</v>
      </c>
      <c r="B14624" s="2">
        <v>-5.1723583067890706</v>
      </c>
    </row>
    <row r="14625" spans="1:2" x14ac:dyDescent="0.25">
      <c r="A14625" s="1">
        <v>41831.154861111114</v>
      </c>
      <c r="B14625" s="2">
        <v>0.98079088348455723</v>
      </c>
    </row>
    <row r="14626" spans="1:2" x14ac:dyDescent="0.25">
      <c r="A14626" s="1">
        <v>41831.155555555553</v>
      </c>
      <c r="B14626" s="2">
        <v>-8.9119161372606559</v>
      </c>
    </row>
    <row r="14627" spans="1:2" x14ac:dyDescent="0.25">
      <c r="A14627" s="1">
        <v>41831.15625</v>
      </c>
      <c r="B14627" s="2">
        <v>-6.2229533526471643</v>
      </c>
    </row>
    <row r="14628" spans="1:2" x14ac:dyDescent="0.25">
      <c r="A14628" s="1">
        <v>41831.156944444447</v>
      </c>
      <c r="B14628" s="2">
        <v>-9.759431743897828</v>
      </c>
    </row>
    <row r="14629" spans="1:2" x14ac:dyDescent="0.25">
      <c r="A14629" s="1">
        <v>41831.157638888886</v>
      </c>
      <c r="B14629" s="2">
        <v>-12.494482007880288</v>
      </c>
    </row>
    <row r="14630" spans="1:2" x14ac:dyDescent="0.25">
      <c r="A14630" s="1">
        <v>41831.158333333333</v>
      </c>
      <c r="B14630" s="2">
        <v>-15.688967917560754</v>
      </c>
    </row>
    <row r="14631" spans="1:2" x14ac:dyDescent="0.25">
      <c r="A14631" s="1">
        <v>41831.15902777778</v>
      </c>
      <c r="B14631" s="2">
        <v>-0.69920845245969754</v>
      </c>
    </row>
    <row r="14632" spans="1:2" x14ac:dyDescent="0.25">
      <c r="A14632" s="1">
        <v>41831.159722222219</v>
      </c>
      <c r="B14632" s="2">
        <v>-14.394469029792891</v>
      </c>
    </row>
    <row r="14633" spans="1:2" x14ac:dyDescent="0.25">
      <c r="A14633" s="1">
        <v>41831.160416666666</v>
      </c>
      <c r="B14633" s="2">
        <v>-6.1549591197863869</v>
      </c>
    </row>
    <row r="14634" spans="1:2" x14ac:dyDescent="0.25">
      <c r="A14634" s="1">
        <v>41831.161111111112</v>
      </c>
      <c r="B14634" s="2">
        <v>-2.6286806062362302</v>
      </c>
    </row>
    <row r="14635" spans="1:2" x14ac:dyDescent="0.25">
      <c r="A14635" s="1">
        <v>41831.161805555559</v>
      </c>
      <c r="B14635" s="2">
        <v>-19.339059741279438</v>
      </c>
    </row>
    <row r="14636" spans="1:2" x14ac:dyDescent="0.25">
      <c r="A14636" s="1">
        <v>41831.162499999999</v>
      </c>
      <c r="B14636" s="2">
        <v>-5.9030634189862514</v>
      </c>
    </row>
    <row r="14637" spans="1:2" x14ac:dyDescent="0.25">
      <c r="A14637" s="1">
        <v>41831.163194444445</v>
      </c>
      <c r="B14637" s="2">
        <v>-5.4162680748486309</v>
      </c>
    </row>
    <row r="14638" spans="1:2" x14ac:dyDescent="0.25">
      <c r="A14638" s="1">
        <v>41831.163888888892</v>
      </c>
      <c r="B14638" s="2">
        <v>-11.625287993356324</v>
      </c>
    </row>
    <row r="14639" spans="1:2" x14ac:dyDescent="0.25">
      <c r="A14639" s="1">
        <v>41831.164583333331</v>
      </c>
      <c r="B14639" s="2">
        <v>-2.532433654862325</v>
      </c>
    </row>
    <row r="14640" spans="1:2" x14ac:dyDescent="0.25">
      <c r="A14640" s="1">
        <v>41831.165277777778</v>
      </c>
      <c r="B14640" s="2">
        <v>-10.624413839501358</v>
      </c>
    </row>
    <row r="14641" spans="1:2" x14ac:dyDescent="0.25">
      <c r="A14641" s="1">
        <v>41831.165972222225</v>
      </c>
      <c r="B14641" s="2">
        <v>3.5543898311628559</v>
      </c>
    </row>
    <row r="14642" spans="1:2" x14ac:dyDescent="0.25">
      <c r="A14642" s="1">
        <v>41831.166666666664</v>
      </c>
      <c r="B14642" s="2">
        <v>-13.061916552922533</v>
      </c>
    </row>
    <row r="14643" spans="1:2" x14ac:dyDescent="0.25">
      <c r="A14643" s="1">
        <v>41831.167361111111</v>
      </c>
      <c r="B14643" s="2">
        <v>-3.2364443881289238</v>
      </c>
    </row>
    <row r="14644" spans="1:2" x14ac:dyDescent="0.25">
      <c r="A14644" s="1">
        <v>41831.168055555558</v>
      </c>
      <c r="B14644" s="2">
        <v>-8.0302732145421647</v>
      </c>
    </row>
    <row r="14645" spans="1:2" x14ac:dyDescent="0.25">
      <c r="A14645" s="1">
        <v>41831.168749999997</v>
      </c>
      <c r="B14645" s="2">
        <v>-7.6722574948283482</v>
      </c>
    </row>
    <row r="14646" spans="1:2" x14ac:dyDescent="0.25">
      <c r="A14646" s="1">
        <v>41831.169444444444</v>
      </c>
      <c r="B14646" s="2">
        <v>-1.5631860135679745</v>
      </c>
    </row>
    <row r="14647" spans="1:2" x14ac:dyDescent="0.25">
      <c r="A14647" s="1">
        <v>41831.170138888891</v>
      </c>
      <c r="B14647" s="2">
        <v>-5.7249478489124463</v>
      </c>
    </row>
    <row r="14648" spans="1:2" x14ac:dyDescent="0.25">
      <c r="A14648" s="1">
        <v>41831.17083333333</v>
      </c>
      <c r="B14648" s="2">
        <v>-2.6476779489166193</v>
      </c>
    </row>
    <row r="14649" spans="1:2" x14ac:dyDescent="0.25">
      <c r="A14649" s="1">
        <v>41831.171527777777</v>
      </c>
      <c r="B14649" s="2">
        <v>-5.3855015480265136</v>
      </c>
    </row>
    <row r="14650" spans="1:2" x14ac:dyDescent="0.25">
      <c r="A14650" s="1">
        <v>41831.172222222223</v>
      </c>
      <c r="B14650" s="2">
        <v>-7.2375924204077213</v>
      </c>
    </row>
    <row r="14651" spans="1:2" x14ac:dyDescent="0.25">
      <c r="A14651" s="1">
        <v>41831.17291666667</v>
      </c>
      <c r="B14651" s="2">
        <v>-8.6965090755665493</v>
      </c>
    </row>
    <row r="14652" spans="1:2" x14ac:dyDescent="0.25">
      <c r="A14652" s="1">
        <v>41831.173611111109</v>
      </c>
      <c r="B14652" s="2">
        <v>-21.930977988427426</v>
      </c>
    </row>
    <row r="14653" spans="1:2" x14ac:dyDescent="0.25">
      <c r="A14653" s="1">
        <v>41831.174305555556</v>
      </c>
      <c r="B14653" s="2">
        <v>-2.0020887509851795</v>
      </c>
    </row>
    <row r="14654" spans="1:2" x14ac:dyDescent="0.25">
      <c r="A14654" s="1">
        <v>41831.175000000003</v>
      </c>
      <c r="B14654" s="2">
        <v>-18.010063374999543</v>
      </c>
    </row>
    <row r="14655" spans="1:2" x14ac:dyDescent="0.25">
      <c r="A14655" s="1">
        <v>41831.175694444442</v>
      </c>
      <c r="B14655" s="2">
        <v>-10.463691474384783</v>
      </c>
    </row>
    <row r="14656" spans="1:2" x14ac:dyDescent="0.25">
      <c r="A14656" s="1">
        <v>41831.176388888889</v>
      </c>
      <c r="B14656" s="2">
        <v>-19.835386033343092</v>
      </c>
    </row>
    <row r="14657" spans="1:2" x14ac:dyDescent="0.25">
      <c r="A14657" s="1">
        <v>41831.177083333336</v>
      </c>
      <c r="B14657" s="2">
        <v>-13.668155640344413</v>
      </c>
    </row>
    <row r="14658" spans="1:2" x14ac:dyDescent="0.25">
      <c r="A14658" s="1">
        <v>41831.177777777775</v>
      </c>
      <c r="B14658" s="2">
        <v>-2.8643181377126892</v>
      </c>
    </row>
    <row r="14659" spans="1:2" x14ac:dyDescent="0.25">
      <c r="A14659" s="1">
        <v>41831.178472222222</v>
      </c>
      <c r="B14659" s="2">
        <v>-23.430082275311968</v>
      </c>
    </row>
    <row r="14660" spans="1:2" x14ac:dyDescent="0.25">
      <c r="A14660" s="1">
        <v>41831.179166666669</v>
      </c>
      <c r="B14660" s="2">
        <v>-16.868642565550665</v>
      </c>
    </row>
    <row r="14661" spans="1:2" x14ac:dyDescent="0.25">
      <c r="A14661" s="1">
        <v>41831.179861111108</v>
      </c>
      <c r="B14661" s="2">
        <v>-15.040234594283296</v>
      </c>
    </row>
    <row r="14662" spans="1:2" x14ac:dyDescent="0.25">
      <c r="A14662" s="1">
        <v>41831.180555555555</v>
      </c>
      <c r="B14662" s="2">
        <v>-18.434908870836686</v>
      </c>
    </row>
    <row r="14663" spans="1:2" x14ac:dyDescent="0.25">
      <c r="A14663" s="1">
        <v>41831.181250000001</v>
      </c>
      <c r="B14663" s="2">
        <v>-8.0834281226138653</v>
      </c>
    </row>
    <row r="14664" spans="1:2" x14ac:dyDescent="0.25">
      <c r="A14664" s="1">
        <v>41831.181944444441</v>
      </c>
      <c r="B14664" s="2">
        <v>-36.634059274896572</v>
      </c>
    </row>
    <row r="14665" spans="1:2" x14ac:dyDescent="0.25">
      <c r="A14665" s="1">
        <v>41831.182638888888</v>
      </c>
      <c r="B14665" s="2">
        <v>-16.816542974042385</v>
      </c>
    </row>
    <row r="14666" spans="1:2" x14ac:dyDescent="0.25">
      <c r="A14666" s="1">
        <v>41831.183333333334</v>
      </c>
      <c r="B14666" s="2">
        <v>-19.789441765635274</v>
      </c>
    </row>
    <row r="14667" spans="1:2" x14ac:dyDescent="0.25">
      <c r="A14667" s="1">
        <v>41831.184027777781</v>
      </c>
      <c r="B14667" s="2">
        <v>-27.431086318516222</v>
      </c>
    </row>
    <row r="14668" spans="1:2" x14ac:dyDescent="0.25">
      <c r="A14668" s="1">
        <v>41831.18472222222</v>
      </c>
      <c r="B14668" s="2">
        <v>-20.751799238212335</v>
      </c>
    </row>
    <row r="14669" spans="1:2" x14ac:dyDescent="0.25">
      <c r="A14669" s="1">
        <v>41831.185416666667</v>
      </c>
      <c r="B14669" s="2">
        <v>-26.289143388019149</v>
      </c>
    </row>
    <row r="14670" spans="1:2" x14ac:dyDescent="0.25">
      <c r="A14670" s="1">
        <v>41831.186111111114</v>
      </c>
      <c r="B14670" s="2">
        <v>-20.554390493653774</v>
      </c>
    </row>
    <row r="14671" spans="1:2" x14ac:dyDescent="0.25">
      <c r="A14671" s="1">
        <v>41831.186805555553</v>
      </c>
      <c r="B14671" s="2">
        <v>-32.437715563037635</v>
      </c>
    </row>
    <row r="14672" spans="1:2" x14ac:dyDescent="0.25">
      <c r="A14672" s="1">
        <v>41831.1875</v>
      </c>
      <c r="B14672" s="2">
        <v>-31.115958243939772</v>
      </c>
    </row>
    <row r="14673" spans="1:2" x14ac:dyDescent="0.25">
      <c r="A14673" s="1">
        <v>41831.188194444447</v>
      </c>
      <c r="B14673" s="2">
        <v>2.5562591511562158</v>
      </c>
    </row>
    <row r="14674" spans="1:2" x14ac:dyDescent="0.25">
      <c r="A14674" s="1">
        <v>41831.188888888886</v>
      </c>
      <c r="B14674" s="2">
        <v>6.4215148631650667</v>
      </c>
    </row>
    <row r="14675" spans="1:2" x14ac:dyDescent="0.25">
      <c r="A14675" s="1">
        <v>41831.189583333333</v>
      </c>
      <c r="B14675" s="2">
        <v>-39.030502797984809</v>
      </c>
    </row>
    <row r="14676" spans="1:2" x14ac:dyDescent="0.25">
      <c r="A14676" s="1">
        <v>41831.19027777778</v>
      </c>
      <c r="B14676" s="2">
        <v>-6.5884363705547004</v>
      </c>
    </row>
    <row r="14677" spans="1:2" x14ac:dyDescent="0.25">
      <c r="A14677" s="1">
        <v>41831.190972222219</v>
      </c>
      <c r="B14677" s="2">
        <v>1.8162777575251918</v>
      </c>
    </row>
    <row r="14678" spans="1:2" x14ac:dyDescent="0.25">
      <c r="A14678" s="1">
        <v>41831.191666666666</v>
      </c>
      <c r="B14678" s="2">
        <v>-27.283514292553932</v>
      </c>
    </row>
    <row r="14679" spans="1:2" x14ac:dyDescent="0.25">
      <c r="A14679" s="1">
        <v>41831.192361111112</v>
      </c>
      <c r="B14679" s="2">
        <v>-18.904816645096194</v>
      </c>
    </row>
    <row r="14680" spans="1:2" x14ac:dyDescent="0.25">
      <c r="A14680" s="1">
        <v>41831.193055555559</v>
      </c>
      <c r="B14680" s="2">
        <v>-27.463113615662586</v>
      </c>
    </row>
    <row r="14681" spans="1:2" x14ac:dyDescent="0.25">
      <c r="A14681" s="1">
        <v>41831.193749999999</v>
      </c>
      <c r="B14681" s="2">
        <v>-26.01958577791229</v>
      </c>
    </row>
    <row r="14682" spans="1:2" x14ac:dyDescent="0.25">
      <c r="A14682" s="1">
        <v>41831.194444444445</v>
      </c>
      <c r="B14682" s="2">
        <v>-23.612561140017352</v>
      </c>
    </row>
    <row r="14683" spans="1:2" x14ac:dyDescent="0.25">
      <c r="A14683" s="1">
        <v>41831.195138888892</v>
      </c>
      <c r="B14683" s="2">
        <v>-17.073888633358727</v>
      </c>
    </row>
    <row r="14684" spans="1:2" x14ac:dyDescent="0.25">
      <c r="A14684" s="1">
        <v>41831.195833333331</v>
      </c>
      <c r="B14684" s="2">
        <v>-24.474243587162103</v>
      </c>
    </row>
    <row r="14685" spans="1:2" x14ac:dyDescent="0.25">
      <c r="A14685" s="1">
        <v>41831.196527777778</v>
      </c>
      <c r="B14685" s="2">
        <v>-18.121237296837354</v>
      </c>
    </row>
    <row r="14686" spans="1:2" x14ac:dyDescent="0.25">
      <c r="A14686" s="1">
        <v>41831.197222222225</v>
      </c>
      <c r="B14686" s="2">
        <v>0.82222420973290966</v>
      </c>
    </row>
    <row r="14687" spans="1:2" x14ac:dyDescent="0.25">
      <c r="A14687" s="1">
        <v>41831.197916666664</v>
      </c>
      <c r="B14687" s="2">
        <v>13.519787652247032</v>
      </c>
    </row>
    <row r="14688" spans="1:2" x14ac:dyDescent="0.25">
      <c r="A14688" s="1">
        <v>41831.198611111111</v>
      </c>
      <c r="B14688" s="2">
        <v>9.654128215448873</v>
      </c>
    </row>
    <row r="14689" spans="1:2" x14ac:dyDescent="0.25">
      <c r="A14689" s="1">
        <v>41831.199305555558</v>
      </c>
      <c r="B14689" s="2">
        <v>22.676334479068707</v>
      </c>
    </row>
    <row r="14690" spans="1:2" x14ac:dyDescent="0.25">
      <c r="A14690" s="1">
        <v>41831.199999999997</v>
      </c>
      <c r="B14690" s="2">
        <v>7.3579858612470463</v>
      </c>
    </row>
    <row r="14691" spans="1:2" x14ac:dyDescent="0.25">
      <c r="A14691" s="1">
        <v>41831.200694444444</v>
      </c>
      <c r="B14691" s="2">
        <v>7.6008570739834491</v>
      </c>
    </row>
    <row r="14692" spans="1:2" x14ac:dyDescent="0.25">
      <c r="A14692" s="1">
        <v>41831.201388888891</v>
      </c>
      <c r="B14692" s="2">
        <v>3.6218984593530572</v>
      </c>
    </row>
    <row r="14693" spans="1:2" x14ac:dyDescent="0.25">
      <c r="A14693" s="1">
        <v>41831.20208333333</v>
      </c>
      <c r="B14693" s="2">
        <v>12.924145254906762</v>
      </c>
    </row>
    <row r="14694" spans="1:2" x14ac:dyDescent="0.25">
      <c r="A14694" s="1">
        <v>41831.202777777777</v>
      </c>
      <c r="B14694" s="2">
        <v>13.839094125981743</v>
      </c>
    </row>
    <row r="14695" spans="1:2" x14ac:dyDescent="0.25">
      <c r="A14695" s="1">
        <v>41831.203472222223</v>
      </c>
      <c r="B14695" s="2">
        <v>25.57667261193977</v>
      </c>
    </row>
    <row r="14696" spans="1:2" x14ac:dyDescent="0.25">
      <c r="A14696" s="1">
        <v>41831.20416666667</v>
      </c>
      <c r="B14696" s="2">
        <v>17.568246192989651</v>
      </c>
    </row>
    <row r="14697" spans="1:2" x14ac:dyDescent="0.25">
      <c r="A14697" s="1">
        <v>41831.204861111109</v>
      </c>
      <c r="B14697" s="2">
        <v>9.7263171045729901</v>
      </c>
    </row>
    <row r="14698" spans="1:2" x14ac:dyDescent="0.25">
      <c r="A14698" s="1">
        <v>41831.205555555556</v>
      </c>
      <c r="B14698" s="2">
        <v>5.4292764324712151</v>
      </c>
    </row>
    <row r="14699" spans="1:2" x14ac:dyDescent="0.25">
      <c r="A14699" s="1">
        <v>41831.206250000003</v>
      </c>
      <c r="B14699" s="2">
        <v>12.796875962444634</v>
      </c>
    </row>
    <row r="14700" spans="1:2" x14ac:dyDescent="0.25">
      <c r="A14700" s="1">
        <v>41831.206944444442</v>
      </c>
      <c r="B14700" s="2">
        <v>-5.6492601361821775</v>
      </c>
    </row>
    <row r="14701" spans="1:2" x14ac:dyDescent="0.25">
      <c r="A14701" s="1">
        <v>41831.207638888889</v>
      </c>
      <c r="B14701" s="2">
        <v>16.558265922539551</v>
      </c>
    </row>
    <row r="14702" spans="1:2" x14ac:dyDescent="0.25">
      <c r="A14702" s="1">
        <v>41831.208333333336</v>
      </c>
      <c r="B14702" s="2">
        <v>10.471539803748904</v>
      </c>
    </row>
    <row r="14703" spans="1:2" x14ac:dyDescent="0.25">
      <c r="A14703" s="1">
        <v>41831.209027777775</v>
      </c>
      <c r="B14703" s="2">
        <v>5.3258351308505247</v>
      </c>
    </row>
    <row r="14704" spans="1:2" x14ac:dyDescent="0.25">
      <c r="A14704" s="1">
        <v>41831.209722222222</v>
      </c>
      <c r="B14704" s="2">
        <v>10.354101790325574</v>
      </c>
    </row>
    <row r="14705" spans="1:2" x14ac:dyDescent="0.25">
      <c r="A14705" s="1">
        <v>41831.210416666669</v>
      </c>
      <c r="B14705" s="2">
        <v>-12.940998922710424</v>
      </c>
    </row>
    <row r="14706" spans="1:2" x14ac:dyDescent="0.25">
      <c r="A14706" s="1">
        <v>41831.211111111108</v>
      </c>
      <c r="B14706" s="2">
        <v>-6.8148607648454345</v>
      </c>
    </row>
    <row r="14707" spans="1:2" x14ac:dyDescent="0.25">
      <c r="A14707" s="1">
        <v>41831.211805555555</v>
      </c>
      <c r="B14707" s="2">
        <v>-1.4930229560903778</v>
      </c>
    </row>
    <row r="14708" spans="1:2" x14ac:dyDescent="0.25">
      <c r="A14708" s="1">
        <v>41831.212500000001</v>
      </c>
      <c r="B14708" s="2">
        <v>-2.8023803367141227</v>
      </c>
    </row>
    <row r="14709" spans="1:2" x14ac:dyDescent="0.25">
      <c r="A14709" s="1">
        <v>41831.213194444441</v>
      </c>
      <c r="B14709" s="2">
        <v>-7.3646326524253709</v>
      </c>
    </row>
    <row r="14710" spans="1:2" x14ac:dyDescent="0.25">
      <c r="A14710" s="1">
        <v>41831.213888888888</v>
      </c>
      <c r="B14710" s="2">
        <v>-13.492563316956147</v>
      </c>
    </row>
    <row r="14711" spans="1:2" x14ac:dyDescent="0.25">
      <c r="A14711" s="1">
        <v>41831.214583333334</v>
      </c>
      <c r="B14711" s="2">
        <v>1.5728026268638737</v>
      </c>
    </row>
    <row r="14712" spans="1:2" x14ac:dyDescent="0.25">
      <c r="A14712" s="1">
        <v>41831.215277777781</v>
      </c>
      <c r="B14712" s="2">
        <v>-6.0743408068366387</v>
      </c>
    </row>
    <row r="14713" spans="1:2" x14ac:dyDescent="0.25">
      <c r="A14713" s="1">
        <v>41831.21597222222</v>
      </c>
      <c r="B14713" s="2">
        <v>-1.4405925456640944</v>
      </c>
    </row>
    <row r="14714" spans="1:2" x14ac:dyDescent="0.25">
      <c r="A14714" s="1">
        <v>41831.216666666667</v>
      </c>
      <c r="B14714" s="2">
        <v>-5.8484171000498462</v>
      </c>
    </row>
    <row r="14715" spans="1:2" x14ac:dyDescent="0.25">
      <c r="A14715" s="1">
        <v>41831.217361111114</v>
      </c>
      <c r="B14715" s="2">
        <v>-14.403790472009616</v>
      </c>
    </row>
    <row r="14716" spans="1:2" x14ac:dyDescent="0.25">
      <c r="A14716" s="1">
        <v>41831.218055555553</v>
      </c>
      <c r="B14716" s="2">
        <v>-12.46065849011975</v>
      </c>
    </row>
    <row r="14717" spans="1:2" x14ac:dyDescent="0.25">
      <c r="A14717" s="1">
        <v>41831.21875</v>
      </c>
      <c r="B14717" s="2">
        <v>-16.148485538327016</v>
      </c>
    </row>
    <row r="14718" spans="1:2" x14ac:dyDescent="0.25">
      <c r="A14718" s="1">
        <v>41831.219444444447</v>
      </c>
      <c r="B14718" s="2">
        <v>-7.8478876039385792</v>
      </c>
    </row>
    <row r="14719" spans="1:2" x14ac:dyDescent="0.25">
      <c r="A14719" s="1">
        <v>41831.220138888886</v>
      </c>
      <c r="B14719" s="2">
        <v>-15.065918390839306</v>
      </c>
    </row>
    <row r="14720" spans="1:2" x14ac:dyDescent="0.25">
      <c r="A14720" s="1">
        <v>41831.220833333333</v>
      </c>
      <c r="B14720" s="2">
        <v>-14.915304267154474</v>
      </c>
    </row>
    <row r="14721" spans="1:2" x14ac:dyDescent="0.25">
      <c r="A14721" s="1">
        <v>41831.22152777778</v>
      </c>
      <c r="B14721" s="2">
        <v>-20.601003943967712</v>
      </c>
    </row>
    <row r="14722" spans="1:2" x14ac:dyDescent="0.25">
      <c r="A14722" s="1">
        <v>41831.222222222219</v>
      </c>
      <c r="B14722" s="2">
        <v>-15.42499759792457</v>
      </c>
    </row>
    <row r="14723" spans="1:2" x14ac:dyDescent="0.25">
      <c r="A14723" s="1">
        <v>41831.222916666666</v>
      </c>
      <c r="B14723" s="2">
        <v>-18.191358707996795</v>
      </c>
    </row>
    <row r="14724" spans="1:2" x14ac:dyDescent="0.25">
      <c r="A14724" s="1">
        <v>41831.223611111112</v>
      </c>
      <c r="B14724" s="2">
        <v>-30.46355348458043</v>
      </c>
    </row>
    <row r="14725" spans="1:2" x14ac:dyDescent="0.25">
      <c r="A14725" s="1">
        <v>41831.224305555559</v>
      </c>
      <c r="B14725" s="2">
        <v>-21.464198518059128</v>
      </c>
    </row>
    <row r="14726" spans="1:2" x14ac:dyDescent="0.25">
      <c r="A14726" s="1">
        <v>41831.224999999999</v>
      </c>
      <c r="B14726" s="2">
        <v>-23.217839215476126</v>
      </c>
    </row>
    <row r="14727" spans="1:2" x14ac:dyDescent="0.25">
      <c r="A14727" s="1">
        <v>41831.225694444445</v>
      </c>
      <c r="B14727" s="2">
        <v>-18.479185513038466</v>
      </c>
    </row>
    <row r="14728" spans="1:2" x14ac:dyDescent="0.25">
      <c r="A14728" s="1">
        <v>41831.226388888892</v>
      </c>
      <c r="B14728" s="2">
        <v>-41.660568424127028</v>
      </c>
    </row>
    <row r="14729" spans="1:2" x14ac:dyDescent="0.25">
      <c r="A14729" s="1">
        <v>41831.227083333331</v>
      </c>
      <c r="B14729" s="2">
        <v>-30.599252631763861</v>
      </c>
    </row>
    <row r="14730" spans="1:2" x14ac:dyDescent="0.25">
      <c r="A14730" s="1">
        <v>41831.227777777778</v>
      </c>
      <c r="B14730" s="2">
        <v>-19.520895365060035</v>
      </c>
    </row>
    <row r="14731" spans="1:2" x14ac:dyDescent="0.25">
      <c r="A14731" s="1">
        <v>41831.228472222225</v>
      </c>
      <c r="B14731" s="2">
        <v>-32.377007036712897</v>
      </c>
    </row>
    <row r="14732" spans="1:2" x14ac:dyDescent="0.25">
      <c r="A14732" s="1">
        <v>41831.229166666664</v>
      </c>
      <c r="B14732" s="2">
        <v>-40.538348859264325</v>
      </c>
    </row>
    <row r="14733" spans="1:2" x14ac:dyDescent="0.25">
      <c r="A14733" s="1">
        <v>41831.229861111111</v>
      </c>
      <c r="B14733" s="2">
        <v>-22.466464420144622</v>
      </c>
    </row>
    <row r="14734" spans="1:2" x14ac:dyDescent="0.25">
      <c r="A14734" s="1">
        <v>41831.230555555558</v>
      </c>
      <c r="B14734" s="2">
        <v>-48.21201857049018</v>
      </c>
    </row>
    <row r="14735" spans="1:2" x14ac:dyDescent="0.25">
      <c r="A14735" s="1">
        <v>41831.231249999997</v>
      </c>
      <c r="B14735" s="2">
        <v>-26.350162287965457</v>
      </c>
    </row>
    <row r="14736" spans="1:2" x14ac:dyDescent="0.25">
      <c r="A14736" s="1">
        <v>41831.231944444444</v>
      </c>
      <c r="B14736" s="2">
        <v>-37.22599777319386</v>
      </c>
    </row>
    <row r="14737" spans="1:2" x14ac:dyDescent="0.25">
      <c r="A14737" s="1">
        <v>41831.232638888891</v>
      </c>
      <c r="B14737" s="2">
        <v>-51.509889686331732</v>
      </c>
    </row>
    <row r="14738" spans="1:2" x14ac:dyDescent="0.25">
      <c r="A14738" s="1">
        <v>41831.23333333333</v>
      </c>
      <c r="B14738" s="2">
        <v>-45.272537238100391</v>
      </c>
    </row>
    <row r="14739" spans="1:2" x14ac:dyDescent="0.25">
      <c r="A14739" s="1">
        <v>41831.234027777777</v>
      </c>
      <c r="B14739" s="2">
        <v>-19.912741577829486</v>
      </c>
    </row>
    <row r="14740" spans="1:2" x14ac:dyDescent="0.25">
      <c r="A14740" s="1">
        <v>41831.234722222223</v>
      </c>
      <c r="B14740" s="2">
        <v>-36.41636689848189</v>
      </c>
    </row>
    <row r="14741" spans="1:2" x14ac:dyDescent="0.25">
      <c r="A14741" s="1">
        <v>41831.23541666667</v>
      </c>
      <c r="B14741" s="2">
        <v>-48.923609569637726</v>
      </c>
    </row>
    <row r="14742" spans="1:2" x14ac:dyDescent="0.25">
      <c r="A14742" s="1">
        <v>41831.236111111109</v>
      </c>
      <c r="B14742" s="2">
        <v>-39.848875268339178</v>
      </c>
    </row>
    <row r="14743" spans="1:2" x14ac:dyDescent="0.25">
      <c r="A14743" s="1">
        <v>41831.236805555556</v>
      </c>
      <c r="B14743" s="2">
        <v>-32.703363357511506</v>
      </c>
    </row>
    <row r="14744" spans="1:2" x14ac:dyDescent="0.25">
      <c r="A14744" s="1">
        <v>41831.237500000003</v>
      </c>
      <c r="B14744" s="2">
        <v>-33.075587444642345</v>
      </c>
    </row>
    <row r="14745" spans="1:2" x14ac:dyDescent="0.25">
      <c r="A14745" s="1">
        <v>41831.238194444442</v>
      </c>
      <c r="B14745" s="2">
        <v>-38.220234017581973</v>
      </c>
    </row>
    <row r="14746" spans="1:2" x14ac:dyDescent="0.25">
      <c r="A14746" s="1">
        <v>41831.238888888889</v>
      </c>
      <c r="B14746" s="2">
        <v>-40.824002171066724</v>
      </c>
    </row>
    <row r="14747" spans="1:2" x14ac:dyDescent="0.25">
      <c r="A14747" s="1">
        <v>41831.239583333336</v>
      </c>
      <c r="B14747" s="2">
        <v>-29.849486617910348</v>
      </c>
    </row>
    <row r="14748" spans="1:2" x14ac:dyDescent="0.25">
      <c r="A14748" s="1">
        <v>41831.240277777775</v>
      </c>
      <c r="B14748" s="2">
        <v>-38.023860505665652</v>
      </c>
    </row>
    <row r="14749" spans="1:2" x14ac:dyDescent="0.25">
      <c r="A14749" s="1">
        <v>41831.240972222222</v>
      </c>
      <c r="B14749" s="2">
        <v>-17.700902501828629</v>
      </c>
    </row>
    <row r="14750" spans="1:2" x14ac:dyDescent="0.25">
      <c r="A14750" s="1">
        <v>41831.241666666669</v>
      </c>
      <c r="B14750" s="2">
        <v>-3.8091550881760972</v>
      </c>
    </row>
    <row r="14751" spans="1:2" x14ac:dyDescent="0.25">
      <c r="A14751" s="1">
        <v>41831.242361111108</v>
      </c>
      <c r="B14751" s="2">
        <v>-24.238853370470071</v>
      </c>
    </row>
    <row r="14752" spans="1:2" x14ac:dyDescent="0.25">
      <c r="A14752" s="1">
        <v>41831.243055555555</v>
      </c>
      <c r="B14752" s="2">
        <v>-60.70090288169061</v>
      </c>
    </row>
    <row r="14753" spans="1:2" x14ac:dyDescent="0.25">
      <c r="A14753" s="1">
        <v>41831.243750000001</v>
      </c>
      <c r="B14753" s="2">
        <v>-47.703132452658608</v>
      </c>
    </row>
    <row r="14754" spans="1:2" x14ac:dyDescent="0.25">
      <c r="A14754" s="1">
        <v>41831.244444444441</v>
      </c>
      <c r="B14754" s="2">
        <v>-13.651574756784855</v>
      </c>
    </row>
    <row r="14755" spans="1:2" x14ac:dyDescent="0.25">
      <c r="A14755" s="1">
        <v>41831.245138888888</v>
      </c>
      <c r="B14755" s="2">
        <v>-26.500942210755603</v>
      </c>
    </row>
    <row r="14756" spans="1:2" x14ac:dyDescent="0.25">
      <c r="A14756" s="1">
        <v>41831.245833333334</v>
      </c>
      <c r="B14756" s="2">
        <v>-19.138991089082751</v>
      </c>
    </row>
    <row r="14757" spans="1:2" x14ac:dyDescent="0.25">
      <c r="A14757" s="1">
        <v>41831.246527777781</v>
      </c>
      <c r="B14757" s="2">
        <v>26.837403602762546</v>
      </c>
    </row>
    <row r="14758" spans="1:2" x14ac:dyDescent="0.25">
      <c r="A14758" s="1">
        <v>41831.24722222222</v>
      </c>
      <c r="B14758" s="2">
        <v>43.160650380410758</v>
      </c>
    </row>
    <row r="14759" spans="1:2" x14ac:dyDescent="0.25">
      <c r="A14759" s="1">
        <v>41831.247916666667</v>
      </c>
      <c r="B14759" s="2">
        <v>63.484556802715332</v>
      </c>
    </row>
    <row r="14760" spans="1:2" x14ac:dyDescent="0.25">
      <c r="A14760" s="1">
        <v>41831.248611111114</v>
      </c>
      <c r="B14760" s="2">
        <v>73.366383042152549</v>
      </c>
    </row>
    <row r="14761" spans="1:2" x14ac:dyDescent="0.25">
      <c r="A14761" s="1">
        <v>41831.249305555553</v>
      </c>
      <c r="B14761" s="2">
        <v>88.751545465861753</v>
      </c>
    </row>
    <row r="14762" spans="1:2" x14ac:dyDescent="0.25">
      <c r="A14762" s="1">
        <v>41831.25</v>
      </c>
      <c r="B14762" s="2">
        <v>78.302173143543769</v>
      </c>
    </row>
    <row r="14763" spans="1:2" x14ac:dyDescent="0.25">
      <c r="A14763" s="1">
        <v>41831.250694444447</v>
      </c>
      <c r="B14763" s="2">
        <v>74.989473914987556</v>
      </c>
    </row>
    <row r="14764" spans="1:2" x14ac:dyDescent="0.25">
      <c r="A14764" s="1">
        <v>41831.251388888886</v>
      </c>
      <c r="B14764" s="2">
        <v>90.023297393110497</v>
      </c>
    </row>
    <row r="14765" spans="1:2" x14ac:dyDescent="0.25">
      <c r="A14765" s="1">
        <v>41831.252083333333</v>
      </c>
      <c r="B14765" s="2">
        <v>84.854923590245505</v>
      </c>
    </row>
    <row r="14766" spans="1:2" x14ac:dyDescent="0.25">
      <c r="A14766" s="1">
        <v>41831.25277777778</v>
      </c>
      <c r="B14766" s="2">
        <v>78.337998315464944</v>
      </c>
    </row>
    <row r="14767" spans="1:2" x14ac:dyDescent="0.25">
      <c r="A14767" s="1">
        <v>41831.253472222219</v>
      </c>
      <c r="B14767" s="2">
        <v>89.030968957182878</v>
      </c>
    </row>
    <row r="14768" spans="1:2" x14ac:dyDescent="0.25">
      <c r="A14768" s="1">
        <v>41831.254166666666</v>
      </c>
      <c r="B14768" s="2">
        <v>82.756875660680819</v>
      </c>
    </row>
    <row r="14769" spans="1:2" x14ac:dyDescent="0.25">
      <c r="A14769" s="1">
        <v>41831.254861111112</v>
      </c>
      <c r="B14769" s="2">
        <v>84.470433297576776</v>
      </c>
    </row>
    <row r="14770" spans="1:2" x14ac:dyDescent="0.25">
      <c r="A14770" s="1">
        <v>41831.255555555559</v>
      </c>
      <c r="B14770" s="2">
        <v>99.237540843106885</v>
      </c>
    </row>
    <row r="14771" spans="1:2" x14ac:dyDescent="0.25">
      <c r="A14771" s="1">
        <v>41831.256249999999</v>
      </c>
      <c r="B14771" s="2">
        <v>106.65043119023321</v>
      </c>
    </row>
    <row r="14772" spans="1:2" x14ac:dyDescent="0.25">
      <c r="A14772" s="1">
        <v>41831.256944444445</v>
      </c>
      <c r="B14772" s="2">
        <v>98.92333044133072</v>
      </c>
    </row>
    <row r="14773" spans="1:2" x14ac:dyDescent="0.25">
      <c r="A14773" s="1">
        <v>41831.257638888892</v>
      </c>
      <c r="B14773" s="2">
        <v>91.723411168893406</v>
      </c>
    </row>
    <row r="14774" spans="1:2" x14ac:dyDescent="0.25">
      <c r="A14774" s="1">
        <v>41831.258333333331</v>
      </c>
      <c r="B14774" s="2">
        <v>83.983484529723256</v>
      </c>
    </row>
    <row r="14775" spans="1:2" x14ac:dyDescent="0.25">
      <c r="A14775" s="1">
        <v>41831.259027777778</v>
      </c>
      <c r="B14775" s="2">
        <v>94.965485841784783</v>
      </c>
    </row>
    <row r="14776" spans="1:2" x14ac:dyDescent="0.25">
      <c r="A14776" s="1">
        <v>41831.259722222225</v>
      </c>
      <c r="B14776" s="2">
        <v>84.946204460212414</v>
      </c>
    </row>
    <row r="14777" spans="1:2" x14ac:dyDescent="0.25">
      <c r="A14777" s="1">
        <v>41831.260416666664</v>
      </c>
      <c r="B14777" s="2">
        <v>98.287274787192771</v>
      </c>
    </row>
    <row r="14778" spans="1:2" x14ac:dyDescent="0.25">
      <c r="A14778" s="1">
        <v>41831.261111111111</v>
      </c>
      <c r="B14778" s="2">
        <v>92.712507766997447</v>
      </c>
    </row>
    <row r="14779" spans="1:2" x14ac:dyDescent="0.25">
      <c r="A14779" s="1">
        <v>41831.261805555558</v>
      </c>
      <c r="B14779" s="2">
        <v>96.21432855740423</v>
      </c>
    </row>
    <row r="14780" spans="1:2" x14ac:dyDescent="0.25">
      <c r="A14780" s="1">
        <v>41831.262499999997</v>
      </c>
      <c r="B14780" s="2">
        <v>81.312274143299632</v>
      </c>
    </row>
    <row r="14781" spans="1:2" x14ac:dyDescent="0.25">
      <c r="A14781" s="1">
        <v>41831.263194444444</v>
      </c>
      <c r="B14781" s="2">
        <v>91.400221977132603</v>
      </c>
    </row>
    <row r="14782" spans="1:2" x14ac:dyDescent="0.25">
      <c r="A14782" s="1">
        <v>41831.263888888891</v>
      </c>
      <c r="B14782" s="2">
        <v>77.920624166123645</v>
      </c>
    </row>
    <row r="14783" spans="1:2" x14ac:dyDescent="0.25">
      <c r="A14783" s="1">
        <v>41831.26458333333</v>
      </c>
      <c r="B14783" s="2">
        <v>76.851408277124094</v>
      </c>
    </row>
    <row r="14784" spans="1:2" x14ac:dyDescent="0.25">
      <c r="A14784" s="1">
        <v>41831.265277777777</v>
      </c>
      <c r="B14784" s="2">
        <v>70.543881497167362</v>
      </c>
    </row>
    <row r="14785" spans="1:2" x14ac:dyDescent="0.25">
      <c r="A14785" s="1">
        <v>41831.265972222223</v>
      </c>
      <c r="B14785" s="2">
        <v>61.040399469337231</v>
      </c>
    </row>
    <row r="14786" spans="1:2" x14ac:dyDescent="0.25">
      <c r="A14786" s="1">
        <v>41831.26666666667</v>
      </c>
      <c r="B14786" s="2">
        <v>63.030724553022687</v>
      </c>
    </row>
    <row r="14787" spans="1:2" x14ac:dyDescent="0.25">
      <c r="A14787" s="1">
        <v>41831.267361111109</v>
      </c>
      <c r="B14787" s="2">
        <v>58.679834149301556</v>
      </c>
    </row>
    <row r="14788" spans="1:2" x14ac:dyDescent="0.25">
      <c r="A14788" s="1">
        <v>41831.268055555556</v>
      </c>
      <c r="B14788" s="2">
        <v>54.390424593731105</v>
      </c>
    </row>
    <row r="14789" spans="1:2" x14ac:dyDescent="0.25">
      <c r="A14789" s="1">
        <v>41831.268750000003</v>
      </c>
      <c r="B14789" s="2">
        <v>49.621603168447713</v>
      </c>
    </row>
    <row r="14790" spans="1:2" x14ac:dyDescent="0.25">
      <c r="A14790" s="1">
        <v>41831.269444444442</v>
      </c>
      <c r="B14790" s="2">
        <v>71.326364974093551</v>
      </c>
    </row>
    <row r="14791" spans="1:2" x14ac:dyDescent="0.25">
      <c r="A14791" s="1">
        <v>41831.270138888889</v>
      </c>
      <c r="B14791" s="2">
        <v>60.569368171786969</v>
      </c>
    </row>
    <row r="14792" spans="1:2" x14ac:dyDescent="0.25">
      <c r="A14792" s="1">
        <v>41831.270833333336</v>
      </c>
      <c r="B14792" s="2">
        <v>59.790098683818357</v>
      </c>
    </row>
    <row r="14793" spans="1:2" x14ac:dyDescent="0.25">
      <c r="A14793" s="1">
        <v>41831.271527777775</v>
      </c>
      <c r="B14793" s="2">
        <v>60.313367069182277</v>
      </c>
    </row>
    <row r="14794" spans="1:2" x14ac:dyDescent="0.25">
      <c r="A14794" s="1">
        <v>41831.272222222222</v>
      </c>
      <c r="B14794" s="2">
        <v>31.464151889254573</v>
      </c>
    </row>
    <row r="14795" spans="1:2" x14ac:dyDescent="0.25">
      <c r="A14795" s="1">
        <v>41831.272916666669</v>
      </c>
      <c r="B14795" s="2">
        <v>33.174015667232744</v>
      </c>
    </row>
    <row r="14796" spans="1:2" x14ac:dyDescent="0.25">
      <c r="A14796" s="1">
        <v>41831.273611111108</v>
      </c>
      <c r="B14796" s="2">
        <v>35.885363133101301</v>
      </c>
    </row>
    <row r="14797" spans="1:2" x14ac:dyDescent="0.25">
      <c r="A14797" s="1">
        <v>41831.274305555555</v>
      </c>
      <c r="B14797" s="2">
        <v>30.349727141177816</v>
      </c>
    </row>
    <row r="14798" spans="1:2" x14ac:dyDescent="0.25">
      <c r="A14798" s="1">
        <v>41831.275000000001</v>
      </c>
      <c r="B14798" s="2">
        <v>27.50056558693371</v>
      </c>
    </row>
    <row r="14799" spans="1:2" x14ac:dyDescent="0.25">
      <c r="A14799" s="1">
        <v>41831.275694444441</v>
      </c>
      <c r="B14799" s="2">
        <v>37.398112960906779</v>
      </c>
    </row>
    <row r="14800" spans="1:2" x14ac:dyDescent="0.25">
      <c r="A14800" s="1">
        <v>41831.276388888888</v>
      </c>
      <c r="B14800" s="2">
        <v>28.462359176696435</v>
      </c>
    </row>
    <row r="14801" spans="1:2" x14ac:dyDescent="0.25">
      <c r="A14801" s="1">
        <v>41831.277083333334</v>
      </c>
      <c r="B14801" s="2">
        <v>32.36178021393134</v>
      </c>
    </row>
    <row r="14802" spans="1:2" x14ac:dyDescent="0.25">
      <c r="A14802" s="1">
        <v>41831.277777777781</v>
      </c>
      <c r="B14802" s="2">
        <v>27.707340351815706</v>
      </c>
    </row>
    <row r="14803" spans="1:2" x14ac:dyDescent="0.25">
      <c r="A14803" s="1">
        <v>41831.27847222222</v>
      </c>
      <c r="B14803" s="2">
        <v>27.248994827270508</v>
      </c>
    </row>
    <row r="14804" spans="1:2" x14ac:dyDescent="0.25">
      <c r="A14804" s="1">
        <v>41831.279166666667</v>
      </c>
      <c r="B14804" s="2">
        <v>27.248994827270508</v>
      </c>
    </row>
    <row r="14805" spans="1:2" x14ac:dyDescent="0.25">
      <c r="A14805" s="1">
        <v>41831.279861111114</v>
      </c>
      <c r="B14805" s="2">
        <v>25.834054734531914</v>
      </c>
    </row>
    <row r="14806" spans="1:2" x14ac:dyDescent="0.25">
      <c r="A14806" s="1">
        <v>41831.280555555553</v>
      </c>
      <c r="B14806" s="2">
        <v>22.809120768659582</v>
      </c>
    </row>
    <row r="14807" spans="1:2" x14ac:dyDescent="0.25">
      <c r="A14807" s="1">
        <v>41831.28125</v>
      </c>
      <c r="B14807" s="2">
        <v>19.896555212775031</v>
      </c>
    </row>
    <row r="14808" spans="1:2" x14ac:dyDescent="0.25">
      <c r="A14808" s="1">
        <v>41831.281944444447</v>
      </c>
      <c r="B14808" s="2">
        <v>14.467569166756949</v>
      </c>
    </row>
    <row r="14809" spans="1:2" x14ac:dyDescent="0.25">
      <c r="A14809" s="1">
        <v>41831.282638888886</v>
      </c>
      <c r="B14809" s="2">
        <v>-5.0196376852293723</v>
      </c>
    </row>
    <row r="14810" spans="1:2" x14ac:dyDescent="0.25">
      <c r="A14810" s="1">
        <v>41831.283333333333</v>
      </c>
      <c r="B14810" s="2">
        <v>5.5107041088669577</v>
      </c>
    </row>
    <row r="14811" spans="1:2" x14ac:dyDescent="0.25">
      <c r="A14811" s="1">
        <v>41831.28402777778</v>
      </c>
      <c r="B14811" s="2">
        <v>0.86654671899044233</v>
      </c>
    </row>
    <row r="14812" spans="1:2" x14ac:dyDescent="0.25">
      <c r="A14812" s="1">
        <v>41831.284722222219</v>
      </c>
      <c r="B14812" s="2">
        <v>2.7585827694966913</v>
      </c>
    </row>
    <row r="14813" spans="1:2" x14ac:dyDescent="0.25">
      <c r="A14813" s="1">
        <v>41831.285416666666</v>
      </c>
      <c r="B14813" s="2">
        <v>16.358355591991373</v>
      </c>
    </row>
    <row r="14814" spans="1:2" x14ac:dyDescent="0.25">
      <c r="A14814" s="1">
        <v>41831.286111111112</v>
      </c>
      <c r="B14814" s="2">
        <v>5.5602548998279717</v>
      </c>
    </row>
    <row r="14815" spans="1:2" x14ac:dyDescent="0.25">
      <c r="A14815" s="1">
        <v>41831.286805555559</v>
      </c>
      <c r="B14815" s="2">
        <v>13.513937327058313</v>
      </c>
    </row>
    <row r="14816" spans="1:2" x14ac:dyDescent="0.25">
      <c r="A14816" s="1">
        <v>41831.287499999999</v>
      </c>
      <c r="B14816" s="2">
        <v>62.546905997500289</v>
      </c>
    </row>
    <row r="14817" spans="1:2" x14ac:dyDescent="0.25">
      <c r="A14817" s="1">
        <v>41831.288194444445</v>
      </c>
      <c r="B14817" s="2">
        <v>55.826136684228551</v>
      </c>
    </row>
    <row r="14818" spans="1:2" x14ac:dyDescent="0.25">
      <c r="A14818" s="1">
        <v>41831.288888888892</v>
      </c>
      <c r="B14818" s="2">
        <v>66.825311935107067</v>
      </c>
    </row>
    <row r="14819" spans="1:2" x14ac:dyDescent="0.25">
      <c r="A14819" s="1">
        <v>41831.289583333331</v>
      </c>
      <c r="B14819" s="2">
        <v>69.866578747360236</v>
      </c>
    </row>
    <row r="14820" spans="1:2" x14ac:dyDescent="0.25">
      <c r="A14820" s="1">
        <v>41831.290277777778</v>
      </c>
      <c r="B14820" s="2">
        <v>72.333639301786505</v>
      </c>
    </row>
    <row r="14821" spans="1:2" x14ac:dyDescent="0.25">
      <c r="A14821" s="1">
        <v>41831.290972222225</v>
      </c>
      <c r="B14821" s="2">
        <v>66.061294810195491</v>
      </c>
    </row>
    <row r="14822" spans="1:2" x14ac:dyDescent="0.25">
      <c r="A14822" s="1">
        <v>41831.291666666664</v>
      </c>
      <c r="B14822" s="2">
        <v>67.331387310632266</v>
      </c>
    </row>
    <row r="14823" spans="1:2" x14ac:dyDescent="0.25">
      <c r="A14823" s="1">
        <v>41831.292361111111</v>
      </c>
      <c r="B14823" s="2">
        <v>76.318374633789063</v>
      </c>
    </row>
    <row r="14824" spans="1:2" x14ac:dyDescent="0.25">
      <c r="A14824" s="1">
        <v>41831.293055555558</v>
      </c>
      <c r="B14824" s="2">
        <v>76.318374633789063</v>
      </c>
    </row>
    <row r="14825" spans="1:2" x14ac:dyDescent="0.25">
      <c r="A14825" s="1">
        <v>41831.293749999997</v>
      </c>
      <c r="B14825" s="2">
        <v>76.318374633789063</v>
      </c>
    </row>
    <row r="14826" spans="1:2" x14ac:dyDescent="0.25">
      <c r="A14826" s="1">
        <v>41831.294444444444</v>
      </c>
      <c r="B14826" s="2">
        <v>69.871724935104922</v>
      </c>
    </row>
    <row r="14827" spans="1:2" x14ac:dyDescent="0.25">
      <c r="A14827" s="1">
        <v>41831.295138888891</v>
      </c>
      <c r="B14827" s="2">
        <v>74.09691476723917</v>
      </c>
    </row>
    <row r="14828" spans="1:2" x14ac:dyDescent="0.25">
      <c r="A14828" s="1">
        <v>41831.29583333333</v>
      </c>
      <c r="B14828" s="2">
        <v>71.664446290900614</v>
      </c>
    </row>
    <row r="14829" spans="1:2" x14ac:dyDescent="0.25">
      <c r="A14829" s="1">
        <v>41831.296527777777</v>
      </c>
      <c r="B14829" s="2">
        <v>64.888976772333265</v>
      </c>
    </row>
    <row r="14830" spans="1:2" x14ac:dyDescent="0.25">
      <c r="A14830" s="1">
        <v>41831.297222222223</v>
      </c>
      <c r="B14830" s="2">
        <v>61.451413946951895</v>
      </c>
    </row>
    <row r="14831" spans="1:2" x14ac:dyDescent="0.25">
      <c r="A14831" s="1">
        <v>41831.29791666667</v>
      </c>
      <c r="B14831" s="2">
        <v>61.721565369731977</v>
      </c>
    </row>
    <row r="14832" spans="1:2" x14ac:dyDescent="0.25">
      <c r="A14832" s="1">
        <v>41831.298611111109</v>
      </c>
      <c r="B14832" s="2">
        <v>65.350610715074197</v>
      </c>
    </row>
    <row r="14833" spans="1:2" x14ac:dyDescent="0.25">
      <c r="A14833" s="1">
        <v>41831.299305555556</v>
      </c>
      <c r="B14833" s="2">
        <v>84.528583104928842</v>
      </c>
    </row>
    <row r="14834" spans="1:2" x14ac:dyDescent="0.25">
      <c r="A14834" s="1">
        <v>41831.300000000003</v>
      </c>
      <c r="B14834" s="2">
        <v>86.525848388671875</v>
      </c>
    </row>
    <row r="14835" spans="1:2" x14ac:dyDescent="0.25">
      <c r="A14835" s="1">
        <v>41831.300694444442</v>
      </c>
      <c r="B14835" s="2">
        <v>75.279772467361184</v>
      </c>
    </row>
    <row r="14836" spans="1:2" x14ac:dyDescent="0.25">
      <c r="A14836" s="1">
        <v>41831.301388888889</v>
      </c>
      <c r="B14836" s="2">
        <v>42.289371259818047</v>
      </c>
    </row>
    <row r="14837" spans="1:2" x14ac:dyDescent="0.25">
      <c r="A14837" s="1">
        <v>41831.302083333336</v>
      </c>
      <c r="B14837" s="2">
        <v>43.343498472502688</v>
      </c>
    </row>
    <row r="14838" spans="1:2" x14ac:dyDescent="0.25">
      <c r="A14838" s="1">
        <v>41831.302777777775</v>
      </c>
      <c r="B14838" s="2">
        <v>61.11916466168671</v>
      </c>
    </row>
    <row r="14839" spans="1:2" x14ac:dyDescent="0.25">
      <c r="A14839" s="1">
        <v>41831.303472222222</v>
      </c>
      <c r="B14839" s="2">
        <v>43.429315712430011</v>
      </c>
    </row>
    <row r="14840" spans="1:2" x14ac:dyDescent="0.25">
      <c r="A14840" s="1">
        <v>41831.304166666669</v>
      </c>
      <c r="B14840" s="2">
        <v>42.027565123321253</v>
      </c>
    </row>
    <row r="14841" spans="1:2" x14ac:dyDescent="0.25">
      <c r="A14841" s="1">
        <v>41831.304861111108</v>
      </c>
      <c r="B14841" s="2">
        <v>31.650476407821891</v>
      </c>
    </row>
    <row r="14842" spans="1:2" x14ac:dyDescent="0.25">
      <c r="A14842" s="1">
        <v>41831.305555555555</v>
      </c>
      <c r="B14842" s="2">
        <v>24.62165649576297</v>
      </c>
    </row>
    <row r="14843" spans="1:2" x14ac:dyDescent="0.25">
      <c r="A14843" s="1">
        <v>41831.306250000001</v>
      </c>
      <c r="B14843" s="2">
        <v>32.873647076866717</v>
      </c>
    </row>
    <row r="14844" spans="1:2" x14ac:dyDescent="0.25">
      <c r="A14844" s="1">
        <v>41831.306944444441</v>
      </c>
      <c r="B14844" s="2">
        <v>40.637652239988284</v>
      </c>
    </row>
    <row r="14845" spans="1:2" x14ac:dyDescent="0.25">
      <c r="A14845" s="1">
        <v>41831.307638888888</v>
      </c>
      <c r="B14845" s="2">
        <v>41.608269201650792</v>
      </c>
    </row>
    <row r="14846" spans="1:2" x14ac:dyDescent="0.25">
      <c r="A14846" s="1">
        <v>41831.308333333334</v>
      </c>
      <c r="B14846" s="2">
        <v>34.466492633493424</v>
      </c>
    </row>
    <row r="14847" spans="1:2" x14ac:dyDescent="0.25">
      <c r="A14847" s="1">
        <v>41831.309027777781</v>
      </c>
      <c r="B14847" s="2">
        <v>64.238167660967889</v>
      </c>
    </row>
    <row r="14848" spans="1:2" x14ac:dyDescent="0.25">
      <c r="A14848" s="1">
        <v>41831.30972222222</v>
      </c>
      <c r="B14848" s="2">
        <v>67.37947586677231</v>
      </c>
    </row>
    <row r="14849" spans="1:2" x14ac:dyDescent="0.25">
      <c r="A14849" s="1">
        <v>41831.310416666667</v>
      </c>
      <c r="B14849" s="2">
        <v>79.726871470484184</v>
      </c>
    </row>
    <row r="14850" spans="1:2" x14ac:dyDescent="0.25">
      <c r="A14850" s="1">
        <v>41831.311111111114</v>
      </c>
      <c r="B14850" s="2">
        <v>85.564061667694475</v>
      </c>
    </row>
    <row r="14851" spans="1:2" x14ac:dyDescent="0.25">
      <c r="A14851" s="1">
        <v>41831.311805555553</v>
      </c>
      <c r="B14851" s="2">
        <v>99.431626797438369</v>
      </c>
    </row>
    <row r="14852" spans="1:2" x14ac:dyDescent="0.25">
      <c r="A14852" s="1">
        <v>41831.3125</v>
      </c>
      <c r="B14852" s="2">
        <v>104.9669603704436</v>
      </c>
    </row>
    <row r="14853" spans="1:2" x14ac:dyDescent="0.25">
      <c r="A14853" s="1">
        <v>41831.313194444447</v>
      </c>
      <c r="B14853" s="2">
        <v>97.722978492865025</v>
      </c>
    </row>
    <row r="14854" spans="1:2" x14ac:dyDescent="0.25">
      <c r="A14854" s="1">
        <v>41831.313888888886</v>
      </c>
      <c r="B14854" s="2">
        <v>102.24169123594766</v>
      </c>
    </row>
    <row r="14855" spans="1:2" x14ac:dyDescent="0.25">
      <c r="A14855" s="1">
        <v>41831.314583333333</v>
      </c>
      <c r="B14855" s="2">
        <v>96.317254892075042</v>
      </c>
    </row>
    <row r="14856" spans="1:2" x14ac:dyDescent="0.25">
      <c r="A14856" s="1">
        <v>41831.31527777778</v>
      </c>
      <c r="B14856" s="2">
        <v>99.837713212060038</v>
      </c>
    </row>
    <row r="14857" spans="1:2" x14ac:dyDescent="0.25">
      <c r="A14857" s="1">
        <v>41831.315972222219</v>
      </c>
      <c r="B14857" s="2">
        <v>85.748457740798287</v>
      </c>
    </row>
    <row r="14858" spans="1:2" x14ac:dyDescent="0.25">
      <c r="A14858" s="1">
        <v>41831.316666666666</v>
      </c>
      <c r="B14858" s="2">
        <v>93.917321112119438</v>
      </c>
    </row>
    <row r="14859" spans="1:2" x14ac:dyDescent="0.25">
      <c r="A14859" s="1">
        <v>41831.317361111112</v>
      </c>
      <c r="B14859" s="2">
        <v>87.58914522234312</v>
      </c>
    </row>
    <row r="14860" spans="1:2" x14ac:dyDescent="0.25">
      <c r="A14860" s="1">
        <v>41831.318055555559</v>
      </c>
      <c r="B14860" s="2">
        <v>60.808486697475502</v>
      </c>
    </row>
    <row r="14861" spans="1:2" x14ac:dyDescent="0.25">
      <c r="A14861" s="1">
        <v>41831.318749999999</v>
      </c>
      <c r="B14861" s="2">
        <v>86.345492229676651</v>
      </c>
    </row>
    <row r="14862" spans="1:2" x14ac:dyDescent="0.25">
      <c r="A14862" s="1">
        <v>41831.319444444445</v>
      </c>
      <c r="B14862" s="2">
        <v>93.438700168207291</v>
      </c>
    </row>
    <row r="14863" spans="1:2" x14ac:dyDescent="0.25">
      <c r="A14863" s="1">
        <v>41831.320138888892</v>
      </c>
      <c r="B14863" s="2">
        <v>88.254523149684729</v>
      </c>
    </row>
    <row r="14864" spans="1:2" x14ac:dyDescent="0.25">
      <c r="A14864" s="1">
        <v>41831.320833333331</v>
      </c>
      <c r="B14864" s="2">
        <v>95.740099844148304</v>
      </c>
    </row>
    <row r="14865" spans="1:2" x14ac:dyDescent="0.25">
      <c r="A14865" s="1">
        <v>41831.321527777778</v>
      </c>
      <c r="B14865" s="2">
        <v>86.01450981644642</v>
      </c>
    </row>
    <row r="14866" spans="1:2" x14ac:dyDescent="0.25">
      <c r="A14866" s="1">
        <v>41831.322222222225</v>
      </c>
      <c r="B14866" s="2">
        <v>76.70823911924866</v>
      </c>
    </row>
    <row r="14867" spans="1:2" x14ac:dyDescent="0.25">
      <c r="A14867" s="1">
        <v>41831.322916666664</v>
      </c>
      <c r="B14867" s="2">
        <v>70.69618647898703</v>
      </c>
    </row>
    <row r="14868" spans="1:2" x14ac:dyDescent="0.25">
      <c r="A14868" s="1">
        <v>41831.323611111111</v>
      </c>
      <c r="B14868" s="2">
        <v>67.314552136307853</v>
      </c>
    </row>
    <row r="14869" spans="1:2" x14ac:dyDescent="0.25">
      <c r="A14869" s="1">
        <v>41831.324305555558</v>
      </c>
      <c r="B14869" s="2">
        <v>70.393012467133431</v>
      </c>
    </row>
    <row r="14870" spans="1:2" x14ac:dyDescent="0.25">
      <c r="A14870" s="1">
        <v>41831.324999999997</v>
      </c>
      <c r="B14870" s="2">
        <v>68.430692652834111</v>
      </c>
    </row>
    <row r="14871" spans="1:2" x14ac:dyDescent="0.25">
      <c r="A14871" s="1">
        <v>41831.325694444444</v>
      </c>
      <c r="B14871" s="2">
        <v>69.937993412641418</v>
      </c>
    </row>
    <row r="14872" spans="1:2" x14ac:dyDescent="0.25">
      <c r="A14872" s="1">
        <v>41831.326388888891</v>
      </c>
      <c r="B14872" s="2">
        <v>84.700720190542057</v>
      </c>
    </row>
    <row r="14873" spans="1:2" x14ac:dyDescent="0.25">
      <c r="A14873" s="1">
        <v>41831.32708333333</v>
      </c>
      <c r="B14873" s="2">
        <v>83.032983487623284</v>
      </c>
    </row>
    <row r="14874" spans="1:2" x14ac:dyDescent="0.25">
      <c r="A14874" s="1">
        <v>41831.327777777777</v>
      </c>
      <c r="B14874" s="2">
        <v>78.365733244103225</v>
      </c>
    </row>
    <row r="14875" spans="1:2" x14ac:dyDescent="0.25">
      <c r="A14875" s="1">
        <v>41831.328472222223</v>
      </c>
      <c r="B14875" s="2">
        <v>99.374561688678412</v>
      </c>
    </row>
    <row r="14876" spans="1:2" x14ac:dyDescent="0.25">
      <c r="A14876" s="1">
        <v>41831.32916666667</v>
      </c>
      <c r="B14876" s="2">
        <v>91.432295879948654</v>
      </c>
    </row>
    <row r="14877" spans="1:2" x14ac:dyDescent="0.25">
      <c r="A14877" s="1">
        <v>41831.329861111109</v>
      </c>
      <c r="B14877" s="2">
        <v>107.97343416568474</v>
      </c>
    </row>
    <row r="14878" spans="1:2" x14ac:dyDescent="0.25">
      <c r="A14878" s="1">
        <v>41831.330555555556</v>
      </c>
      <c r="B14878" s="2">
        <v>113.62784097395294</v>
      </c>
    </row>
    <row r="14879" spans="1:2" x14ac:dyDescent="0.25">
      <c r="A14879" s="1">
        <v>41831.331250000003</v>
      </c>
      <c r="B14879" s="2">
        <v>127.62305628151323</v>
      </c>
    </row>
    <row r="14880" spans="1:2" x14ac:dyDescent="0.25">
      <c r="A14880" s="1">
        <v>41831.331944444442</v>
      </c>
      <c r="B14880" s="2">
        <v>119.66697797570184</v>
      </c>
    </row>
    <row r="14881" spans="1:2" x14ac:dyDescent="0.25">
      <c r="A14881" s="1">
        <v>41831.332638888889</v>
      </c>
      <c r="B14881" s="2">
        <v>124.52014162833997</v>
      </c>
    </row>
    <row r="14882" spans="1:2" x14ac:dyDescent="0.25">
      <c r="A14882" s="1">
        <v>41831.333333333336</v>
      </c>
      <c r="B14882" s="2">
        <v>114.75906581620997</v>
      </c>
    </row>
    <row r="14883" spans="1:2" x14ac:dyDescent="0.25">
      <c r="A14883" s="1">
        <v>41831.334027777775</v>
      </c>
      <c r="B14883" s="2">
        <v>112.71631622314453</v>
      </c>
    </row>
    <row r="14884" spans="1:2" x14ac:dyDescent="0.25">
      <c r="A14884" s="1">
        <v>41831.334722222222</v>
      </c>
      <c r="B14884" s="2">
        <v>112.71631622314453</v>
      </c>
    </row>
    <row r="14885" spans="1:2" x14ac:dyDescent="0.25">
      <c r="A14885" s="1">
        <v>41831.335416666669</v>
      </c>
      <c r="B14885" s="2">
        <v>112.71631622314453</v>
      </c>
    </row>
    <row r="14886" spans="1:2" x14ac:dyDescent="0.25">
      <c r="A14886" s="1">
        <v>41831.336111111108</v>
      </c>
      <c r="B14886" s="2">
        <v>112.71631622314453</v>
      </c>
    </row>
    <row r="14887" spans="1:2" x14ac:dyDescent="0.25">
      <c r="A14887" s="1">
        <v>41831.336805555555</v>
      </c>
      <c r="B14887" s="2">
        <v>112.71631622314453</v>
      </c>
    </row>
    <row r="14888" spans="1:2" x14ac:dyDescent="0.25">
      <c r="A14888" s="1">
        <v>41831.337500000001</v>
      </c>
      <c r="B14888" s="2">
        <v>112.71631622314453</v>
      </c>
    </row>
    <row r="14889" spans="1:2" x14ac:dyDescent="0.25">
      <c r="A14889" s="1">
        <v>41831.338194444441</v>
      </c>
      <c r="B14889" s="2">
        <v>112.71631622314453</v>
      </c>
    </row>
    <row r="14890" spans="1:2" x14ac:dyDescent="0.25">
      <c r="A14890" s="1">
        <v>41831.338888888888</v>
      </c>
      <c r="B14890" s="2">
        <v>112.71631622314453</v>
      </c>
    </row>
    <row r="14891" spans="1:2" x14ac:dyDescent="0.25">
      <c r="A14891" s="1">
        <v>41831.339583333334</v>
      </c>
      <c r="B14891" s="2">
        <v>112.71631622314453</v>
      </c>
    </row>
    <row r="14892" spans="1:2" x14ac:dyDescent="0.25">
      <c r="A14892" s="1">
        <v>41831.340277777781</v>
      </c>
      <c r="B14892" s="2">
        <v>112.71631622314453</v>
      </c>
    </row>
    <row r="14893" spans="1:2" x14ac:dyDescent="0.25">
      <c r="A14893" s="1">
        <v>41831.34097222222</v>
      </c>
      <c r="B14893" s="2">
        <v>112.71631622314453</v>
      </c>
    </row>
    <row r="14894" spans="1:2" x14ac:dyDescent="0.25">
      <c r="A14894" s="1">
        <v>41831.341666666667</v>
      </c>
      <c r="B14894" s="2">
        <v>112.71631622314453</v>
      </c>
    </row>
    <row r="14895" spans="1:2" x14ac:dyDescent="0.25">
      <c r="A14895" s="1">
        <v>41831.342361111114</v>
      </c>
      <c r="B14895" s="2">
        <v>112.71631622314453</v>
      </c>
    </row>
    <row r="14896" spans="1:2" x14ac:dyDescent="0.25">
      <c r="A14896" s="1">
        <v>41831.343055555553</v>
      </c>
      <c r="B14896" s="2">
        <v>112.71631622314453</v>
      </c>
    </row>
    <row r="14897" spans="1:2" x14ac:dyDescent="0.25">
      <c r="A14897" s="1">
        <v>41831.34375</v>
      </c>
      <c r="B14897" s="2">
        <v>112.71631622314453</v>
      </c>
    </row>
    <row r="14898" spans="1:2" x14ac:dyDescent="0.25">
      <c r="A14898" s="1">
        <v>41831.344444444447</v>
      </c>
      <c r="B14898" s="2">
        <v>112.71631622314453</v>
      </c>
    </row>
    <row r="14899" spans="1:2" x14ac:dyDescent="0.25">
      <c r="A14899" s="1">
        <v>41831.345138888886</v>
      </c>
      <c r="B14899" s="2">
        <v>112.71631622314453</v>
      </c>
    </row>
    <row r="14900" spans="1:2" x14ac:dyDescent="0.25">
      <c r="A14900" s="1">
        <v>41831.345833333333</v>
      </c>
      <c r="B14900" s="2">
        <v>112.71631622314453</v>
      </c>
    </row>
    <row r="14901" spans="1:2" x14ac:dyDescent="0.25">
      <c r="A14901" s="1">
        <v>41831.34652777778</v>
      </c>
      <c r="B14901" s="2">
        <v>112.71631622314453</v>
      </c>
    </row>
    <row r="14902" spans="1:2" x14ac:dyDescent="0.25">
      <c r="A14902" s="1">
        <v>41831.347222222219</v>
      </c>
      <c r="B14902" s="2">
        <v>112.71631622314453</v>
      </c>
    </row>
    <row r="14903" spans="1:2" x14ac:dyDescent="0.25">
      <c r="A14903" s="1">
        <v>41831.347916666666</v>
      </c>
      <c r="B14903" s="2">
        <v>112.71631622314453</v>
      </c>
    </row>
    <row r="14904" spans="1:2" x14ac:dyDescent="0.25">
      <c r="A14904" s="1">
        <v>41831.348611111112</v>
      </c>
      <c r="B14904" s="2">
        <v>112.71631622314453</v>
      </c>
    </row>
    <row r="14905" spans="1:2" x14ac:dyDescent="0.25">
      <c r="A14905" s="1">
        <v>41831.349305555559</v>
      </c>
      <c r="B14905" s="2">
        <v>112.71631622314453</v>
      </c>
    </row>
    <row r="14906" spans="1:2" x14ac:dyDescent="0.25">
      <c r="A14906" s="1">
        <v>41831.35</v>
      </c>
      <c r="B14906" s="2">
        <v>112.71631622314453</v>
      </c>
    </row>
    <row r="14907" spans="1:2" x14ac:dyDescent="0.25">
      <c r="A14907" s="1">
        <v>41831.350694444445</v>
      </c>
      <c r="B14907" s="2">
        <v>112.71631622314453</v>
      </c>
    </row>
    <row r="14908" spans="1:2" x14ac:dyDescent="0.25">
      <c r="A14908" s="1">
        <v>41831.351388888892</v>
      </c>
      <c r="B14908" s="2">
        <v>112.71631622314453</v>
      </c>
    </row>
    <row r="14909" spans="1:2" x14ac:dyDescent="0.25">
      <c r="A14909" s="1">
        <v>41831.352083333331</v>
      </c>
      <c r="B14909" s="2">
        <v>112.71631622314453</v>
      </c>
    </row>
    <row r="14910" spans="1:2" x14ac:dyDescent="0.25">
      <c r="A14910" s="1">
        <v>41831.352777777778</v>
      </c>
      <c r="B14910" s="2">
        <v>112.71631622314453</v>
      </c>
    </row>
    <row r="14911" spans="1:2" x14ac:dyDescent="0.25">
      <c r="A14911" s="1">
        <v>41831.353472222225</v>
      </c>
      <c r="B14911" s="2">
        <v>112.71631622314453</v>
      </c>
    </row>
    <row r="14912" spans="1:2" x14ac:dyDescent="0.25">
      <c r="A14912" s="1">
        <v>41831.354166666664</v>
      </c>
      <c r="B14912" s="2">
        <v>81.537632802443596</v>
      </c>
    </row>
    <row r="14913" spans="1:2" x14ac:dyDescent="0.25">
      <c r="A14913" s="1">
        <v>41831.354861111111</v>
      </c>
      <c r="B14913" s="2">
        <v>52.443309484686083</v>
      </c>
    </row>
    <row r="14914" spans="1:2" x14ac:dyDescent="0.25">
      <c r="A14914" s="1">
        <v>41831.355555555558</v>
      </c>
      <c r="B14914" s="2">
        <v>47.063079247023175</v>
      </c>
    </row>
    <row r="14915" spans="1:2" x14ac:dyDescent="0.25">
      <c r="A14915" s="1">
        <v>41831.356249999997</v>
      </c>
      <c r="B14915" s="2">
        <v>36.381834874946797</v>
      </c>
    </row>
    <row r="14916" spans="1:2" x14ac:dyDescent="0.25">
      <c r="A14916" s="1">
        <v>41831.356944444444</v>
      </c>
      <c r="B14916" s="2">
        <v>43.16865202266878</v>
      </c>
    </row>
    <row r="14917" spans="1:2" x14ac:dyDescent="0.25">
      <c r="A14917" s="1">
        <v>41831.357638888891</v>
      </c>
      <c r="B14917" s="2">
        <v>46.87448452688016</v>
      </c>
    </row>
    <row r="14918" spans="1:2" x14ac:dyDescent="0.25">
      <c r="A14918" s="1">
        <v>41831.35833333333</v>
      </c>
      <c r="B14918" s="2">
        <v>44.449683300418108</v>
      </c>
    </row>
    <row r="14919" spans="1:2" x14ac:dyDescent="0.25">
      <c r="A14919" s="1">
        <v>41831.359027777777</v>
      </c>
      <c r="B14919" s="2">
        <v>39.466638119445996</v>
      </c>
    </row>
    <row r="14920" spans="1:2" x14ac:dyDescent="0.25">
      <c r="A14920" s="1">
        <v>41831.359722222223</v>
      </c>
      <c r="B14920" s="2">
        <v>30.219430123462612</v>
      </c>
    </row>
    <row r="14921" spans="1:2" x14ac:dyDescent="0.25">
      <c r="A14921" s="1">
        <v>41831.36041666667</v>
      </c>
      <c r="B14921" s="2">
        <v>37.699032958811827</v>
      </c>
    </row>
    <row r="14922" spans="1:2" x14ac:dyDescent="0.25">
      <c r="A14922" s="1">
        <v>41831.361111111109</v>
      </c>
      <c r="B14922" s="2">
        <v>29.557254561907271</v>
      </c>
    </row>
    <row r="14923" spans="1:2" x14ac:dyDescent="0.25">
      <c r="A14923" s="1">
        <v>41831.361805555556</v>
      </c>
      <c r="B14923" s="2">
        <v>30.10093952443664</v>
      </c>
    </row>
    <row r="14924" spans="1:2" x14ac:dyDescent="0.25">
      <c r="A14924" s="1">
        <v>41831.362500000003</v>
      </c>
      <c r="B14924" s="2">
        <v>35.006577635836344</v>
      </c>
    </row>
    <row r="14925" spans="1:2" x14ac:dyDescent="0.25">
      <c r="A14925" s="1">
        <v>41831.363194444442</v>
      </c>
      <c r="B14925" s="2">
        <v>46.624434257122871</v>
      </c>
    </row>
    <row r="14926" spans="1:2" x14ac:dyDescent="0.25">
      <c r="A14926" s="1">
        <v>41831.363888888889</v>
      </c>
      <c r="B14926" s="2">
        <v>70.464685497778319</v>
      </c>
    </row>
    <row r="14927" spans="1:2" x14ac:dyDescent="0.25">
      <c r="A14927" s="1">
        <v>41831.364583333336</v>
      </c>
      <c r="B14927" s="2">
        <v>76.502438326523404</v>
      </c>
    </row>
    <row r="14928" spans="1:2" x14ac:dyDescent="0.25">
      <c r="A14928" s="1">
        <v>41831.365277777775</v>
      </c>
      <c r="B14928" s="2">
        <v>71.075295168189527</v>
      </c>
    </row>
    <row r="14929" spans="1:2" x14ac:dyDescent="0.25">
      <c r="A14929" s="1">
        <v>41831.365972222222</v>
      </c>
      <c r="B14929" s="2">
        <v>75.108001439221937</v>
      </c>
    </row>
    <row r="14930" spans="1:2" x14ac:dyDescent="0.25">
      <c r="A14930" s="1">
        <v>41831.366666666669</v>
      </c>
      <c r="B14930" s="2">
        <v>43.995938726323466</v>
      </c>
    </row>
    <row r="14931" spans="1:2" x14ac:dyDescent="0.25">
      <c r="A14931" s="1">
        <v>41831.367361111108</v>
      </c>
      <c r="B14931" s="2">
        <v>58.72672387053705</v>
      </c>
    </row>
    <row r="14932" spans="1:2" x14ac:dyDescent="0.25">
      <c r="A14932" s="1">
        <v>41831.368055555555</v>
      </c>
      <c r="B14932" s="2">
        <v>41.171835804501704</v>
      </c>
    </row>
    <row r="14933" spans="1:2" x14ac:dyDescent="0.25">
      <c r="A14933" s="1">
        <v>41831.368750000001</v>
      </c>
      <c r="B14933" s="2">
        <v>59.019851318324797</v>
      </c>
    </row>
    <row r="14934" spans="1:2" x14ac:dyDescent="0.25">
      <c r="A14934" s="1">
        <v>41831.369444444441</v>
      </c>
      <c r="B14934" s="2">
        <v>64.498959691329702</v>
      </c>
    </row>
    <row r="14935" spans="1:2" x14ac:dyDescent="0.25">
      <c r="A14935" s="1">
        <v>41831.370138888888</v>
      </c>
      <c r="B14935" s="2">
        <v>76.30119136558011</v>
      </c>
    </row>
    <row r="14936" spans="1:2" x14ac:dyDescent="0.25">
      <c r="A14936" s="1">
        <v>41831.370833333334</v>
      </c>
      <c r="B14936" s="2">
        <v>73.44473524191126</v>
      </c>
    </row>
    <row r="14937" spans="1:2" x14ac:dyDescent="0.25">
      <c r="A14937" s="1">
        <v>41831.371527777781</v>
      </c>
      <c r="B14937" s="2">
        <v>84.497437978221569</v>
      </c>
    </row>
    <row r="14938" spans="1:2" x14ac:dyDescent="0.25">
      <c r="A14938" s="1">
        <v>41831.37222222222</v>
      </c>
      <c r="B14938" s="2">
        <v>88.834557008947016</v>
      </c>
    </row>
    <row r="14939" spans="1:2" x14ac:dyDescent="0.25">
      <c r="A14939" s="1">
        <v>41831.372916666667</v>
      </c>
      <c r="B14939" s="2">
        <v>81.034319557882071</v>
      </c>
    </row>
    <row r="14940" spans="1:2" x14ac:dyDescent="0.25">
      <c r="A14940" s="1">
        <v>41831.373611111114</v>
      </c>
      <c r="B14940" s="2">
        <v>81.066105987832032</v>
      </c>
    </row>
    <row r="14941" spans="1:2" x14ac:dyDescent="0.25">
      <c r="A14941" s="1">
        <v>41831.374305555553</v>
      </c>
      <c r="B14941" s="2">
        <v>76.359837580879685</v>
      </c>
    </row>
    <row r="14942" spans="1:2" x14ac:dyDescent="0.25">
      <c r="A14942" s="1">
        <v>41831.375</v>
      </c>
      <c r="B14942" s="2">
        <v>67.633227000953042</v>
      </c>
    </row>
    <row r="14943" spans="1:2" x14ac:dyDescent="0.25">
      <c r="A14943" s="1">
        <v>41831.375694444447</v>
      </c>
      <c r="B14943" s="2">
        <v>61.186014067489303</v>
      </c>
    </row>
    <row r="14944" spans="1:2" x14ac:dyDescent="0.25">
      <c r="A14944" s="1">
        <v>41831.376388888886</v>
      </c>
      <c r="B14944" s="2">
        <v>67.41576517371189</v>
      </c>
    </row>
    <row r="14945" spans="1:2" x14ac:dyDescent="0.25">
      <c r="A14945" s="1">
        <v>41831.377083333333</v>
      </c>
      <c r="B14945" s="2">
        <v>54.381961606107261</v>
      </c>
    </row>
    <row r="14946" spans="1:2" x14ac:dyDescent="0.25">
      <c r="A14946" s="1">
        <v>41831.37777777778</v>
      </c>
      <c r="B14946" s="2">
        <v>52.426611174550878</v>
      </c>
    </row>
    <row r="14947" spans="1:2" x14ac:dyDescent="0.25">
      <c r="A14947" s="1">
        <v>41831.378472222219</v>
      </c>
      <c r="B14947" s="2">
        <v>57.318460268245936</v>
      </c>
    </row>
    <row r="14948" spans="1:2" x14ac:dyDescent="0.25">
      <c r="A14948" s="1">
        <v>41831.379166666666</v>
      </c>
      <c r="B14948" s="2">
        <v>53.460699408086171</v>
      </c>
    </row>
    <row r="14949" spans="1:2" x14ac:dyDescent="0.25">
      <c r="A14949" s="1">
        <v>41831.379861111112</v>
      </c>
      <c r="B14949" s="2">
        <v>44.268312147494484</v>
      </c>
    </row>
    <row r="14950" spans="1:2" x14ac:dyDescent="0.25">
      <c r="A14950" s="1">
        <v>41831.380555555559</v>
      </c>
      <c r="B14950" s="2">
        <v>36.119991436267931</v>
      </c>
    </row>
    <row r="14951" spans="1:2" x14ac:dyDescent="0.25">
      <c r="A14951" s="1">
        <v>41831.381249999999</v>
      </c>
      <c r="B14951" s="2">
        <v>29.351268021487581</v>
      </c>
    </row>
    <row r="14952" spans="1:2" x14ac:dyDescent="0.25">
      <c r="A14952" s="1">
        <v>41831.381944444445</v>
      </c>
      <c r="B14952" s="2">
        <v>34.440030020491641</v>
      </c>
    </row>
    <row r="14953" spans="1:2" x14ac:dyDescent="0.25">
      <c r="A14953" s="1">
        <v>41831.382638888892</v>
      </c>
      <c r="B14953" s="2">
        <v>28.638378916697306</v>
      </c>
    </row>
    <row r="14954" spans="1:2" x14ac:dyDescent="0.25">
      <c r="A14954" s="1">
        <v>41831.383333333331</v>
      </c>
      <c r="B14954" s="2">
        <v>15.687620021281569</v>
      </c>
    </row>
    <row r="14955" spans="1:2" x14ac:dyDescent="0.25">
      <c r="A14955" s="1">
        <v>41831.384027777778</v>
      </c>
      <c r="B14955" s="2">
        <v>7.9015780103010913</v>
      </c>
    </row>
    <row r="14956" spans="1:2" x14ac:dyDescent="0.25">
      <c r="A14956" s="1">
        <v>41831.384722222225</v>
      </c>
      <c r="B14956" s="2">
        <v>14.389517933789769</v>
      </c>
    </row>
    <row r="14957" spans="1:2" x14ac:dyDescent="0.25">
      <c r="A14957" s="1">
        <v>41831.385416666664</v>
      </c>
      <c r="B14957" s="2">
        <v>15.299770320945511</v>
      </c>
    </row>
    <row r="14958" spans="1:2" x14ac:dyDescent="0.25">
      <c r="A14958" s="1">
        <v>41831.386111111111</v>
      </c>
      <c r="B14958" s="2">
        <v>16.245219840488879</v>
      </c>
    </row>
    <row r="14959" spans="1:2" x14ac:dyDescent="0.25">
      <c r="A14959" s="1">
        <v>41831.386805555558</v>
      </c>
      <c r="B14959" s="2">
        <v>2.4484479373418555</v>
      </c>
    </row>
    <row r="14960" spans="1:2" x14ac:dyDescent="0.25">
      <c r="A14960" s="1">
        <v>41831.387499999997</v>
      </c>
      <c r="B14960" s="2">
        <v>0.38218204647200765</v>
      </c>
    </row>
    <row r="14961" spans="1:2" x14ac:dyDescent="0.25">
      <c r="A14961" s="1">
        <v>41831.388194444444</v>
      </c>
      <c r="B14961" s="2">
        <v>-2.8900272135609462</v>
      </c>
    </row>
    <row r="14962" spans="1:2" x14ac:dyDescent="0.25">
      <c r="A14962" s="1">
        <v>41831.388888888891</v>
      </c>
      <c r="B14962" s="2">
        <v>-15.773016624485415</v>
      </c>
    </row>
    <row r="14963" spans="1:2" x14ac:dyDescent="0.25">
      <c r="A14963" s="1">
        <v>41831.38958333333</v>
      </c>
      <c r="B14963" s="2">
        <v>10.612694108271292</v>
      </c>
    </row>
    <row r="14964" spans="1:2" x14ac:dyDescent="0.25">
      <c r="A14964" s="1">
        <v>41831.390277777777</v>
      </c>
      <c r="B14964" s="2">
        <v>10.162601470947266</v>
      </c>
    </row>
    <row r="14965" spans="1:2" x14ac:dyDescent="0.25">
      <c r="A14965" s="1">
        <v>41831.390972222223</v>
      </c>
      <c r="B14965" s="2">
        <v>10.162601470947266</v>
      </c>
    </row>
    <row r="14966" spans="1:2" x14ac:dyDescent="0.25">
      <c r="A14966" s="1">
        <v>41831.39166666667</v>
      </c>
      <c r="B14966" s="2">
        <v>-4.558506819205892</v>
      </c>
    </row>
    <row r="14967" spans="1:2" x14ac:dyDescent="0.25">
      <c r="A14967" s="1">
        <v>41831.392361111109</v>
      </c>
      <c r="B14967" s="2">
        <v>-20.36137180115038</v>
      </c>
    </row>
    <row r="14968" spans="1:2" x14ac:dyDescent="0.25">
      <c r="A14968" s="1">
        <v>41831.393055555556</v>
      </c>
      <c r="B14968" s="2">
        <v>-25.888351768624368</v>
      </c>
    </row>
    <row r="14969" spans="1:2" x14ac:dyDescent="0.25">
      <c r="A14969" s="1">
        <v>41831.393750000003</v>
      </c>
      <c r="B14969" s="2">
        <v>-26.936933732087589</v>
      </c>
    </row>
    <row r="14970" spans="1:2" x14ac:dyDescent="0.25">
      <c r="A14970" s="1">
        <v>41831.394444444442</v>
      </c>
      <c r="B14970" s="2">
        <v>-33.902576072803157</v>
      </c>
    </row>
    <row r="14971" spans="1:2" x14ac:dyDescent="0.25">
      <c r="A14971" s="1">
        <v>41831.395138888889</v>
      </c>
      <c r="B14971" s="2">
        <v>-2.9804776291161641</v>
      </c>
    </row>
    <row r="14972" spans="1:2" x14ac:dyDescent="0.25">
      <c r="A14972" s="1">
        <v>41831.395833333336</v>
      </c>
      <c r="B14972" s="2">
        <v>8.9148566591000424</v>
      </c>
    </row>
    <row r="14973" spans="1:2" x14ac:dyDescent="0.25">
      <c r="A14973" s="1">
        <v>41831.396527777775</v>
      </c>
      <c r="B14973" s="2">
        <v>7.1254370336221955</v>
      </c>
    </row>
    <row r="14974" spans="1:2" x14ac:dyDescent="0.25">
      <c r="A14974" s="1">
        <v>41831.397222222222</v>
      </c>
      <c r="B14974" s="2">
        <v>18.59235143123151</v>
      </c>
    </row>
    <row r="14975" spans="1:2" x14ac:dyDescent="0.25">
      <c r="A14975" s="1">
        <v>41831.397916666669</v>
      </c>
      <c r="B14975" s="2">
        <v>27.000212007584683</v>
      </c>
    </row>
    <row r="14976" spans="1:2" x14ac:dyDescent="0.25">
      <c r="A14976" s="1">
        <v>41831.398611111108</v>
      </c>
      <c r="B14976" s="2">
        <v>39.014998661981856</v>
      </c>
    </row>
    <row r="14977" spans="1:2" x14ac:dyDescent="0.25">
      <c r="A14977" s="1">
        <v>41831.399305555555</v>
      </c>
      <c r="B14977" s="2">
        <v>33.517843902427799</v>
      </c>
    </row>
    <row r="14978" spans="1:2" x14ac:dyDescent="0.25">
      <c r="A14978" s="1">
        <v>41831.4</v>
      </c>
      <c r="B14978" s="2">
        <v>43.362381572031396</v>
      </c>
    </row>
    <row r="14979" spans="1:2" x14ac:dyDescent="0.25">
      <c r="A14979" s="1">
        <v>41831.400694444441</v>
      </c>
      <c r="B14979" s="2">
        <v>39.007824849931055</v>
      </c>
    </row>
    <row r="14980" spans="1:2" x14ac:dyDescent="0.25">
      <c r="A14980" s="1">
        <v>41831.401388888888</v>
      </c>
      <c r="B14980" s="2">
        <v>35.749730062662756</v>
      </c>
    </row>
    <row r="14981" spans="1:2" x14ac:dyDescent="0.25">
      <c r="A14981" s="1">
        <v>41831.402083333334</v>
      </c>
      <c r="B14981" s="2">
        <v>42.700625919423572</v>
      </c>
    </row>
    <row r="14982" spans="1:2" x14ac:dyDescent="0.25">
      <c r="A14982" s="1">
        <v>41831.402777777781</v>
      </c>
      <c r="B14982" s="2">
        <v>53.052252745566271</v>
      </c>
    </row>
    <row r="14983" spans="1:2" x14ac:dyDescent="0.25">
      <c r="A14983" s="1">
        <v>41831.40347222222</v>
      </c>
      <c r="B14983" s="2">
        <v>62.052373684119082</v>
      </c>
    </row>
    <row r="14984" spans="1:2" x14ac:dyDescent="0.25">
      <c r="A14984" s="1">
        <v>41831.404166666667</v>
      </c>
      <c r="B14984" s="2">
        <v>76.600843411189274</v>
      </c>
    </row>
    <row r="14985" spans="1:2" x14ac:dyDescent="0.25">
      <c r="A14985" s="1">
        <v>41831.404861111114</v>
      </c>
      <c r="B14985" s="2">
        <v>86.954062784381676</v>
      </c>
    </row>
    <row r="14986" spans="1:2" x14ac:dyDescent="0.25">
      <c r="A14986" s="1">
        <v>41831.405555555553</v>
      </c>
      <c r="B14986" s="2">
        <v>95.145464259025175</v>
      </c>
    </row>
    <row r="14987" spans="1:2" x14ac:dyDescent="0.25">
      <c r="A14987" s="1">
        <v>41831.40625</v>
      </c>
      <c r="B14987" s="2">
        <v>95.708190079293374</v>
      </c>
    </row>
    <row r="14988" spans="1:2" x14ac:dyDescent="0.25">
      <c r="A14988" s="1">
        <v>41831.406944444447</v>
      </c>
      <c r="B14988" s="2">
        <v>104.77813755362489</v>
      </c>
    </row>
    <row r="14989" spans="1:2" x14ac:dyDescent="0.25">
      <c r="A14989" s="1">
        <v>41831.407638888886</v>
      </c>
      <c r="B14989" s="2">
        <v>121.94883760122077</v>
      </c>
    </row>
    <row r="14990" spans="1:2" x14ac:dyDescent="0.25">
      <c r="A14990" s="1">
        <v>41831.408333333333</v>
      </c>
      <c r="B14990" s="2">
        <v>133.62014650283382</v>
      </c>
    </row>
    <row r="14991" spans="1:2" x14ac:dyDescent="0.25">
      <c r="A14991" s="1">
        <v>41831.40902777778</v>
      </c>
      <c r="B14991" s="2">
        <v>132.82339067121114</v>
      </c>
    </row>
    <row r="14992" spans="1:2" x14ac:dyDescent="0.25">
      <c r="A14992" s="1">
        <v>41831.409722222219</v>
      </c>
      <c r="B14992" s="2">
        <v>139.86525241075626</v>
      </c>
    </row>
    <row r="14993" spans="1:2" x14ac:dyDescent="0.25">
      <c r="A14993" s="1">
        <v>41831.410416666666</v>
      </c>
      <c r="B14993" s="2">
        <v>142.4763696713955</v>
      </c>
    </row>
    <row r="14994" spans="1:2" x14ac:dyDescent="0.25">
      <c r="A14994" s="1">
        <v>41831.411111111112</v>
      </c>
      <c r="B14994" s="2">
        <v>133.70481559270218</v>
      </c>
    </row>
    <row r="14995" spans="1:2" x14ac:dyDescent="0.25">
      <c r="A14995" s="1">
        <v>41831.411805555559</v>
      </c>
      <c r="B14995" s="2">
        <v>129.64129874950547</v>
      </c>
    </row>
    <row r="14996" spans="1:2" x14ac:dyDescent="0.25">
      <c r="A14996" s="1">
        <v>41831.412499999999</v>
      </c>
      <c r="B14996" s="2">
        <v>114.05495956024194</v>
      </c>
    </row>
    <row r="14997" spans="1:2" x14ac:dyDescent="0.25">
      <c r="A14997" s="1">
        <v>41831.413194444445</v>
      </c>
      <c r="B14997" s="2">
        <v>100.20492049210976</v>
      </c>
    </row>
    <row r="14998" spans="1:2" x14ac:dyDescent="0.25">
      <c r="A14998" s="1">
        <v>41831.413888888892</v>
      </c>
      <c r="B14998" s="2">
        <v>101.79060258633108</v>
      </c>
    </row>
    <row r="14999" spans="1:2" x14ac:dyDescent="0.25">
      <c r="A14999" s="1">
        <v>41831.414583333331</v>
      </c>
      <c r="B14999" s="2">
        <v>90.570173335149107</v>
      </c>
    </row>
    <row r="15000" spans="1:2" x14ac:dyDescent="0.25">
      <c r="A15000" s="1">
        <v>41831.415277777778</v>
      </c>
      <c r="B15000" s="2">
        <v>92.276056442836605</v>
      </c>
    </row>
    <row r="15001" spans="1:2" x14ac:dyDescent="0.25">
      <c r="A15001" s="1">
        <v>41831.415972222225</v>
      </c>
      <c r="B15001" s="2">
        <v>95.779082516297549</v>
      </c>
    </row>
    <row r="15002" spans="1:2" x14ac:dyDescent="0.25">
      <c r="A15002" s="1">
        <v>41831.416666666664</v>
      </c>
      <c r="B15002" s="2">
        <v>94.142716037584862</v>
      </c>
    </row>
    <row r="15003" spans="1:2" x14ac:dyDescent="0.25">
      <c r="A15003" s="1">
        <v>41831.417361111111</v>
      </c>
      <c r="B15003" s="2">
        <v>122.46659172160629</v>
      </c>
    </row>
    <row r="15004" spans="1:2" x14ac:dyDescent="0.25">
      <c r="A15004" s="1">
        <v>41831.418055555558</v>
      </c>
      <c r="B15004" s="2">
        <v>123.48265838623047</v>
      </c>
    </row>
    <row r="15005" spans="1:2" x14ac:dyDescent="0.25">
      <c r="A15005" s="1">
        <v>41831.418749999997</v>
      </c>
      <c r="B15005" s="2">
        <v>123.48265838623047</v>
      </c>
    </row>
    <row r="15006" spans="1:2" x14ac:dyDescent="0.25">
      <c r="A15006" s="1">
        <v>41831.419444444444</v>
      </c>
      <c r="B15006" s="2">
        <v>123.48265838623047</v>
      </c>
    </row>
    <row r="15007" spans="1:2" x14ac:dyDescent="0.25">
      <c r="A15007" s="1">
        <v>41831.420138888891</v>
      </c>
      <c r="B15007" s="2">
        <v>123.48265838623047</v>
      </c>
    </row>
    <row r="15008" spans="1:2" x14ac:dyDescent="0.25">
      <c r="A15008" s="1">
        <v>41831.42083333333</v>
      </c>
      <c r="B15008" s="2">
        <v>123.48265838623047</v>
      </c>
    </row>
    <row r="15009" spans="1:2" x14ac:dyDescent="0.25">
      <c r="A15009" s="1">
        <v>41831.421527777777</v>
      </c>
      <c r="B15009" s="2">
        <v>123.48265838623047</v>
      </c>
    </row>
    <row r="15010" spans="1:2" x14ac:dyDescent="0.25">
      <c r="A15010" s="1">
        <v>41831.422222222223</v>
      </c>
      <c r="B15010" s="2">
        <v>123.48265838623047</v>
      </c>
    </row>
    <row r="15011" spans="1:2" x14ac:dyDescent="0.25">
      <c r="A15011" s="1">
        <v>41831.42291666667</v>
      </c>
      <c r="B15011" s="2">
        <v>123.48265838623047</v>
      </c>
    </row>
    <row r="15012" spans="1:2" x14ac:dyDescent="0.25">
      <c r="A15012" s="1">
        <v>41831.423611111109</v>
      </c>
      <c r="B15012" s="2">
        <v>123.48265838623047</v>
      </c>
    </row>
    <row r="15013" spans="1:2" x14ac:dyDescent="0.25">
      <c r="A15013" s="1">
        <v>41831.424305555556</v>
      </c>
      <c r="B15013" s="2">
        <v>123.48265838623047</v>
      </c>
    </row>
    <row r="15014" spans="1:2" x14ac:dyDescent="0.25">
      <c r="A15014" s="1">
        <v>41831.425000000003</v>
      </c>
      <c r="B15014" s="2">
        <v>123.48265838623047</v>
      </c>
    </row>
    <row r="15015" spans="1:2" x14ac:dyDescent="0.25">
      <c r="A15015" s="1">
        <v>41831.425694444442</v>
      </c>
      <c r="B15015" s="2">
        <v>123.48265838623047</v>
      </c>
    </row>
    <row r="15016" spans="1:2" x14ac:dyDescent="0.25">
      <c r="A15016" s="1">
        <v>41831.426388888889</v>
      </c>
      <c r="B15016" s="2">
        <v>123.48265838623047</v>
      </c>
    </row>
    <row r="15017" spans="1:2" x14ac:dyDescent="0.25">
      <c r="A15017" s="1">
        <v>41831.427083333336</v>
      </c>
      <c r="B15017" s="2">
        <v>123.48265838623047</v>
      </c>
    </row>
    <row r="15018" spans="1:2" x14ac:dyDescent="0.25">
      <c r="A15018" s="1">
        <v>41831.427777777775</v>
      </c>
      <c r="B15018" s="2">
        <v>95.055136968416633</v>
      </c>
    </row>
    <row r="15019" spans="1:2" x14ac:dyDescent="0.25">
      <c r="A15019" s="1">
        <v>41831.428472222222</v>
      </c>
      <c r="B15019" s="2">
        <v>-31.140257008158855</v>
      </c>
    </row>
    <row r="15020" spans="1:2" x14ac:dyDescent="0.25">
      <c r="A15020" s="1">
        <v>41831.429166666669</v>
      </c>
      <c r="B15020" s="2">
        <v>-31.437628820535124</v>
      </c>
    </row>
    <row r="15021" spans="1:2" x14ac:dyDescent="0.25">
      <c r="A15021" s="1">
        <v>41831.429861111108</v>
      </c>
      <c r="B15021" s="2">
        <v>-29.552774388735028</v>
      </c>
    </row>
    <row r="15022" spans="1:2" x14ac:dyDescent="0.25">
      <c r="A15022" s="1">
        <v>41831.430555555555</v>
      </c>
      <c r="B15022" s="2">
        <v>-31.033593944389576</v>
      </c>
    </row>
    <row r="15023" spans="1:2" x14ac:dyDescent="0.25">
      <c r="A15023" s="1">
        <v>41831.431250000001</v>
      </c>
      <c r="B15023" s="2">
        <v>-26.693083384126172</v>
      </c>
    </row>
    <row r="15024" spans="1:2" x14ac:dyDescent="0.25">
      <c r="A15024" s="1">
        <v>41831.431944444441</v>
      </c>
      <c r="B15024" s="2">
        <v>-14.502029298837686</v>
      </c>
    </row>
    <row r="15025" spans="1:2" x14ac:dyDescent="0.25">
      <c r="A15025" s="1">
        <v>41831.432638888888</v>
      </c>
      <c r="B15025" s="2">
        <v>-30.567660866764587</v>
      </c>
    </row>
    <row r="15026" spans="1:2" x14ac:dyDescent="0.25">
      <c r="A15026" s="1">
        <v>41831.433333333334</v>
      </c>
      <c r="B15026" s="2">
        <v>-14.413719950834123</v>
      </c>
    </row>
    <row r="15027" spans="1:2" x14ac:dyDescent="0.25">
      <c r="A15027" s="1">
        <v>41831.434027777781</v>
      </c>
      <c r="B15027" s="2">
        <v>-34.869405599681095</v>
      </c>
    </row>
    <row r="15028" spans="1:2" x14ac:dyDescent="0.25">
      <c r="A15028" s="1">
        <v>41831.43472222222</v>
      </c>
      <c r="B15028" s="2">
        <v>-4.5225924102432451</v>
      </c>
    </row>
    <row r="15029" spans="1:2" x14ac:dyDescent="0.25">
      <c r="A15029" s="1">
        <v>41831.435416666667</v>
      </c>
      <c r="B15029" s="2">
        <v>5.8900038487639295</v>
      </c>
    </row>
    <row r="15030" spans="1:2" x14ac:dyDescent="0.25">
      <c r="A15030" s="1">
        <v>41831.436111111114</v>
      </c>
      <c r="B15030" s="2">
        <v>18.538238250276482</v>
      </c>
    </row>
    <row r="15031" spans="1:2" x14ac:dyDescent="0.25">
      <c r="A15031" s="1">
        <v>41831.436805555553</v>
      </c>
      <c r="B15031" s="2">
        <v>33.384624781504684</v>
      </c>
    </row>
    <row r="15032" spans="1:2" x14ac:dyDescent="0.25">
      <c r="A15032" s="1">
        <v>41831.4375</v>
      </c>
      <c r="B15032" s="2">
        <v>36.976989488247391</v>
      </c>
    </row>
    <row r="15033" spans="1:2" x14ac:dyDescent="0.25">
      <c r="A15033" s="1">
        <v>41831.438194444447</v>
      </c>
      <c r="B15033" s="2">
        <v>47.331851120573511</v>
      </c>
    </row>
    <row r="15034" spans="1:2" x14ac:dyDescent="0.25">
      <c r="A15034" s="1">
        <v>41831.438888888886</v>
      </c>
      <c r="B15034" s="2">
        <v>43.409509897068588</v>
      </c>
    </row>
    <row r="15035" spans="1:2" x14ac:dyDescent="0.25">
      <c r="A15035" s="1">
        <v>41831.439583333333</v>
      </c>
      <c r="B15035" s="2">
        <v>60.150188997399525</v>
      </c>
    </row>
    <row r="15036" spans="1:2" x14ac:dyDescent="0.25">
      <c r="A15036" s="1">
        <v>41831.44027777778</v>
      </c>
      <c r="B15036" s="2">
        <v>69.372232862008971</v>
      </c>
    </row>
    <row r="15037" spans="1:2" x14ac:dyDescent="0.25">
      <c r="A15037" s="1">
        <v>41831.440972222219</v>
      </c>
      <c r="B15037" s="2">
        <v>70.778758061946917</v>
      </c>
    </row>
    <row r="15038" spans="1:2" x14ac:dyDescent="0.25">
      <c r="A15038" s="1">
        <v>41831.441666666666</v>
      </c>
      <c r="B15038" s="2">
        <v>73.049825789001389</v>
      </c>
    </row>
    <row r="15039" spans="1:2" x14ac:dyDescent="0.25">
      <c r="A15039" s="1">
        <v>41831.442361111112</v>
      </c>
      <c r="B15039" s="2">
        <v>68.073672007511291</v>
      </c>
    </row>
    <row r="15040" spans="1:2" x14ac:dyDescent="0.25">
      <c r="A15040" s="1">
        <v>41831.443055555559</v>
      </c>
      <c r="B15040" s="2">
        <v>55.523757743025392</v>
      </c>
    </row>
    <row r="15041" spans="1:2" x14ac:dyDescent="0.25">
      <c r="A15041" s="1">
        <v>41831.443749999999</v>
      </c>
      <c r="B15041" s="2">
        <v>60.0023141317671</v>
      </c>
    </row>
    <row r="15042" spans="1:2" x14ac:dyDescent="0.25">
      <c r="A15042" s="1">
        <v>41831.444444444445</v>
      </c>
      <c r="B15042" s="2">
        <v>56.155537294307337</v>
      </c>
    </row>
    <row r="15043" spans="1:2" x14ac:dyDescent="0.25">
      <c r="A15043" s="1">
        <v>41831.445138888892</v>
      </c>
      <c r="B15043" s="2">
        <v>53.077888488769531</v>
      </c>
    </row>
    <row r="15044" spans="1:2" x14ac:dyDescent="0.25">
      <c r="A15044" s="1">
        <v>41831.445833333331</v>
      </c>
      <c r="B15044" s="2">
        <v>53.077888488769531</v>
      </c>
    </row>
    <row r="15045" spans="1:2" x14ac:dyDescent="0.25">
      <c r="A15045" s="1">
        <v>41831.446527777778</v>
      </c>
      <c r="B15045" s="2">
        <v>53.077888488769531</v>
      </c>
    </row>
    <row r="15046" spans="1:2" x14ac:dyDescent="0.25">
      <c r="A15046" s="1">
        <v>41831.447222222225</v>
      </c>
      <c r="B15046" s="2">
        <v>53.077888488769531</v>
      </c>
    </row>
    <row r="15047" spans="1:2" x14ac:dyDescent="0.25">
      <c r="A15047" s="1">
        <v>41831.447916666664</v>
      </c>
      <c r="B15047" s="2">
        <v>53.077888488769531</v>
      </c>
    </row>
    <row r="15048" spans="1:2" x14ac:dyDescent="0.25">
      <c r="A15048" s="1">
        <v>41831.448611111111</v>
      </c>
      <c r="B15048" s="2">
        <v>53.077888488769531</v>
      </c>
    </row>
    <row r="15049" spans="1:2" x14ac:dyDescent="0.25">
      <c r="A15049" s="1">
        <v>41831.449305555558</v>
      </c>
      <c r="B15049" s="2">
        <v>40.891097556508612</v>
      </c>
    </row>
    <row r="15050" spans="1:2" x14ac:dyDescent="0.25">
      <c r="A15050" s="1">
        <v>41831.449999999997</v>
      </c>
      <c r="B15050" s="2">
        <v>41.678276433742333</v>
      </c>
    </row>
    <row r="15051" spans="1:2" x14ac:dyDescent="0.25">
      <c r="A15051" s="1">
        <v>41831.450694444444</v>
      </c>
      <c r="B15051" s="2">
        <v>41.032882543730857</v>
      </c>
    </row>
    <row r="15052" spans="1:2" x14ac:dyDescent="0.25">
      <c r="A15052" s="1">
        <v>41831.451388888891</v>
      </c>
      <c r="B15052" s="2">
        <v>49.377341197335532</v>
      </c>
    </row>
    <row r="15053" spans="1:2" x14ac:dyDescent="0.25">
      <c r="A15053" s="1">
        <v>41831.45208333333</v>
      </c>
      <c r="B15053" s="2">
        <v>49.609286917308538</v>
      </c>
    </row>
    <row r="15054" spans="1:2" x14ac:dyDescent="0.25">
      <c r="A15054" s="1">
        <v>41831.452777777777</v>
      </c>
      <c r="B15054" s="2">
        <v>51.450986971414146</v>
      </c>
    </row>
    <row r="15055" spans="1:2" x14ac:dyDescent="0.25">
      <c r="A15055" s="1">
        <v>41831.453472222223</v>
      </c>
      <c r="B15055" s="2">
        <v>43.570995432827232</v>
      </c>
    </row>
    <row r="15056" spans="1:2" x14ac:dyDescent="0.25">
      <c r="A15056" s="1">
        <v>41831.45416666667</v>
      </c>
      <c r="B15056" s="2">
        <v>36.213072053555514</v>
      </c>
    </row>
    <row r="15057" spans="1:2" x14ac:dyDescent="0.25">
      <c r="A15057" s="1">
        <v>41831.454861111109</v>
      </c>
      <c r="B15057" s="2">
        <v>36.891516919955997</v>
      </c>
    </row>
    <row r="15058" spans="1:2" x14ac:dyDescent="0.25">
      <c r="A15058" s="1">
        <v>41831.455555555556</v>
      </c>
      <c r="B15058" s="2">
        <v>13.757053572862787</v>
      </c>
    </row>
    <row r="15059" spans="1:2" x14ac:dyDescent="0.25">
      <c r="A15059" s="1">
        <v>41831.456250000003</v>
      </c>
      <c r="B15059" s="2">
        <v>5.9838959937654481</v>
      </c>
    </row>
    <row r="15060" spans="1:2" x14ac:dyDescent="0.25">
      <c r="A15060" s="1">
        <v>41831.456944444442</v>
      </c>
      <c r="B15060" s="2">
        <v>1.3068079057254485</v>
      </c>
    </row>
    <row r="15061" spans="1:2" x14ac:dyDescent="0.25">
      <c r="A15061" s="1">
        <v>41831.457638888889</v>
      </c>
      <c r="B15061" s="2">
        <v>6.007941641443419</v>
      </c>
    </row>
    <row r="15062" spans="1:2" x14ac:dyDescent="0.25">
      <c r="A15062" s="1">
        <v>41831.458333333336</v>
      </c>
      <c r="B15062" s="2">
        <v>53.74002255560287</v>
      </c>
    </row>
    <row r="15063" spans="1:2" x14ac:dyDescent="0.25">
      <c r="A15063" s="1">
        <v>41831.459027777775</v>
      </c>
      <c r="B15063" s="2">
        <v>54.268348693847656</v>
      </c>
    </row>
    <row r="15064" spans="1:2" x14ac:dyDescent="0.25">
      <c r="A15064" s="1">
        <v>41831.459722222222</v>
      </c>
      <c r="B15064" s="2">
        <v>54.268348693847656</v>
      </c>
    </row>
    <row r="15065" spans="1:2" x14ac:dyDescent="0.25">
      <c r="A15065" s="1">
        <v>41831.460416666669</v>
      </c>
      <c r="B15065" s="2">
        <v>54.268348693847656</v>
      </c>
    </row>
    <row r="15066" spans="1:2" x14ac:dyDescent="0.25">
      <c r="A15066" s="1">
        <v>41831.461111111108</v>
      </c>
      <c r="B15066" s="2">
        <v>54.268348693847656</v>
      </c>
    </row>
    <row r="15067" spans="1:2" x14ac:dyDescent="0.25">
      <c r="A15067" s="1">
        <v>41831.461805555555</v>
      </c>
      <c r="B15067" s="2">
        <v>54.268348693847656</v>
      </c>
    </row>
    <row r="15068" spans="1:2" x14ac:dyDescent="0.25">
      <c r="A15068" s="1">
        <v>41831.462500000001</v>
      </c>
      <c r="B15068" s="2">
        <v>54.268348693847656</v>
      </c>
    </row>
    <row r="15069" spans="1:2" x14ac:dyDescent="0.25">
      <c r="A15069" s="1">
        <v>41831.463194444441</v>
      </c>
      <c r="B15069" s="2">
        <v>54.268348693847656</v>
      </c>
    </row>
    <row r="15070" spans="1:2" x14ac:dyDescent="0.25">
      <c r="A15070" s="1">
        <v>41831.463888888888</v>
      </c>
      <c r="B15070" s="2">
        <v>54.268348693847656</v>
      </c>
    </row>
    <row r="15071" spans="1:2" x14ac:dyDescent="0.25">
      <c r="A15071" s="1">
        <v>41831.464583333334</v>
      </c>
      <c r="B15071" s="2">
        <v>54.268348693847656</v>
      </c>
    </row>
    <row r="15072" spans="1:2" x14ac:dyDescent="0.25">
      <c r="A15072" s="1">
        <v>41831.465277777781</v>
      </c>
      <c r="B15072" s="2">
        <v>54.268348693847656</v>
      </c>
    </row>
    <row r="15073" spans="1:2" x14ac:dyDescent="0.25">
      <c r="A15073" s="1">
        <v>41831.46597222222</v>
      </c>
      <c r="B15073" s="2">
        <v>38.018079653643262</v>
      </c>
    </row>
    <row r="15074" spans="1:2" x14ac:dyDescent="0.25">
      <c r="A15074" s="1">
        <v>41831.466666666667</v>
      </c>
      <c r="B15074" s="2">
        <v>-7.9700020685403921</v>
      </c>
    </row>
    <row r="15075" spans="1:2" x14ac:dyDescent="0.25">
      <c r="A15075" s="1">
        <v>41831.467361111114</v>
      </c>
      <c r="B15075" s="2">
        <v>14.079365867584904</v>
      </c>
    </row>
    <row r="15076" spans="1:2" x14ac:dyDescent="0.25">
      <c r="A15076" s="1">
        <v>41831.468055555553</v>
      </c>
      <c r="B15076" s="2">
        <v>33.024918153916708</v>
      </c>
    </row>
    <row r="15077" spans="1:2" x14ac:dyDescent="0.25">
      <c r="A15077" s="1">
        <v>41831.46875</v>
      </c>
      <c r="B15077" s="2">
        <v>38.925436881101632</v>
      </c>
    </row>
    <row r="15078" spans="1:2" x14ac:dyDescent="0.25">
      <c r="A15078" s="1">
        <v>41831.469444444447</v>
      </c>
      <c r="B15078" s="2">
        <v>42.815054622279419</v>
      </c>
    </row>
    <row r="15079" spans="1:2" x14ac:dyDescent="0.25">
      <c r="A15079" s="1">
        <v>41831.470138888886</v>
      </c>
      <c r="B15079" s="2">
        <v>87.465547561667819</v>
      </c>
    </row>
    <row r="15080" spans="1:2" x14ac:dyDescent="0.25">
      <c r="A15080" s="1">
        <v>41831.470833333333</v>
      </c>
      <c r="B15080" s="2">
        <v>111.26866968110554</v>
      </c>
    </row>
    <row r="15081" spans="1:2" x14ac:dyDescent="0.25">
      <c r="A15081" s="1">
        <v>41831.47152777778</v>
      </c>
      <c r="B15081" s="2">
        <v>111.74597940190773</v>
      </c>
    </row>
    <row r="15082" spans="1:2" x14ac:dyDescent="0.25">
      <c r="A15082" s="1">
        <v>41831.472222222219</v>
      </c>
      <c r="B15082" s="2">
        <v>106.00380730378092</v>
      </c>
    </row>
    <row r="15083" spans="1:2" x14ac:dyDescent="0.25">
      <c r="A15083" s="1">
        <v>41831.472916666666</v>
      </c>
      <c r="B15083" s="2">
        <v>108.08269498354834</v>
      </c>
    </row>
    <row r="15084" spans="1:2" x14ac:dyDescent="0.25">
      <c r="A15084" s="1">
        <v>41831.473611111112</v>
      </c>
      <c r="B15084" s="2">
        <v>59.941106157410346</v>
      </c>
    </row>
    <row r="15085" spans="1:2" x14ac:dyDescent="0.25">
      <c r="A15085" s="1">
        <v>41831.474305555559</v>
      </c>
      <c r="B15085" s="2">
        <v>56.57531109759875</v>
      </c>
    </row>
    <row r="15086" spans="1:2" x14ac:dyDescent="0.25">
      <c r="A15086" s="1">
        <v>41831.474999999999</v>
      </c>
      <c r="B15086" s="2">
        <v>63.689306405172104</v>
      </c>
    </row>
    <row r="15087" spans="1:2" x14ac:dyDescent="0.25">
      <c r="A15087" s="1">
        <v>41831.475694444445</v>
      </c>
      <c r="B15087" s="2">
        <v>53.68776744782226</v>
      </c>
    </row>
    <row r="15088" spans="1:2" x14ac:dyDescent="0.25">
      <c r="A15088" s="1">
        <v>41831.476388888892</v>
      </c>
      <c r="B15088" s="2">
        <v>63.796644859421455</v>
      </c>
    </row>
    <row r="15089" spans="1:2" x14ac:dyDescent="0.25">
      <c r="A15089" s="1">
        <v>41831.477083333331</v>
      </c>
      <c r="B15089" s="2">
        <v>59.677645987166521</v>
      </c>
    </row>
    <row r="15090" spans="1:2" x14ac:dyDescent="0.25">
      <c r="A15090" s="1">
        <v>41831.477777777778</v>
      </c>
      <c r="B15090" s="2">
        <v>53.133721128159472</v>
      </c>
    </row>
    <row r="15091" spans="1:2" x14ac:dyDescent="0.25">
      <c r="A15091" s="1">
        <v>41831.478472222225</v>
      </c>
      <c r="B15091" s="2">
        <v>55.148462256410859</v>
      </c>
    </row>
    <row r="15092" spans="1:2" x14ac:dyDescent="0.25">
      <c r="A15092" s="1">
        <v>41831.479166666664</v>
      </c>
      <c r="B15092" s="2">
        <v>63.953695171957953</v>
      </c>
    </row>
    <row r="15093" spans="1:2" x14ac:dyDescent="0.25">
      <c r="A15093" s="1">
        <v>41831.479861111111</v>
      </c>
      <c r="B15093" s="2">
        <v>55.033995553058531</v>
      </c>
    </row>
    <row r="15094" spans="1:2" x14ac:dyDescent="0.25">
      <c r="A15094" s="1">
        <v>41831.480555555558</v>
      </c>
      <c r="B15094" s="2">
        <v>73.361572265625</v>
      </c>
    </row>
    <row r="15095" spans="1:2" x14ac:dyDescent="0.25">
      <c r="A15095" s="1">
        <v>41831.481249999997</v>
      </c>
      <c r="B15095" s="2">
        <v>73.361572265625</v>
      </c>
    </row>
    <row r="15096" spans="1:2" x14ac:dyDescent="0.25">
      <c r="A15096" s="1">
        <v>41831.481944444444</v>
      </c>
      <c r="B15096" s="2">
        <v>50.83819467064265</v>
      </c>
    </row>
    <row r="15097" spans="1:2" x14ac:dyDescent="0.25">
      <c r="A15097" s="1">
        <v>41831.482638888891</v>
      </c>
      <c r="B15097" s="2">
        <v>45.389827922780142</v>
      </c>
    </row>
    <row r="15098" spans="1:2" x14ac:dyDescent="0.25">
      <c r="A15098" s="1">
        <v>41831.48333333333</v>
      </c>
      <c r="B15098" s="2">
        <v>44.720845056444524</v>
      </c>
    </row>
    <row r="15099" spans="1:2" x14ac:dyDescent="0.25">
      <c r="A15099" s="1">
        <v>41831.484027777777</v>
      </c>
      <c r="B15099" s="2">
        <v>40.941887624680142</v>
      </c>
    </row>
    <row r="15100" spans="1:2" x14ac:dyDescent="0.25">
      <c r="A15100" s="1">
        <v>41831.484722222223</v>
      </c>
      <c r="B15100" s="2">
        <v>45.745300547626293</v>
      </c>
    </row>
    <row r="15101" spans="1:2" x14ac:dyDescent="0.25">
      <c r="A15101" s="1">
        <v>41831.48541666667</v>
      </c>
      <c r="B15101" s="2">
        <v>44.98256683877262</v>
      </c>
    </row>
    <row r="15102" spans="1:2" x14ac:dyDescent="0.25">
      <c r="A15102" s="1">
        <v>41831.486111111109</v>
      </c>
      <c r="B15102" s="2">
        <v>50.990211944247129</v>
      </c>
    </row>
    <row r="15103" spans="1:2" x14ac:dyDescent="0.25">
      <c r="A15103" s="1">
        <v>41831.486805555556</v>
      </c>
      <c r="B15103" s="2">
        <v>44.215321962104163</v>
      </c>
    </row>
    <row r="15104" spans="1:2" x14ac:dyDescent="0.25">
      <c r="A15104" s="1">
        <v>41831.487500000003</v>
      </c>
      <c r="B15104" s="2">
        <v>41.296086849116548</v>
      </c>
    </row>
    <row r="15105" spans="1:2" x14ac:dyDescent="0.25">
      <c r="A15105" s="1">
        <v>41831.488194444442</v>
      </c>
      <c r="B15105" s="2">
        <v>47.502110308501869</v>
      </c>
    </row>
    <row r="15106" spans="1:2" x14ac:dyDescent="0.25">
      <c r="A15106" s="1">
        <v>41831.488888888889</v>
      </c>
      <c r="B15106" s="2">
        <v>46.495160268160788</v>
      </c>
    </row>
    <row r="15107" spans="1:2" x14ac:dyDescent="0.25">
      <c r="A15107" s="1">
        <v>41831.489583333336</v>
      </c>
      <c r="B15107" s="2">
        <v>48.881055824466848</v>
      </c>
    </row>
    <row r="15108" spans="1:2" x14ac:dyDescent="0.25">
      <c r="A15108" s="1">
        <v>41831.490277777775</v>
      </c>
      <c r="B15108" s="2">
        <v>38.590305309800897</v>
      </c>
    </row>
    <row r="15109" spans="1:2" x14ac:dyDescent="0.25">
      <c r="A15109" s="1">
        <v>41831.490972222222</v>
      </c>
      <c r="B15109" s="2">
        <v>41.02185557464157</v>
      </c>
    </row>
    <row r="15110" spans="1:2" x14ac:dyDescent="0.25">
      <c r="A15110" s="1">
        <v>41831.491666666669</v>
      </c>
      <c r="B15110" s="2">
        <v>51.308144164315308</v>
      </c>
    </row>
    <row r="15111" spans="1:2" x14ac:dyDescent="0.25">
      <c r="A15111" s="1">
        <v>41831.492361111108</v>
      </c>
      <c r="B15111" s="2">
        <v>54.376242961879079</v>
      </c>
    </row>
    <row r="15112" spans="1:2" x14ac:dyDescent="0.25">
      <c r="A15112" s="1">
        <v>41831.493055555555</v>
      </c>
      <c r="B15112" s="2">
        <v>71.909276441936768</v>
      </c>
    </row>
    <row r="15113" spans="1:2" x14ac:dyDescent="0.25">
      <c r="A15113" s="1">
        <v>41831.493750000001</v>
      </c>
      <c r="B15113" s="2">
        <v>73.827105774868201</v>
      </c>
    </row>
    <row r="15114" spans="1:2" x14ac:dyDescent="0.25">
      <c r="A15114" s="1">
        <v>41831.494444444441</v>
      </c>
      <c r="B15114" s="2">
        <v>62.705773551087866</v>
      </c>
    </row>
    <row r="15115" spans="1:2" x14ac:dyDescent="0.25">
      <c r="A15115" s="1">
        <v>41831.495138888888</v>
      </c>
      <c r="B15115" s="2">
        <v>72.747081036641617</v>
      </c>
    </row>
    <row r="15116" spans="1:2" x14ac:dyDescent="0.25">
      <c r="A15116" s="1">
        <v>41831.495833333334</v>
      </c>
      <c r="B15116" s="2">
        <v>72.186845267570845</v>
      </c>
    </row>
    <row r="15117" spans="1:2" x14ac:dyDescent="0.25">
      <c r="A15117" s="1">
        <v>41831.496527777781</v>
      </c>
      <c r="B15117" s="2">
        <v>80.28436564403043</v>
      </c>
    </row>
    <row r="15118" spans="1:2" x14ac:dyDescent="0.25">
      <c r="A15118" s="1">
        <v>41831.49722222222</v>
      </c>
      <c r="B15118" s="2">
        <v>89.165676710494637</v>
      </c>
    </row>
    <row r="15119" spans="1:2" x14ac:dyDescent="0.25">
      <c r="A15119" s="1">
        <v>41831.497916666667</v>
      </c>
      <c r="B15119" s="2">
        <v>94.855900669171632</v>
      </c>
    </row>
    <row r="15120" spans="1:2" x14ac:dyDescent="0.25">
      <c r="A15120" s="1">
        <v>41831.498611111114</v>
      </c>
      <c r="B15120" s="2">
        <v>103.51576445329313</v>
      </c>
    </row>
    <row r="15121" spans="1:2" x14ac:dyDescent="0.25">
      <c r="A15121" s="1">
        <v>41831.499305555553</v>
      </c>
      <c r="B15121" s="2">
        <v>98.094434468931283</v>
      </c>
    </row>
    <row r="15122" spans="1:2" x14ac:dyDescent="0.25">
      <c r="A15122" s="1">
        <v>41831.5</v>
      </c>
      <c r="B15122" s="2">
        <v>97.812372038166117</v>
      </c>
    </row>
    <row r="15123" spans="1:2" x14ac:dyDescent="0.25">
      <c r="A15123" s="1">
        <v>41831.500694444447</v>
      </c>
      <c r="B15123" s="2">
        <v>78.297342193760173</v>
      </c>
    </row>
    <row r="15124" spans="1:2" x14ac:dyDescent="0.25">
      <c r="A15124" s="1">
        <v>41831.501388888886</v>
      </c>
      <c r="B15124" s="2">
        <v>61.826195025394554</v>
      </c>
    </row>
    <row r="15125" spans="1:2" x14ac:dyDescent="0.25">
      <c r="A15125" s="1">
        <v>41831.502083333333</v>
      </c>
      <c r="B15125" s="2">
        <v>32.64627756460019</v>
      </c>
    </row>
    <row r="15126" spans="1:2" x14ac:dyDescent="0.25">
      <c r="A15126" s="1">
        <v>41831.50277777778</v>
      </c>
      <c r="B15126" s="2">
        <v>42.461894722974101</v>
      </c>
    </row>
    <row r="15127" spans="1:2" x14ac:dyDescent="0.25">
      <c r="A15127" s="1">
        <v>41831.503472222219</v>
      </c>
      <c r="B15127" s="2">
        <v>52.866882540713412</v>
      </c>
    </row>
    <row r="15128" spans="1:2" x14ac:dyDescent="0.25">
      <c r="A15128" s="1">
        <v>41831.504166666666</v>
      </c>
      <c r="B15128" s="2">
        <v>50.164721362144704</v>
      </c>
    </row>
    <row r="15129" spans="1:2" x14ac:dyDescent="0.25">
      <c r="A15129" s="1">
        <v>41831.504861111112</v>
      </c>
      <c r="B15129" s="2">
        <v>53.655513366972443</v>
      </c>
    </row>
    <row r="15130" spans="1:2" x14ac:dyDescent="0.25">
      <c r="A15130" s="1">
        <v>41831.505555555559</v>
      </c>
      <c r="B15130" s="2">
        <v>56.927661843334015</v>
      </c>
    </row>
    <row r="15131" spans="1:2" x14ac:dyDescent="0.25">
      <c r="A15131" s="1">
        <v>41831.506249999999</v>
      </c>
      <c r="B15131" s="2">
        <v>68.367461034866082</v>
      </c>
    </row>
    <row r="15132" spans="1:2" x14ac:dyDescent="0.25">
      <c r="A15132" s="1">
        <v>41831.506944444445</v>
      </c>
      <c r="B15132" s="2">
        <v>62.547397438845174</v>
      </c>
    </row>
    <row r="15133" spans="1:2" x14ac:dyDescent="0.25">
      <c r="A15133" s="1">
        <v>41831.507638888892</v>
      </c>
      <c r="B15133" s="2">
        <v>43.750092130911796</v>
      </c>
    </row>
    <row r="15134" spans="1:2" x14ac:dyDescent="0.25">
      <c r="A15134" s="1">
        <v>41831.508333333331</v>
      </c>
      <c r="B15134" s="2">
        <v>31.135845910141022</v>
      </c>
    </row>
    <row r="15135" spans="1:2" x14ac:dyDescent="0.25">
      <c r="A15135" s="1">
        <v>41831.509027777778</v>
      </c>
      <c r="B15135" s="2">
        <v>57.458790331552642</v>
      </c>
    </row>
    <row r="15136" spans="1:2" x14ac:dyDescent="0.25">
      <c r="A15136" s="1">
        <v>41831.509722222225</v>
      </c>
      <c r="B15136" s="2">
        <v>56.422342018776298</v>
      </c>
    </row>
    <row r="15137" spans="1:2" x14ac:dyDescent="0.25">
      <c r="A15137" s="1">
        <v>41831.510416666664</v>
      </c>
      <c r="B15137" s="2">
        <v>54.425115153535927</v>
      </c>
    </row>
    <row r="15138" spans="1:2" x14ac:dyDescent="0.25">
      <c r="A15138" s="1">
        <v>41831.511111111111</v>
      </c>
      <c r="B15138" s="2">
        <v>67.168981590281092</v>
      </c>
    </row>
    <row r="15139" spans="1:2" x14ac:dyDescent="0.25">
      <c r="A15139" s="1">
        <v>41831.511805555558</v>
      </c>
      <c r="B15139" s="2">
        <v>55.03754783413509</v>
      </c>
    </row>
    <row r="15140" spans="1:2" x14ac:dyDescent="0.25">
      <c r="A15140" s="1">
        <v>41831.512499999997</v>
      </c>
      <c r="B15140" s="2">
        <v>54.243788608601122</v>
      </c>
    </row>
    <row r="15141" spans="1:2" x14ac:dyDescent="0.25">
      <c r="A15141" s="1">
        <v>41831.513194444444</v>
      </c>
      <c r="B15141" s="2">
        <v>53.336364867671605</v>
      </c>
    </row>
    <row r="15142" spans="1:2" x14ac:dyDescent="0.25">
      <c r="A15142" s="1">
        <v>41831.513888888891</v>
      </c>
      <c r="B15142" s="2">
        <v>52.607483288620521</v>
      </c>
    </row>
    <row r="15143" spans="1:2" x14ac:dyDescent="0.25">
      <c r="A15143" s="1">
        <v>41831.51458333333</v>
      </c>
      <c r="B15143" s="2">
        <v>49.921442371389517</v>
      </c>
    </row>
    <row r="15144" spans="1:2" x14ac:dyDescent="0.25">
      <c r="A15144" s="1">
        <v>41831.515277777777</v>
      </c>
      <c r="B15144" s="2">
        <v>44.827256040619496</v>
      </c>
    </row>
    <row r="15145" spans="1:2" x14ac:dyDescent="0.25">
      <c r="A15145" s="1">
        <v>41831.515972222223</v>
      </c>
      <c r="B15145" s="2">
        <v>49.5274522861883</v>
      </c>
    </row>
    <row r="15146" spans="1:2" x14ac:dyDescent="0.25">
      <c r="A15146" s="1">
        <v>41831.51666666667</v>
      </c>
      <c r="B15146" s="2">
        <v>61.32782041569687</v>
      </c>
    </row>
    <row r="15147" spans="1:2" x14ac:dyDescent="0.25">
      <c r="A15147" s="1">
        <v>41831.517361111109</v>
      </c>
      <c r="B15147" s="2">
        <v>47.233713526311234</v>
      </c>
    </row>
    <row r="15148" spans="1:2" x14ac:dyDescent="0.25">
      <c r="A15148" s="1">
        <v>41831.518055555556</v>
      </c>
      <c r="B15148" s="2">
        <v>45.524651608647154</v>
      </c>
    </row>
    <row r="15149" spans="1:2" x14ac:dyDescent="0.25">
      <c r="A15149" s="1">
        <v>41831.518750000003</v>
      </c>
      <c r="B15149" s="2">
        <v>40.30109609990371</v>
      </c>
    </row>
    <row r="15150" spans="1:2" x14ac:dyDescent="0.25">
      <c r="A15150" s="1">
        <v>41831.519444444442</v>
      </c>
      <c r="B15150" s="2">
        <v>64.949433777236848</v>
      </c>
    </row>
    <row r="15151" spans="1:2" x14ac:dyDescent="0.25">
      <c r="A15151" s="1">
        <v>41831.520138888889</v>
      </c>
      <c r="B15151" s="2">
        <v>89.103664940615033</v>
      </c>
    </row>
    <row r="15152" spans="1:2" x14ac:dyDescent="0.25">
      <c r="A15152" s="1">
        <v>41831.520833333336</v>
      </c>
      <c r="B15152" s="2">
        <v>91.126235598597361</v>
      </c>
    </row>
    <row r="15153" spans="1:2" x14ac:dyDescent="0.25">
      <c r="A15153" s="1">
        <v>41831.521527777775</v>
      </c>
      <c r="B15153" s="2">
        <v>92.987628248588109</v>
      </c>
    </row>
    <row r="15154" spans="1:2" x14ac:dyDescent="0.25">
      <c r="A15154" s="1">
        <v>41831.522222222222</v>
      </c>
      <c r="B15154" s="2">
        <v>88.828167279765083</v>
      </c>
    </row>
    <row r="15155" spans="1:2" x14ac:dyDescent="0.25">
      <c r="A15155" s="1">
        <v>41831.522916666669</v>
      </c>
      <c r="B15155" s="2">
        <v>82.739182888230431</v>
      </c>
    </row>
    <row r="15156" spans="1:2" x14ac:dyDescent="0.25">
      <c r="A15156" s="1">
        <v>41831.523611111108</v>
      </c>
      <c r="B15156" s="2">
        <v>87.536861835097085</v>
      </c>
    </row>
    <row r="15157" spans="1:2" x14ac:dyDescent="0.25">
      <c r="A15157" s="1">
        <v>41831.524305555555</v>
      </c>
      <c r="B15157" s="2">
        <v>96.690719451417678</v>
      </c>
    </row>
    <row r="15158" spans="1:2" x14ac:dyDescent="0.25">
      <c r="A15158" s="1">
        <v>41831.525000000001</v>
      </c>
      <c r="B15158" s="2">
        <v>100.66854622609681</v>
      </c>
    </row>
    <row r="15159" spans="1:2" x14ac:dyDescent="0.25">
      <c r="A15159" s="1">
        <v>41831.525694444441</v>
      </c>
      <c r="B15159" s="2">
        <v>91.378217465459599</v>
      </c>
    </row>
    <row r="15160" spans="1:2" x14ac:dyDescent="0.25">
      <c r="A15160" s="1">
        <v>41831.526388888888</v>
      </c>
      <c r="B15160" s="2">
        <v>93.763509241430441</v>
      </c>
    </row>
    <row r="15161" spans="1:2" x14ac:dyDescent="0.25">
      <c r="A15161" s="1">
        <v>41831.527083333334</v>
      </c>
      <c r="B15161" s="2">
        <v>99.801657688056977</v>
      </c>
    </row>
    <row r="15162" spans="1:2" x14ac:dyDescent="0.25">
      <c r="A15162" s="1">
        <v>41831.527777777781</v>
      </c>
      <c r="B15162" s="2">
        <v>91.885327620253278</v>
      </c>
    </row>
    <row r="15163" spans="1:2" x14ac:dyDescent="0.25">
      <c r="A15163" s="1">
        <v>41831.52847222222</v>
      </c>
      <c r="B15163" s="2">
        <v>86.646452186258585</v>
      </c>
    </row>
    <row r="15164" spans="1:2" x14ac:dyDescent="0.25">
      <c r="A15164" s="1">
        <v>41831.529166666667</v>
      </c>
      <c r="B15164" s="2">
        <v>76.726558002447319</v>
      </c>
    </row>
    <row r="15165" spans="1:2" x14ac:dyDescent="0.25">
      <c r="A15165" s="1">
        <v>41831.529861111114</v>
      </c>
      <c r="B15165" s="2">
        <v>91.578511952275093</v>
      </c>
    </row>
    <row r="15166" spans="1:2" x14ac:dyDescent="0.25">
      <c r="A15166" s="1">
        <v>41831.530555555553</v>
      </c>
      <c r="B15166" s="2">
        <v>84.911287400295265</v>
      </c>
    </row>
    <row r="15167" spans="1:2" x14ac:dyDescent="0.25">
      <c r="A15167" s="1">
        <v>41831.53125</v>
      </c>
      <c r="B15167" s="2">
        <v>83.063157330158475</v>
      </c>
    </row>
    <row r="15168" spans="1:2" x14ac:dyDescent="0.25">
      <c r="A15168" s="1">
        <v>41831.531944444447</v>
      </c>
      <c r="B15168" s="2">
        <v>95.694276808264348</v>
      </c>
    </row>
    <row r="15169" spans="1:2" x14ac:dyDescent="0.25">
      <c r="A15169" s="1">
        <v>41831.532638888886</v>
      </c>
      <c r="B15169" s="2">
        <v>90.736833985549552</v>
      </c>
    </row>
    <row r="15170" spans="1:2" x14ac:dyDescent="0.25">
      <c r="A15170" s="1">
        <v>41831.533333333333</v>
      </c>
      <c r="B15170" s="2">
        <v>84.365679798702089</v>
      </c>
    </row>
    <row r="15171" spans="1:2" x14ac:dyDescent="0.25">
      <c r="A15171" s="1">
        <v>41831.53402777778</v>
      </c>
      <c r="B15171" s="2">
        <v>102.21595877151121</v>
      </c>
    </row>
    <row r="15172" spans="1:2" x14ac:dyDescent="0.25">
      <c r="A15172" s="1">
        <v>41831.534722222219</v>
      </c>
      <c r="B15172" s="2">
        <v>93.247001027451674</v>
      </c>
    </row>
    <row r="15173" spans="1:2" x14ac:dyDescent="0.25">
      <c r="A15173" s="1">
        <v>41831.535416666666</v>
      </c>
      <c r="B15173" s="2">
        <v>80.776023224254217</v>
      </c>
    </row>
    <row r="15174" spans="1:2" x14ac:dyDescent="0.25">
      <c r="A15174" s="1">
        <v>41831.536111111112</v>
      </c>
      <c r="B15174" s="2">
        <v>81.130747416912342</v>
      </c>
    </row>
    <row r="15175" spans="1:2" x14ac:dyDescent="0.25">
      <c r="A15175" s="1">
        <v>41831.536805555559</v>
      </c>
      <c r="B15175" s="2">
        <v>72.22630529205199</v>
      </c>
    </row>
    <row r="15176" spans="1:2" x14ac:dyDescent="0.25">
      <c r="A15176" s="1">
        <v>41831.537499999999</v>
      </c>
      <c r="B15176" s="2">
        <v>62.510540254403892</v>
      </c>
    </row>
    <row r="15177" spans="1:2" x14ac:dyDescent="0.25">
      <c r="A15177" s="1">
        <v>41831.538194444445</v>
      </c>
      <c r="B15177" s="2">
        <v>48.010932659335474</v>
      </c>
    </row>
    <row r="15178" spans="1:2" x14ac:dyDescent="0.25">
      <c r="A15178" s="1">
        <v>41831.538888888892</v>
      </c>
      <c r="B15178" s="2">
        <v>46.297444920813604</v>
      </c>
    </row>
    <row r="15179" spans="1:2" x14ac:dyDescent="0.25">
      <c r="A15179" s="1">
        <v>41831.539583333331</v>
      </c>
      <c r="B15179" s="2">
        <v>44.351919314607706</v>
      </c>
    </row>
    <row r="15180" spans="1:2" x14ac:dyDescent="0.25">
      <c r="A15180" s="1">
        <v>41831.540277777778</v>
      </c>
      <c r="B15180" s="2">
        <v>48.924298492853993</v>
      </c>
    </row>
    <row r="15181" spans="1:2" x14ac:dyDescent="0.25">
      <c r="A15181" s="1">
        <v>41831.540972222225</v>
      </c>
      <c r="B15181" s="2">
        <v>28.560967126334557</v>
      </c>
    </row>
    <row r="15182" spans="1:2" x14ac:dyDescent="0.25">
      <c r="A15182" s="1">
        <v>41831.541666666664</v>
      </c>
      <c r="B15182" s="2">
        <v>33.889224268989587</v>
      </c>
    </row>
    <row r="15183" spans="1:2" x14ac:dyDescent="0.25">
      <c r="A15183" s="1">
        <v>41831.542361111111</v>
      </c>
      <c r="B15183" s="2">
        <v>20.991239169410861</v>
      </c>
    </row>
    <row r="15184" spans="1:2" x14ac:dyDescent="0.25">
      <c r="A15184" s="1">
        <v>41831.543055555558</v>
      </c>
      <c r="B15184" s="2">
        <v>26.061513814081749</v>
      </c>
    </row>
    <row r="15185" spans="1:2" x14ac:dyDescent="0.25">
      <c r="A15185" s="1">
        <v>41831.543749999997</v>
      </c>
      <c r="B15185" s="2">
        <v>-5.3013007604126567</v>
      </c>
    </row>
    <row r="15186" spans="1:2" x14ac:dyDescent="0.25">
      <c r="A15186" s="1">
        <v>41831.544444444444</v>
      </c>
      <c r="B15186" s="2">
        <v>9.0424924728683731</v>
      </c>
    </row>
    <row r="15187" spans="1:2" x14ac:dyDescent="0.25">
      <c r="A15187" s="1">
        <v>41831.545138888891</v>
      </c>
      <c r="B15187" s="2">
        <v>45.985619669622977</v>
      </c>
    </row>
    <row r="15188" spans="1:2" x14ac:dyDescent="0.25">
      <c r="A15188" s="1">
        <v>41831.54583333333</v>
      </c>
      <c r="B15188" s="2">
        <v>22.681111568362635</v>
      </c>
    </row>
    <row r="15189" spans="1:2" x14ac:dyDescent="0.25">
      <c r="A15189" s="1">
        <v>41831.546527777777</v>
      </c>
      <c r="B15189" s="2">
        <v>19.492350474807427</v>
      </c>
    </row>
    <row r="15190" spans="1:2" x14ac:dyDescent="0.25">
      <c r="A15190" s="1">
        <v>41831.547222222223</v>
      </c>
      <c r="B15190" s="2">
        <v>17.338295862034403</v>
      </c>
    </row>
    <row r="15191" spans="1:2" x14ac:dyDescent="0.25">
      <c r="A15191" s="1">
        <v>41831.54791666667</v>
      </c>
      <c r="B15191" s="2">
        <v>27.149878100900725</v>
      </c>
    </row>
    <row r="15192" spans="1:2" x14ac:dyDescent="0.25">
      <c r="A15192" s="1">
        <v>41831.548611111109</v>
      </c>
      <c r="B15192" s="2">
        <v>9.3304628265873362</v>
      </c>
    </row>
    <row r="15193" spans="1:2" x14ac:dyDescent="0.25">
      <c r="A15193" s="1">
        <v>41831.549305555556</v>
      </c>
      <c r="B15193" s="2">
        <v>9.3420520996332925</v>
      </c>
    </row>
    <row r="15194" spans="1:2" x14ac:dyDescent="0.25">
      <c r="A15194" s="1">
        <v>41831.550000000003</v>
      </c>
      <c r="B15194" s="2">
        <v>0.9818064055193948</v>
      </c>
    </row>
    <row r="15195" spans="1:2" x14ac:dyDescent="0.25">
      <c r="A15195" s="1">
        <v>41831.550694444442</v>
      </c>
      <c r="B15195" s="2">
        <v>7.3281648841403086</v>
      </c>
    </row>
    <row r="15196" spans="1:2" x14ac:dyDescent="0.25">
      <c r="A15196" s="1">
        <v>41831.551388888889</v>
      </c>
      <c r="B15196" s="2">
        <v>3.0597617816551064</v>
      </c>
    </row>
    <row r="15197" spans="1:2" x14ac:dyDescent="0.25">
      <c r="A15197" s="1">
        <v>41831.552083333336</v>
      </c>
      <c r="B15197" s="2">
        <v>-3.902378283489937</v>
      </c>
    </row>
    <row r="15198" spans="1:2" x14ac:dyDescent="0.25">
      <c r="A15198" s="1">
        <v>41831.552777777775</v>
      </c>
      <c r="B15198" s="2">
        <v>-5.5364762488268751</v>
      </c>
    </row>
    <row r="15199" spans="1:2" x14ac:dyDescent="0.25">
      <c r="A15199" s="1">
        <v>41831.553472222222</v>
      </c>
      <c r="B15199" s="2">
        <v>-1.4031435860766579</v>
      </c>
    </row>
    <row r="15200" spans="1:2" x14ac:dyDescent="0.25">
      <c r="A15200" s="1">
        <v>41831.554166666669</v>
      </c>
      <c r="B15200" s="2">
        <v>1.6265617206332839</v>
      </c>
    </row>
    <row r="15201" spans="1:2" x14ac:dyDescent="0.25">
      <c r="A15201" s="1">
        <v>41831.554861111108</v>
      </c>
      <c r="B15201" s="2">
        <v>-5.0658127974610272</v>
      </c>
    </row>
    <row r="15202" spans="1:2" x14ac:dyDescent="0.25">
      <c r="A15202" s="1">
        <v>41831.555555555555</v>
      </c>
      <c r="B15202" s="2">
        <v>21.10947172702463</v>
      </c>
    </row>
    <row r="15203" spans="1:2" x14ac:dyDescent="0.25">
      <c r="A15203" s="1">
        <v>41831.556250000001</v>
      </c>
      <c r="B15203" s="2">
        <v>6.6709397535087795</v>
      </c>
    </row>
    <row r="15204" spans="1:2" x14ac:dyDescent="0.25">
      <c r="A15204" s="1">
        <v>41831.556944444441</v>
      </c>
      <c r="B15204" s="2">
        <v>0.1305278284900851</v>
      </c>
    </row>
    <row r="15205" spans="1:2" x14ac:dyDescent="0.25">
      <c r="A15205" s="1">
        <v>41831.557638888888</v>
      </c>
      <c r="B15205" s="2">
        <v>-0.62683453089657637</v>
      </c>
    </row>
    <row r="15206" spans="1:2" x14ac:dyDescent="0.25">
      <c r="A15206" s="1">
        <v>41831.558333333334</v>
      </c>
      <c r="B15206" s="2">
        <v>-11.337823296415262</v>
      </c>
    </row>
    <row r="15207" spans="1:2" x14ac:dyDescent="0.25">
      <c r="A15207" s="1">
        <v>41831.559027777781</v>
      </c>
      <c r="B15207" s="2">
        <v>-7.3334040341741149</v>
      </c>
    </row>
    <row r="15208" spans="1:2" x14ac:dyDescent="0.25">
      <c r="A15208" s="1">
        <v>41831.55972222222</v>
      </c>
      <c r="B15208" s="2">
        <v>-9.65144047676519</v>
      </c>
    </row>
    <row r="15209" spans="1:2" x14ac:dyDescent="0.25">
      <c r="A15209" s="1">
        <v>41831.560416666667</v>
      </c>
      <c r="B15209" s="2">
        <v>-2.0604483535431126</v>
      </c>
    </row>
    <row r="15210" spans="1:2" x14ac:dyDescent="0.25">
      <c r="A15210" s="1">
        <v>41831.561111111114</v>
      </c>
      <c r="B15210" s="2">
        <v>1.7214715624657402</v>
      </c>
    </row>
    <row r="15211" spans="1:2" x14ac:dyDescent="0.25">
      <c r="A15211" s="1">
        <v>41831.561805555553</v>
      </c>
      <c r="B15211" s="2">
        <v>-17.795158939811518</v>
      </c>
    </row>
    <row r="15212" spans="1:2" x14ac:dyDescent="0.25">
      <c r="A15212" s="1">
        <v>41831.5625</v>
      </c>
      <c r="B15212" s="2">
        <v>-7.8982813946974302</v>
      </c>
    </row>
    <row r="15213" spans="1:2" x14ac:dyDescent="0.25">
      <c r="A15213" s="1">
        <v>41831.563194444447</v>
      </c>
      <c r="B15213" s="2">
        <v>-13.472169585233253</v>
      </c>
    </row>
    <row r="15214" spans="1:2" x14ac:dyDescent="0.25">
      <c r="A15214" s="1">
        <v>41831.563888888886</v>
      </c>
      <c r="B15214" s="2">
        <v>-8.1012833610163089</v>
      </c>
    </row>
    <row r="15215" spans="1:2" x14ac:dyDescent="0.25">
      <c r="A15215" s="1">
        <v>41831.564583333333</v>
      </c>
      <c r="B15215" s="2">
        <v>-16.950890835512414</v>
      </c>
    </row>
    <row r="15216" spans="1:2" x14ac:dyDescent="0.25">
      <c r="A15216" s="1">
        <v>41831.56527777778</v>
      </c>
      <c r="B15216" s="2">
        <v>-10.677817151152885</v>
      </c>
    </row>
    <row r="15217" spans="1:2" x14ac:dyDescent="0.25">
      <c r="A15217" s="1">
        <v>41831.565972222219</v>
      </c>
      <c r="B15217" s="2">
        <v>-15.808408831362673</v>
      </c>
    </row>
    <row r="15218" spans="1:2" x14ac:dyDescent="0.25">
      <c r="A15218" s="1">
        <v>41831.566666666666</v>
      </c>
      <c r="B15218" s="2">
        <v>-18.477354559302814</v>
      </c>
    </row>
    <row r="15219" spans="1:2" x14ac:dyDescent="0.25">
      <c r="A15219" s="1">
        <v>41831.567361111112</v>
      </c>
      <c r="B15219" s="2">
        <v>-8.8823285915061199</v>
      </c>
    </row>
    <row r="15220" spans="1:2" x14ac:dyDescent="0.25">
      <c r="A15220" s="1">
        <v>41831.568055555559</v>
      </c>
      <c r="B15220" s="2">
        <v>-23.66541960478353</v>
      </c>
    </row>
    <row r="15221" spans="1:2" x14ac:dyDescent="0.25">
      <c r="A15221" s="1">
        <v>41831.568749999999</v>
      </c>
      <c r="B15221" s="2">
        <v>-19.266999080725874</v>
      </c>
    </row>
    <row r="15222" spans="1:2" x14ac:dyDescent="0.25">
      <c r="A15222" s="1">
        <v>41831.569444444445</v>
      </c>
      <c r="B15222" s="2">
        <v>-24.879595546131167</v>
      </c>
    </row>
    <row r="15223" spans="1:2" x14ac:dyDescent="0.25">
      <c r="A15223" s="1">
        <v>41831.570138888892</v>
      </c>
      <c r="B15223" s="2">
        <v>-9.2036629422492595</v>
      </c>
    </row>
    <row r="15224" spans="1:2" x14ac:dyDescent="0.25">
      <c r="A15224" s="1">
        <v>41831.570833333331</v>
      </c>
      <c r="B15224" s="2">
        <v>-17.367497305966513</v>
      </c>
    </row>
    <row r="15225" spans="1:2" x14ac:dyDescent="0.25">
      <c r="A15225" s="1">
        <v>41831.571527777778</v>
      </c>
      <c r="B15225" s="2">
        <v>-7.8255571363338579</v>
      </c>
    </row>
    <row r="15226" spans="1:2" x14ac:dyDescent="0.25">
      <c r="A15226" s="1">
        <v>41831.572222222225</v>
      </c>
      <c r="B15226" s="2">
        <v>-19.93678063920197</v>
      </c>
    </row>
    <row r="15227" spans="1:2" x14ac:dyDescent="0.25">
      <c r="A15227" s="1">
        <v>41831.572916666664</v>
      </c>
      <c r="B15227" s="2">
        <v>-9.2368114333764115</v>
      </c>
    </row>
    <row r="15228" spans="1:2" x14ac:dyDescent="0.25">
      <c r="A15228" s="1">
        <v>41831.573611111111</v>
      </c>
      <c r="B15228" s="2">
        <v>-5.6577382427882794</v>
      </c>
    </row>
    <row r="15229" spans="1:2" x14ac:dyDescent="0.25">
      <c r="A15229" s="1">
        <v>41831.574305555558</v>
      </c>
      <c r="B15229" s="2">
        <v>-17.262988764713374</v>
      </c>
    </row>
    <row r="15230" spans="1:2" x14ac:dyDescent="0.25">
      <c r="A15230" s="1">
        <v>41831.574999999997</v>
      </c>
      <c r="B15230" s="2">
        <v>-27.298265447920858</v>
      </c>
    </row>
    <row r="15231" spans="1:2" x14ac:dyDescent="0.25">
      <c r="A15231" s="1">
        <v>41831.575694444444</v>
      </c>
      <c r="B15231" s="2">
        <v>-28.596848564694302</v>
      </c>
    </row>
    <row r="15232" spans="1:2" x14ac:dyDescent="0.25">
      <c r="A15232" s="1">
        <v>41831.576388888891</v>
      </c>
      <c r="B15232" s="2">
        <v>-29.832265286709784</v>
      </c>
    </row>
    <row r="15233" spans="1:2" x14ac:dyDescent="0.25">
      <c r="A15233" s="1">
        <v>41831.57708333333</v>
      </c>
      <c r="B15233" s="2">
        <v>-29.148794116703598</v>
      </c>
    </row>
    <row r="15234" spans="1:2" x14ac:dyDescent="0.25">
      <c r="A15234" s="1">
        <v>41831.577777777777</v>
      </c>
      <c r="B15234" s="2">
        <v>-34.9500400834809</v>
      </c>
    </row>
    <row r="15235" spans="1:2" x14ac:dyDescent="0.25">
      <c r="A15235" s="1">
        <v>41831.578472222223</v>
      </c>
      <c r="B15235" s="2">
        <v>-34.281878471236993</v>
      </c>
    </row>
    <row r="15236" spans="1:2" x14ac:dyDescent="0.25">
      <c r="A15236" s="1">
        <v>41831.57916666667</v>
      </c>
      <c r="B15236" s="2">
        <v>-39.799269564262069</v>
      </c>
    </row>
    <row r="15237" spans="1:2" x14ac:dyDescent="0.25">
      <c r="A15237" s="1">
        <v>41831.579861111109</v>
      </c>
      <c r="B15237" s="2">
        <v>-33.256868293216392</v>
      </c>
    </row>
    <row r="15238" spans="1:2" x14ac:dyDescent="0.25">
      <c r="A15238" s="1">
        <v>41831.580555555556</v>
      </c>
      <c r="B15238" s="2">
        <v>-26.525546214169783</v>
      </c>
    </row>
    <row r="15239" spans="1:2" x14ac:dyDescent="0.25">
      <c r="A15239" s="1">
        <v>41831.581250000003</v>
      </c>
      <c r="B15239" s="2">
        <v>-30.729203497772989</v>
      </c>
    </row>
    <row r="15240" spans="1:2" x14ac:dyDescent="0.25">
      <c r="A15240" s="1">
        <v>41831.581944444442</v>
      </c>
      <c r="B15240" s="2">
        <v>-22.113512965367409</v>
      </c>
    </row>
    <row r="15241" spans="1:2" x14ac:dyDescent="0.25">
      <c r="A15241" s="1">
        <v>41831.582638888889</v>
      </c>
      <c r="B15241" s="2">
        <v>-17.707159069471164</v>
      </c>
    </row>
    <row r="15242" spans="1:2" x14ac:dyDescent="0.25">
      <c r="A15242" s="1">
        <v>41831.583333333336</v>
      </c>
      <c r="B15242" s="2">
        <v>-14.648183674057146</v>
      </c>
    </row>
    <row r="15243" spans="1:2" x14ac:dyDescent="0.25">
      <c r="A15243" s="1">
        <v>41831.584027777775</v>
      </c>
      <c r="B15243" s="2">
        <v>-13.233650598434663</v>
      </c>
    </row>
    <row r="15244" spans="1:2" x14ac:dyDescent="0.25">
      <c r="A15244" s="1">
        <v>41831.584722222222</v>
      </c>
      <c r="B15244" s="2">
        <v>-22.682847908826322</v>
      </c>
    </row>
    <row r="15245" spans="1:2" x14ac:dyDescent="0.25">
      <c r="A15245" s="1">
        <v>41831.585416666669</v>
      </c>
      <c r="B15245" s="2">
        <v>-30.9056598836932</v>
      </c>
    </row>
    <row r="15246" spans="1:2" x14ac:dyDescent="0.25">
      <c r="A15246" s="1">
        <v>41831.586111111108</v>
      </c>
      <c r="B15246" s="2">
        <v>-19.086317709954407</v>
      </c>
    </row>
    <row r="15247" spans="1:2" x14ac:dyDescent="0.25">
      <c r="A15247" s="1">
        <v>41831.586805555555</v>
      </c>
      <c r="B15247" s="2">
        <v>-18.122964716691786</v>
      </c>
    </row>
    <row r="15248" spans="1:2" x14ac:dyDescent="0.25">
      <c r="A15248" s="1">
        <v>41831.587500000001</v>
      </c>
      <c r="B15248" s="2">
        <v>-20.416110002019558</v>
      </c>
    </row>
    <row r="15249" spans="1:2" x14ac:dyDescent="0.25">
      <c r="A15249" s="1">
        <v>41831.588194444441</v>
      </c>
      <c r="B15249" s="2">
        <v>-24.397204096567293</v>
      </c>
    </row>
    <row r="15250" spans="1:2" x14ac:dyDescent="0.25">
      <c r="A15250" s="1">
        <v>41831.588888888888</v>
      </c>
      <c r="B15250" s="2">
        <v>-29.372194488691942</v>
      </c>
    </row>
    <row r="15251" spans="1:2" x14ac:dyDescent="0.25">
      <c r="A15251" s="1">
        <v>41831.589583333334</v>
      </c>
      <c r="B15251" s="2">
        <v>-33.53143573956865</v>
      </c>
    </row>
    <row r="15252" spans="1:2" x14ac:dyDescent="0.25">
      <c r="A15252" s="1">
        <v>41831.590277777781</v>
      </c>
      <c r="B15252" s="2">
        <v>-23.458972945838227</v>
      </c>
    </row>
    <row r="15253" spans="1:2" x14ac:dyDescent="0.25">
      <c r="A15253" s="1">
        <v>41831.59097222222</v>
      </c>
      <c r="B15253" s="2">
        <v>-12.381828715295221</v>
      </c>
    </row>
    <row r="15254" spans="1:2" x14ac:dyDescent="0.25">
      <c r="A15254" s="1">
        <v>41831.591666666667</v>
      </c>
      <c r="B15254" s="2">
        <v>-18.572682215496268</v>
      </c>
    </row>
    <row r="15255" spans="1:2" x14ac:dyDescent="0.25">
      <c r="A15255" s="1">
        <v>41831.592361111114</v>
      </c>
      <c r="B15255" s="2">
        <v>-23.883419039629857</v>
      </c>
    </row>
    <row r="15256" spans="1:2" x14ac:dyDescent="0.25">
      <c r="A15256" s="1">
        <v>41831.593055555553</v>
      </c>
      <c r="B15256" s="2">
        <v>-28.055706753348446</v>
      </c>
    </row>
    <row r="15257" spans="1:2" x14ac:dyDescent="0.25">
      <c r="A15257" s="1">
        <v>41831.59375</v>
      </c>
      <c r="B15257" s="2">
        <v>-18.391116477764566</v>
      </c>
    </row>
    <row r="15258" spans="1:2" x14ac:dyDescent="0.25">
      <c r="A15258" s="1">
        <v>41831.594444444447</v>
      </c>
      <c r="B15258" s="2">
        <v>-12.310159289782131</v>
      </c>
    </row>
    <row r="15259" spans="1:2" x14ac:dyDescent="0.25">
      <c r="A15259" s="1">
        <v>41831.595138888886</v>
      </c>
      <c r="B15259" s="2">
        <v>-28.696674690681174</v>
      </c>
    </row>
    <row r="15260" spans="1:2" x14ac:dyDescent="0.25">
      <c r="A15260" s="1">
        <v>41831.595833333333</v>
      </c>
      <c r="B15260" s="2">
        <v>-23.148128115016394</v>
      </c>
    </row>
    <row r="15261" spans="1:2" x14ac:dyDescent="0.25">
      <c r="A15261" s="1">
        <v>41831.59652777778</v>
      </c>
      <c r="B15261" s="2">
        <v>-42.487828201681744</v>
      </c>
    </row>
    <row r="15262" spans="1:2" x14ac:dyDescent="0.25">
      <c r="A15262" s="1">
        <v>41831.597222222219</v>
      </c>
      <c r="B15262" s="2">
        <v>-23.578257142120854</v>
      </c>
    </row>
    <row r="15263" spans="1:2" x14ac:dyDescent="0.25">
      <c r="A15263" s="1">
        <v>41831.597916666666</v>
      </c>
      <c r="B15263" s="2">
        <v>-22.916264166810045</v>
      </c>
    </row>
    <row r="15264" spans="1:2" x14ac:dyDescent="0.25">
      <c r="A15264" s="1">
        <v>41831.598611111112</v>
      </c>
      <c r="B15264" s="2">
        <v>-3.4915825023252789</v>
      </c>
    </row>
    <row r="15265" spans="1:2" x14ac:dyDescent="0.25">
      <c r="A15265" s="1">
        <v>41831.599305555559</v>
      </c>
      <c r="B15265" s="2">
        <v>-6.4622515382634447</v>
      </c>
    </row>
    <row r="15266" spans="1:2" x14ac:dyDescent="0.25">
      <c r="A15266" s="1">
        <v>41831.599999999999</v>
      </c>
      <c r="B15266" s="2">
        <v>-2.8156193450378852</v>
      </c>
    </row>
    <row r="15267" spans="1:2" x14ac:dyDescent="0.25">
      <c r="A15267" s="1">
        <v>41831.600694444445</v>
      </c>
      <c r="B15267" s="2">
        <v>5.7735575987095213</v>
      </c>
    </row>
    <row r="15268" spans="1:2" x14ac:dyDescent="0.25">
      <c r="A15268" s="1">
        <v>41831.601388888892</v>
      </c>
      <c r="B15268" s="2">
        <v>12.30901667594159</v>
      </c>
    </row>
    <row r="15269" spans="1:2" x14ac:dyDescent="0.25">
      <c r="A15269" s="1">
        <v>41831.602083333331</v>
      </c>
      <c r="B15269" s="2">
        <v>0.34463511134284391</v>
      </c>
    </row>
    <row r="15270" spans="1:2" x14ac:dyDescent="0.25">
      <c r="A15270" s="1">
        <v>41831.602777777778</v>
      </c>
      <c r="B15270" s="2">
        <v>8.8219695389198023</v>
      </c>
    </row>
    <row r="15271" spans="1:2" x14ac:dyDescent="0.25">
      <c r="A15271" s="1">
        <v>41831.603472222225</v>
      </c>
      <c r="B15271" s="2">
        <v>20.930728501575384</v>
      </c>
    </row>
    <row r="15272" spans="1:2" x14ac:dyDescent="0.25">
      <c r="A15272" s="1">
        <v>41831.604166666664</v>
      </c>
      <c r="B15272" s="2">
        <v>16.647953216424259</v>
      </c>
    </row>
    <row r="15273" spans="1:2" x14ac:dyDescent="0.25">
      <c r="A15273" s="1">
        <v>41831.604861111111</v>
      </c>
      <c r="B15273" s="2">
        <v>18.68063878910883</v>
      </c>
    </row>
    <row r="15274" spans="1:2" x14ac:dyDescent="0.25">
      <c r="A15274" s="1">
        <v>41831.605555555558</v>
      </c>
      <c r="B15274" s="2">
        <v>-6.3612083544708486</v>
      </c>
    </row>
    <row r="15275" spans="1:2" x14ac:dyDescent="0.25">
      <c r="A15275" s="1">
        <v>41831.606249999997</v>
      </c>
      <c r="B15275" s="2">
        <v>-4.8144887161727334</v>
      </c>
    </row>
    <row r="15276" spans="1:2" x14ac:dyDescent="0.25">
      <c r="A15276" s="1">
        <v>41831.606944444444</v>
      </c>
      <c r="B15276" s="2">
        <v>8.9825874720768599</v>
      </c>
    </row>
    <row r="15277" spans="1:2" x14ac:dyDescent="0.25">
      <c r="A15277" s="1">
        <v>41831.607638888891</v>
      </c>
      <c r="B15277" s="2">
        <v>5.8514652504510503</v>
      </c>
    </row>
    <row r="15278" spans="1:2" x14ac:dyDescent="0.25">
      <c r="A15278" s="1">
        <v>41831.60833333333</v>
      </c>
      <c r="B15278" s="2">
        <v>8.001008158249169</v>
      </c>
    </row>
    <row r="15279" spans="1:2" x14ac:dyDescent="0.25">
      <c r="A15279" s="1">
        <v>41831.609027777777</v>
      </c>
      <c r="B15279" s="2">
        <v>8.1044030912703118</v>
      </c>
    </row>
    <row r="15280" spans="1:2" x14ac:dyDescent="0.25">
      <c r="A15280" s="1">
        <v>41831.609722222223</v>
      </c>
      <c r="B15280" s="2">
        <v>-8.238339652604191</v>
      </c>
    </row>
    <row r="15281" spans="1:2" x14ac:dyDescent="0.25">
      <c r="A15281" s="1">
        <v>41831.61041666667</v>
      </c>
      <c r="B15281" s="2">
        <v>2.2718822251794335</v>
      </c>
    </row>
    <row r="15282" spans="1:2" x14ac:dyDescent="0.25">
      <c r="A15282" s="1">
        <v>41831.611111111109</v>
      </c>
      <c r="B15282" s="2">
        <v>20.038056380401759</v>
      </c>
    </row>
    <row r="15283" spans="1:2" x14ac:dyDescent="0.25">
      <c r="A15283" s="1">
        <v>41831.611805555556</v>
      </c>
      <c r="B15283" s="2">
        <v>30.087772831560869</v>
      </c>
    </row>
    <row r="15284" spans="1:2" x14ac:dyDescent="0.25">
      <c r="A15284" s="1">
        <v>41831.612500000003</v>
      </c>
      <c r="B15284" s="2">
        <v>-0.21595174644389772</v>
      </c>
    </row>
    <row r="15285" spans="1:2" x14ac:dyDescent="0.25">
      <c r="A15285" s="1">
        <v>41831.613194444442</v>
      </c>
      <c r="B15285" s="2">
        <v>14.189666742956463</v>
      </c>
    </row>
    <row r="15286" spans="1:2" x14ac:dyDescent="0.25">
      <c r="A15286" s="1">
        <v>41831.613888888889</v>
      </c>
      <c r="B15286" s="2">
        <v>15.382397470285468</v>
      </c>
    </row>
    <row r="15287" spans="1:2" x14ac:dyDescent="0.25">
      <c r="A15287" s="1">
        <v>41831.614583333336</v>
      </c>
      <c r="B15287" s="2">
        <v>22.10178151407284</v>
      </c>
    </row>
    <row r="15288" spans="1:2" x14ac:dyDescent="0.25">
      <c r="A15288" s="1">
        <v>41831.615277777775</v>
      </c>
      <c r="B15288" s="2">
        <v>16.389218257668592</v>
      </c>
    </row>
    <row r="15289" spans="1:2" x14ac:dyDescent="0.25">
      <c r="A15289" s="1">
        <v>41831.615972222222</v>
      </c>
      <c r="B15289" s="2">
        <v>5.4836811088382094</v>
      </c>
    </row>
    <row r="15290" spans="1:2" x14ac:dyDescent="0.25">
      <c r="A15290" s="1">
        <v>41831.616666666669</v>
      </c>
      <c r="B15290" s="2">
        <v>14.722362256658986</v>
      </c>
    </row>
    <row r="15291" spans="1:2" x14ac:dyDescent="0.25">
      <c r="A15291" s="1">
        <v>41831.617361111108</v>
      </c>
      <c r="B15291" s="2">
        <v>27.022042943796016</v>
      </c>
    </row>
    <row r="15292" spans="1:2" x14ac:dyDescent="0.25">
      <c r="A15292" s="1">
        <v>41831.618055555555</v>
      </c>
      <c r="B15292" s="2">
        <v>24.697391072773218</v>
      </c>
    </row>
    <row r="15293" spans="1:2" x14ac:dyDescent="0.25">
      <c r="A15293" s="1">
        <v>41831.618750000001</v>
      </c>
      <c r="B15293" s="2">
        <v>26.176929762795528</v>
      </c>
    </row>
    <row r="15294" spans="1:2" x14ac:dyDescent="0.25">
      <c r="A15294" s="1">
        <v>41831.619444444441</v>
      </c>
      <c r="B15294" s="2">
        <v>9.6586409358996814</v>
      </c>
    </row>
    <row r="15295" spans="1:2" x14ac:dyDescent="0.25">
      <c r="A15295" s="1">
        <v>41831.620138888888</v>
      </c>
      <c r="B15295" s="2">
        <v>10.243418243828637</v>
      </c>
    </row>
    <row r="15296" spans="1:2" x14ac:dyDescent="0.25">
      <c r="A15296" s="1">
        <v>41831.620833333334</v>
      </c>
      <c r="B15296" s="2">
        <v>17.88580557055478</v>
      </c>
    </row>
    <row r="15297" spans="1:2" x14ac:dyDescent="0.25">
      <c r="A15297" s="1">
        <v>41831.621527777781</v>
      </c>
      <c r="B15297" s="2">
        <v>33.514627800028151</v>
      </c>
    </row>
    <row r="15298" spans="1:2" x14ac:dyDescent="0.25">
      <c r="A15298" s="1">
        <v>41831.62222222222</v>
      </c>
      <c r="B15298" s="2">
        <v>34.611666752086606</v>
      </c>
    </row>
    <row r="15299" spans="1:2" x14ac:dyDescent="0.25">
      <c r="A15299" s="1">
        <v>41831.622916666667</v>
      </c>
      <c r="B15299" s="2">
        <v>28.521544314712326</v>
      </c>
    </row>
    <row r="15300" spans="1:2" x14ac:dyDescent="0.25">
      <c r="A15300" s="1">
        <v>41831.623611111114</v>
      </c>
      <c r="B15300" s="2">
        <v>37.256444566239949</v>
      </c>
    </row>
    <row r="15301" spans="1:2" x14ac:dyDescent="0.25">
      <c r="A15301" s="1">
        <v>41831.624305555553</v>
      </c>
      <c r="B15301" s="2">
        <v>34.130871065996082</v>
      </c>
    </row>
    <row r="15302" spans="1:2" x14ac:dyDescent="0.25">
      <c r="A15302" s="1">
        <v>41831.625</v>
      </c>
      <c r="B15302" s="2">
        <v>33.297328198624506</v>
      </c>
    </row>
    <row r="15303" spans="1:2" x14ac:dyDescent="0.25">
      <c r="A15303" s="1">
        <v>41831.625694444447</v>
      </c>
      <c r="B15303" s="2">
        <v>39.763205533438303</v>
      </c>
    </row>
    <row r="15304" spans="1:2" x14ac:dyDescent="0.25">
      <c r="A15304" s="1">
        <v>41831.626388888886</v>
      </c>
      <c r="B15304" s="2">
        <v>45.225938356097807</v>
      </c>
    </row>
    <row r="15305" spans="1:2" x14ac:dyDescent="0.25">
      <c r="A15305" s="1">
        <v>41831.627083333333</v>
      </c>
      <c r="B15305" s="2">
        <v>64.520717793812707</v>
      </c>
    </row>
    <row r="15306" spans="1:2" x14ac:dyDescent="0.25">
      <c r="A15306" s="1">
        <v>41831.62777777778</v>
      </c>
      <c r="B15306" s="2">
        <v>28.067226856753891</v>
      </c>
    </row>
    <row r="15307" spans="1:2" x14ac:dyDescent="0.25">
      <c r="A15307" s="1">
        <v>41831.628472222219</v>
      </c>
      <c r="B15307" s="2">
        <v>42.871378055740813</v>
      </c>
    </row>
    <row r="15308" spans="1:2" x14ac:dyDescent="0.25">
      <c r="A15308" s="1">
        <v>41831.629166666666</v>
      </c>
      <c r="B15308" s="2">
        <v>77.854277390503555</v>
      </c>
    </row>
    <row r="15309" spans="1:2" x14ac:dyDescent="0.25">
      <c r="A15309" s="1">
        <v>41831.629861111112</v>
      </c>
      <c r="B15309" s="2">
        <v>78.51640330117273</v>
      </c>
    </row>
    <row r="15310" spans="1:2" x14ac:dyDescent="0.25">
      <c r="A15310" s="1">
        <v>41831.630555555559</v>
      </c>
      <c r="B15310" s="2">
        <v>66.161653509912625</v>
      </c>
    </row>
    <row r="15311" spans="1:2" x14ac:dyDescent="0.25">
      <c r="A15311" s="1">
        <v>41831.631249999999</v>
      </c>
      <c r="B15311" s="2">
        <v>67.966220302230795</v>
      </c>
    </row>
    <row r="15312" spans="1:2" x14ac:dyDescent="0.25">
      <c r="A15312" s="1">
        <v>41831.631944444445</v>
      </c>
      <c r="B15312" s="2">
        <v>68.170090187589324</v>
      </c>
    </row>
    <row r="15313" spans="1:2" x14ac:dyDescent="0.25">
      <c r="A15313" s="1">
        <v>41831.632638888892</v>
      </c>
      <c r="B15313" s="2">
        <v>62.444287140655796</v>
      </c>
    </row>
    <row r="15314" spans="1:2" x14ac:dyDescent="0.25">
      <c r="A15314" s="1">
        <v>41831.633333333331</v>
      </c>
      <c r="B15314" s="2">
        <v>86.008635209674438</v>
      </c>
    </row>
    <row r="15315" spans="1:2" x14ac:dyDescent="0.25">
      <c r="A15315" s="1">
        <v>41831.634027777778</v>
      </c>
      <c r="B15315" s="2">
        <v>68.765151274029634</v>
      </c>
    </row>
    <row r="15316" spans="1:2" x14ac:dyDescent="0.25">
      <c r="A15316" s="1">
        <v>41831.634722222225</v>
      </c>
      <c r="B15316" s="2">
        <v>74.339090514204386</v>
      </c>
    </row>
    <row r="15317" spans="1:2" x14ac:dyDescent="0.25">
      <c r="A15317" s="1">
        <v>41831.635416666664</v>
      </c>
      <c r="B15317" s="2">
        <v>66.770954464145078</v>
      </c>
    </row>
    <row r="15318" spans="1:2" x14ac:dyDescent="0.25">
      <c r="A15318" s="1">
        <v>41831.636111111111</v>
      </c>
      <c r="B15318" s="2">
        <v>60.58268681464542</v>
      </c>
    </row>
    <row r="15319" spans="1:2" x14ac:dyDescent="0.25">
      <c r="A15319" s="1">
        <v>41831.636805555558</v>
      </c>
      <c r="B15319" s="2">
        <v>56.456504063524577</v>
      </c>
    </row>
    <row r="15320" spans="1:2" x14ac:dyDescent="0.25">
      <c r="A15320" s="1">
        <v>41831.637499999997</v>
      </c>
      <c r="B15320" s="2">
        <v>57.377699505282116</v>
      </c>
    </row>
    <row r="15321" spans="1:2" x14ac:dyDescent="0.25">
      <c r="A15321" s="1">
        <v>41831.638194444444</v>
      </c>
      <c r="B15321" s="2">
        <v>57.12105783655813</v>
      </c>
    </row>
    <row r="15322" spans="1:2" x14ac:dyDescent="0.25">
      <c r="A15322" s="1">
        <v>41831.638888888891</v>
      </c>
      <c r="B15322" s="2">
        <v>67.728465391139622</v>
      </c>
    </row>
    <row r="15323" spans="1:2" x14ac:dyDescent="0.25">
      <c r="A15323" s="1">
        <v>41831.63958333333</v>
      </c>
      <c r="B15323" s="2">
        <v>71.186076161723278</v>
      </c>
    </row>
    <row r="15324" spans="1:2" x14ac:dyDescent="0.25">
      <c r="A15324" s="1">
        <v>41831.640277777777</v>
      </c>
      <c r="B15324" s="2">
        <v>72.851044625143786</v>
      </c>
    </row>
    <row r="15325" spans="1:2" x14ac:dyDescent="0.25">
      <c r="A15325" s="1">
        <v>41831.640972222223</v>
      </c>
      <c r="B15325" s="2">
        <v>65.058064911527126</v>
      </c>
    </row>
    <row r="15326" spans="1:2" x14ac:dyDescent="0.25">
      <c r="A15326" s="1">
        <v>41831.64166666667</v>
      </c>
      <c r="B15326" s="2">
        <v>69.799309814668959</v>
      </c>
    </row>
    <row r="15327" spans="1:2" x14ac:dyDescent="0.25">
      <c r="A15327" s="1">
        <v>41831.642361111109</v>
      </c>
      <c r="B15327" s="2">
        <v>64.444637445486535</v>
      </c>
    </row>
    <row r="15328" spans="1:2" x14ac:dyDescent="0.25">
      <c r="A15328" s="1">
        <v>41831.643055555556</v>
      </c>
      <c r="B15328" s="2">
        <v>58.203491418804816</v>
      </c>
    </row>
    <row r="15329" spans="1:2" x14ac:dyDescent="0.25">
      <c r="A15329" s="1">
        <v>41831.643750000003</v>
      </c>
      <c r="B15329" s="2">
        <v>68.070005205874139</v>
      </c>
    </row>
    <row r="15330" spans="1:2" x14ac:dyDescent="0.25">
      <c r="A15330" s="1">
        <v>41831.644444444442</v>
      </c>
      <c r="B15330" s="2">
        <v>62.285490370298312</v>
      </c>
    </row>
    <row r="15331" spans="1:2" x14ac:dyDescent="0.25">
      <c r="A15331" s="1">
        <v>41831.645138888889</v>
      </c>
      <c r="B15331" s="2">
        <v>70.594507590051705</v>
      </c>
    </row>
    <row r="15332" spans="1:2" x14ac:dyDescent="0.25">
      <c r="A15332" s="1">
        <v>41831.645833333336</v>
      </c>
      <c r="B15332" s="2">
        <v>57.277849449405281</v>
      </c>
    </row>
    <row r="15333" spans="1:2" x14ac:dyDescent="0.25">
      <c r="A15333" s="1">
        <v>41831.646527777775</v>
      </c>
      <c r="B15333" s="2">
        <v>56.583903137925759</v>
      </c>
    </row>
    <row r="15334" spans="1:2" x14ac:dyDescent="0.25">
      <c r="A15334" s="1">
        <v>41831.647222222222</v>
      </c>
      <c r="B15334" s="2">
        <v>64.492949463448412</v>
      </c>
    </row>
    <row r="15335" spans="1:2" x14ac:dyDescent="0.25">
      <c r="A15335" s="1">
        <v>41831.647916666669</v>
      </c>
      <c r="B15335" s="2">
        <v>65.136962700851527</v>
      </c>
    </row>
    <row r="15336" spans="1:2" x14ac:dyDescent="0.25">
      <c r="A15336" s="1">
        <v>41831.648611111108</v>
      </c>
      <c r="B15336" s="2">
        <v>70.24414864475645</v>
      </c>
    </row>
    <row r="15337" spans="1:2" x14ac:dyDescent="0.25">
      <c r="A15337" s="1">
        <v>41831.649305555555</v>
      </c>
      <c r="B15337" s="2">
        <v>55.388100761708728</v>
      </c>
    </row>
    <row r="15338" spans="1:2" x14ac:dyDescent="0.25">
      <c r="A15338" s="1">
        <v>41831.65</v>
      </c>
      <c r="B15338" s="2">
        <v>58.180156095894439</v>
      </c>
    </row>
    <row r="15339" spans="1:2" x14ac:dyDescent="0.25">
      <c r="A15339" s="1">
        <v>41831.650694444441</v>
      </c>
      <c r="B15339" s="2">
        <v>58.670603343953069</v>
      </c>
    </row>
    <row r="15340" spans="1:2" x14ac:dyDescent="0.25">
      <c r="A15340" s="1">
        <v>41831.651388888888</v>
      </c>
      <c r="B15340" s="2">
        <v>59.631535647602867</v>
      </c>
    </row>
    <row r="15341" spans="1:2" x14ac:dyDescent="0.25">
      <c r="A15341" s="1">
        <v>41831.652083333334</v>
      </c>
      <c r="B15341" s="2">
        <v>60.746011756845597</v>
      </c>
    </row>
    <row r="15342" spans="1:2" x14ac:dyDescent="0.25">
      <c r="A15342" s="1">
        <v>41831.652777777781</v>
      </c>
      <c r="B15342" s="2">
        <v>53.503582548201663</v>
      </c>
    </row>
    <row r="15343" spans="1:2" x14ac:dyDescent="0.25">
      <c r="A15343" s="1">
        <v>41831.65347222222</v>
      </c>
      <c r="B15343" s="2">
        <v>62.852117226600726</v>
      </c>
    </row>
    <row r="15344" spans="1:2" x14ac:dyDescent="0.25">
      <c r="A15344" s="1">
        <v>41831.654166666667</v>
      </c>
      <c r="B15344" s="2">
        <v>58.005725203650464</v>
      </c>
    </row>
    <row r="15345" spans="1:2" x14ac:dyDescent="0.25">
      <c r="A15345" s="1">
        <v>41831.654861111114</v>
      </c>
      <c r="B15345" s="2">
        <v>35.680054595494582</v>
      </c>
    </row>
    <row r="15346" spans="1:2" x14ac:dyDescent="0.25">
      <c r="A15346" s="1">
        <v>41831.655555555553</v>
      </c>
      <c r="B15346" s="2">
        <v>39.808706373914418</v>
      </c>
    </row>
    <row r="15347" spans="1:2" x14ac:dyDescent="0.25">
      <c r="A15347" s="1">
        <v>41831.65625</v>
      </c>
      <c r="B15347" s="2">
        <v>35.003003432476845</v>
      </c>
    </row>
    <row r="15348" spans="1:2" x14ac:dyDescent="0.25">
      <c r="A15348" s="1">
        <v>41831.656944444447</v>
      </c>
      <c r="B15348" s="2">
        <v>49.9715411021607</v>
      </c>
    </row>
    <row r="15349" spans="1:2" x14ac:dyDescent="0.25">
      <c r="A15349" s="1">
        <v>41831.657638888886</v>
      </c>
      <c r="B15349" s="2">
        <v>38.15754261711821</v>
      </c>
    </row>
    <row r="15350" spans="1:2" x14ac:dyDescent="0.25">
      <c r="A15350" s="1">
        <v>41831.658333333333</v>
      </c>
      <c r="B15350" s="2">
        <v>36.380824958432157</v>
      </c>
    </row>
    <row r="15351" spans="1:2" x14ac:dyDescent="0.25">
      <c r="A15351" s="1">
        <v>41831.65902777778</v>
      </c>
      <c r="B15351" s="2">
        <v>33.151575045662078</v>
      </c>
    </row>
    <row r="15352" spans="1:2" x14ac:dyDescent="0.25">
      <c r="A15352" s="1">
        <v>41831.659722222219</v>
      </c>
      <c r="B15352" s="2">
        <v>18.48815258739754</v>
      </c>
    </row>
    <row r="15353" spans="1:2" x14ac:dyDescent="0.25">
      <c r="A15353" s="1">
        <v>41831.660416666666</v>
      </c>
      <c r="B15353" s="2">
        <v>5.2602648030819186</v>
      </c>
    </row>
    <row r="15354" spans="1:2" x14ac:dyDescent="0.25">
      <c r="A15354" s="1">
        <v>41831.661111111112</v>
      </c>
      <c r="B15354" s="2">
        <v>21.025709104988589</v>
      </c>
    </row>
    <row r="15355" spans="1:2" x14ac:dyDescent="0.25">
      <c r="A15355" s="1">
        <v>41831.661805555559</v>
      </c>
      <c r="B15355" s="2">
        <v>6.7698199154888545</v>
      </c>
    </row>
    <row r="15356" spans="1:2" x14ac:dyDescent="0.25">
      <c r="A15356" s="1">
        <v>41831.662499999999</v>
      </c>
      <c r="B15356" s="2">
        <v>3.9983071133932149</v>
      </c>
    </row>
    <row r="15357" spans="1:2" x14ac:dyDescent="0.25">
      <c r="A15357" s="1">
        <v>41831.663194444445</v>
      </c>
      <c r="B15357" s="2">
        <v>1.381440086717824</v>
      </c>
    </row>
    <row r="15358" spans="1:2" x14ac:dyDescent="0.25">
      <c r="A15358" s="1">
        <v>41831.663888888892</v>
      </c>
      <c r="B15358" s="2">
        <v>5.4580513664087142</v>
      </c>
    </row>
    <row r="15359" spans="1:2" x14ac:dyDescent="0.25">
      <c r="A15359" s="1">
        <v>41831.664583333331</v>
      </c>
      <c r="B15359" s="2">
        <v>6.456460416170982</v>
      </c>
    </row>
    <row r="15360" spans="1:2" x14ac:dyDescent="0.25">
      <c r="A15360" s="1">
        <v>41831.665277777778</v>
      </c>
      <c r="B15360" s="2">
        <v>6.6668695233231121</v>
      </c>
    </row>
    <row r="15361" spans="1:2" x14ac:dyDescent="0.25">
      <c r="A15361" s="1">
        <v>41831.665972222225</v>
      </c>
      <c r="B15361" s="2">
        <v>9.9035755419378493</v>
      </c>
    </row>
    <row r="15362" spans="1:2" x14ac:dyDescent="0.25">
      <c r="A15362" s="1">
        <v>41831.666666666664</v>
      </c>
      <c r="B15362" s="2">
        <v>7.3442973973675789</v>
      </c>
    </row>
    <row r="15363" spans="1:2" x14ac:dyDescent="0.25">
      <c r="A15363" s="1">
        <v>41831.667361111111</v>
      </c>
      <c r="B15363" s="2">
        <v>10.216660843142503</v>
      </c>
    </row>
    <row r="15364" spans="1:2" x14ac:dyDescent="0.25">
      <c r="A15364" s="1">
        <v>41831.668055555558</v>
      </c>
      <c r="B15364" s="2">
        <v>7.4595893360591923</v>
      </c>
    </row>
    <row r="15365" spans="1:2" x14ac:dyDescent="0.25">
      <c r="A15365" s="1">
        <v>41831.668749999997</v>
      </c>
      <c r="B15365" s="2">
        <v>16.111112111118565</v>
      </c>
    </row>
    <row r="15366" spans="1:2" x14ac:dyDescent="0.25">
      <c r="A15366" s="1">
        <v>41831.669444444444</v>
      </c>
      <c r="B15366" s="2">
        <v>15.406841466541907</v>
      </c>
    </row>
    <row r="15367" spans="1:2" x14ac:dyDescent="0.25">
      <c r="A15367" s="1">
        <v>41831.670138888891</v>
      </c>
      <c r="B15367" s="2">
        <v>9.1479379684334461</v>
      </c>
    </row>
    <row r="15368" spans="1:2" x14ac:dyDescent="0.25">
      <c r="A15368" s="1">
        <v>41831.67083333333</v>
      </c>
      <c r="B15368" s="2">
        <v>2.3210148332924292</v>
      </c>
    </row>
    <row r="15369" spans="1:2" x14ac:dyDescent="0.25">
      <c r="A15369" s="1">
        <v>41831.671527777777</v>
      </c>
      <c r="B15369" s="2">
        <v>2.5688297817915253</v>
      </c>
    </row>
    <row r="15370" spans="1:2" x14ac:dyDescent="0.25">
      <c r="A15370" s="1">
        <v>41831.672222222223</v>
      </c>
      <c r="B15370" s="2">
        <v>8.892937897790155</v>
      </c>
    </row>
    <row r="15371" spans="1:2" x14ac:dyDescent="0.25">
      <c r="A15371" s="1">
        <v>41831.67291666667</v>
      </c>
      <c r="B15371" s="2">
        <v>4.1200918188692111</v>
      </c>
    </row>
    <row r="15372" spans="1:2" x14ac:dyDescent="0.25">
      <c r="A15372" s="1">
        <v>41831.673611111109</v>
      </c>
      <c r="B15372" s="2">
        <v>12.000250636570611</v>
      </c>
    </row>
    <row r="15373" spans="1:2" x14ac:dyDescent="0.25">
      <c r="A15373" s="1">
        <v>41831.674305555556</v>
      </c>
      <c r="B15373" s="2">
        <v>-1.1392018980666763</v>
      </c>
    </row>
    <row r="15374" spans="1:2" x14ac:dyDescent="0.25">
      <c r="A15374" s="1">
        <v>41831.675000000003</v>
      </c>
      <c r="B15374" s="2">
        <v>3.7265945611759284</v>
      </c>
    </row>
    <row r="15375" spans="1:2" x14ac:dyDescent="0.25">
      <c r="A15375" s="1">
        <v>41831.675694444442</v>
      </c>
      <c r="B15375" s="2">
        <v>-11.264286658907562</v>
      </c>
    </row>
    <row r="15376" spans="1:2" x14ac:dyDescent="0.25">
      <c r="A15376" s="1">
        <v>41831.676388888889</v>
      </c>
      <c r="B15376" s="2">
        <v>-7.8413133035280529</v>
      </c>
    </row>
    <row r="15377" spans="1:2" x14ac:dyDescent="0.25">
      <c r="A15377" s="1">
        <v>41831.677083333336</v>
      </c>
      <c r="B15377" s="2">
        <v>-1.5917348370534454</v>
      </c>
    </row>
    <row r="15378" spans="1:2" x14ac:dyDescent="0.25">
      <c r="A15378" s="1">
        <v>41831.677777777775</v>
      </c>
      <c r="B15378" s="2">
        <v>5.0722508284534946</v>
      </c>
    </row>
    <row r="15379" spans="1:2" x14ac:dyDescent="0.25">
      <c r="A15379" s="1">
        <v>41831.678472222222</v>
      </c>
      <c r="B15379" s="2">
        <v>-5.0630769689162358</v>
      </c>
    </row>
    <row r="15380" spans="1:2" x14ac:dyDescent="0.25">
      <c r="A15380" s="1">
        <v>41831.679166666669</v>
      </c>
      <c r="B15380" s="2">
        <v>-1.7189880067965229</v>
      </c>
    </row>
    <row r="15381" spans="1:2" x14ac:dyDescent="0.25">
      <c r="A15381" s="1">
        <v>41831.679861111108</v>
      </c>
      <c r="B15381" s="2">
        <v>0.32866704757604265</v>
      </c>
    </row>
    <row r="15382" spans="1:2" x14ac:dyDescent="0.25">
      <c r="A15382" s="1">
        <v>41831.680555555555</v>
      </c>
      <c r="B15382" s="2">
        <v>0.69572320338296167</v>
      </c>
    </row>
    <row r="15383" spans="1:2" x14ac:dyDescent="0.25">
      <c r="A15383" s="1">
        <v>41831.681250000001</v>
      </c>
      <c r="B15383" s="2">
        <v>2.9101184789884429</v>
      </c>
    </row>
    <row r="15384" spans="1:2" x14ac:dyDescent="0.25">
      <c r="A15384" s="1">
        <v>41831.681944444441</v>
      </c>
      <c r="B15384" s="2">
        <v>-8.6237342404786741</v>
      </c>
    </row>
    <row r="15385" spans="1:2" x14ac:dyDescent="0.25">
      <c r="A15385" s="1">
        <v>41831.682638888888</v>
      </c>
      <c r="B15385" s="2">
        <v>-1.8618352706310057</v>
      </c>
    </row>
    <row r="15386" spans="1:2" x14ac:dyDescent="0.25">
      <c r="A15386" s="1">
        <v>41831.683333333334</v>
      </c>
      <c r="B15386" s="2">
        <v>-7.3367884771188985</v>
      </c>
    </row>
    <row r="15387" spans="1:2" x14ac:dyDescent="0.25">
      <c r="A15387" s="1">
        <v>41831.684027777781</v>
      </c>
      <c r="B15387" s="2">
        <v>-15.552333068611915</v>
      </c>
    </row>
    <row r="15388" spans="1:2" x14ac:dyDescent="0.25">
      <c r="A15388" s="1">
        <v>41831.68472222222</v>
      </c>
      <c r="B15388" s="2">
        <v>-11.683962839056887</v>
      </c>
    </row>
    <row r="15389" spans="1:2" x14ac:dyDescent="0.25">
      <c r="A15389" s="1">
        <v>41831.685416666667</v>
      </c>
      <c r="B15389" s="2">
        <v>-5.3106156891903087</v>
      </c>
    </row>
    <row r="15390" spans="1:2" x14ac:dyDescent="0.25">
      <c r="A15390" s="1">
        <v>41831.686111111114</v>
      </c>
      <c r="B15390" s="2">
        <v>-7.4783093294638094</v>
      </c>
    </row>
    <row r="15391" spans="1:2" x14ac:dyDescent="0.25">
      <c r="A15391" s="1">
        <v>41831.686805555553</v>
      </c>
      <c r="B15391" s="2">
        <v>-13.072281084376906</v>
      </c>
    </row>
    <row r="15392" spans="1:2" x14ac:dyDescent="0.25">
      <c r="A15392" s="1">
        <v>41831.6875</v>
      </c>
      <c r="B15392" s="2">
        <v>-18.944619811234467</v>
      </c>
    </row>
    <row r="15393" spans="1:2" x14ac:dyDescent="0.25">
      <c r="A15393" s="1">
        <v>41831.688194444447</v>
      </c>
      <c r="B15393" s="2">
        <v>-4.6118149040320224</v>
      </c>
    </row>
    <row r="15394" spans="1:2" x14ac:dyDescent="0.25">
      <c r="A15394" s="1">
        <v>41831.688888888886</v>
      </c>
      <c r="B15394" s="2">
        <v>-4.1679177037998061</v>
      </c>
    </row>
    <row r="15395" spans="1:2" x14ac:dyDescent="0.25">
      <c r="A15395" s="1">
        <v>41831.689583333333</v>
      </c>
      <c r="B15395" s="2">
        <v>3.3099395962470832</v>
      </c>
    </row>
    <row r="15396" spans="1:2" x14ac:dyDescent="0.25">
      <c r="A15396" s="1">
        <v>41831.69027777778</v>
      </c>
      <c r="B15396" s="2">
        <v>-8.9343763564744823</v>
      </c>
    </row>
    <row r="15397" spans="1:2" x14ac:dyDescent="0.25">
      <c r="A15397" s="1">
        <v>41831.690972222219</v>
      </c>
      <c r="B15397" s="2">
        <v>-7.4303166250918968</v>
      </c>
    </row>
    <row r="15398" spans="1:2" x14ac:dyDescent="0.25">
      <c r="A15398" s="1">
        <v>41831.691666666666</v>
      </c>
      <c r="B15398" s="2">
        <v>-8.2175165749552743</v>
      </c>
    </row>
    <row r="15399" spans="1:2" x14ac:dyDescent="0.25">
      <c r="A15399" s="1">
        <v>41831.692361111112</v>
      </c>
      <c r="B15399" s="2">
        <v>-5.1759778207592415</v>
      </c>
    </row>
    <row r="15400" spans="1:2" x14ac:dyDescent="0.25">
      <c r="A15400" s="1">
        <v>41831.693055555559</v>
      </c>
      <c r="B15400" s="2">
        <v>-1.4594103184380705</v>
      </c>
    </row>
    <row r="15401" spans="1:2" x14ac:dyDescent="0.25">
      <c r="A15401" s="1">
        <v>41831.693749999999</v>
      </c>
      <c r="B15401" s="2">
        <v>0.44275108292543641</v>
      </c>
    </row>
    <row r="15402" spans="1:2" x14ac:dyDescent="0.25">
      <c r="A15402" s="1">
        <v>41831.694444444445</v>
      </c>
      <c r="B15402" s="2">
        <v>-7.2829302325818084</v>
      </c>
    </row>
    <row r="15403" spans="1:2" x14ac:dyDescent="0.25">
      <c r="A15403" s="1">
        <v>41831.695138888892</v>
      </c>
      <c r="B15403" s="2">
        <v>-3.5620218442323677</v>
      </c>
    </row>
    <row r="15404" spans="1:2" x14ac:dyDescent="0.25">
      <c r="A15404" s="1">
        <v>41831.695833333331</v>
      </c>
      <c r="B15404" s="2">
        <v>1.5375525238428964</v>
      </c>
    </row>
    <row r="15405" spans="1:2" x14ac:dyDescent="0.25">
      <c r="A15405" s="1">
        <v>41831.696527777778</v>
      </c>
      <c r="B15405" s="2">
        <v>43.315722257055072</v>
      </c>
    </row>
    <row r="15406" spans="1:2" x14ac:dyDescent="0.25">
      <c r="A15406" s="1">
        <v>41831.697222222225</v>
      </c>
      <c r="B15406" s="2">
        <v>43.110655006190548</v>
      </c>
    </row>
    <row r="15407" spans="1:2" x14ac:dyDescent="0.25">
      <c r="A15407" s="1">
        <v>41831.697916666664</v>
      </c>
      <c r="B15407" s="2">
        <v>35.294138850736879</v>
      </c>
    </row>
    <row r="15408" spans="1:2" x14ac:dyDescent="0.25">
      <c r="A15408" s="1">
        <v>41831.698611111111</v>
      </c>
      <c r="B15408" s="2">
        <v>33.56512681375122</v>
      </c>
    </row>
    <row r="15409" spans="1:2" x14ac:dyDescent="0.25">
      <c r="A15409" s="1">
        <v>41831.699305555558</v>
      </c>
      <c r="B15409" s="2">
        <v>38.5707079682116</v>
      </c>
    </row>
    <row r="15410" spans="1:2" x14ac:dyDescent="0.25">
      <c r="A15410" s="1">
        <v>41831.699999999997</v>
      </c>
      <c r="B15410" s="2">
        <v>26.005653155039667</v>
      </c>
    </row>
    <row r="15411" spans="1:2" x14ac:dyDescent="0.25">
      <c r="A15411" s="1">
        <v>41831.700694444444</v>
      </c>
      <c r="B15411" s="2">
        <v>52.592171735285469</v>
      </c>
    </row>
    <row r="15412" spans="1:2" x14ac:dyDescent="0.25">
      <c r="A15412" s="1">
        <v>41831.701388888891</v>
      </c>
      <c r="B15412" s="2">
        <v>42.900791563744619</v>
      </c>
    </row>
    <row r="15413" spans="1:2" x14ac:dyDescent="0.25">
      <c r="A15413" s="1">
        <v>41831.70208333333</v>
      </c>
      <c r="B15413" s="2">
        <v>54.117942026950189</v>
      </c>
    </row>
    <row r="15414" spans="1:2" x14ac:dyDescent="0.25">
      <c r="A15414" s="1">
        <v>41831.702777777777</v>
      </c>
      <c r="B15414" s="2">
        <v>48.997154693306463</v>
      </c>
    </row>
    <row r="15415" spans="1:2" x14ac:dyDescent="0.25">
      <c r="A15415" s="1">
        <v>41831.703472222223</v>
      </c>
      <c r="B15415" s="2">
        <v>30.498399164471145</v>
      </c>
    </row>
    <row r="15416" spans="1:2" x14ac:dyDescent="0.25">
      <c r="A15416" s="1">
        <v>41831.70416666667</v>
      </c>
      <c r="B15416" s="2">
        <v>28.609360275258709</v>
      </c>
    </row>
    <row r="15417" spans="1:2" x14ac:dyDescent="0.25">
      <c r="A15417" s="1">
        <v>41831.704861111109</v>
      </c>
      <c r="B15417" s="2">
        <v>42.628044451934208</v>
      </c>
    </row>
    <row r="15418" spans="1:2" x14ac:dyDescent="0.25">
      <c r="A15418" s="1">
        <v>41831.705555555556</v>
      </c>
      <c r="B15418" s="2">
        <v>34.615997140043568</v>
      </c>
    </row>
    <row r="15419" spans="1:2" x14ac:dyDescent="0.25">
      <c r="A15419" s="1">
        <v>41831.706250000003</v>
      </c>
      <c r="B15419" s="2">
        <v>35.021627433606291</v>
      </c>
    </row>
    <row r="15420" spans="1:2" x14ac:dyDescent="0.25">
      <c r="A15420" s="1">
        <v>41831.706944444442</v>
      </c>
      <c r="B15420" s="2">
        <v>54.52283996165594</v>
      </c>
    </row>
    <row r="15421" spans="1:2" x14ac:dyDescent="0.25">
      <c r="A15421" s="1">
        <v>41831.707638888889</v>
      </c>
      <c r="B15421" s="2">
        <v>42.963590979336487</v>
      </c>
    </row>
    <row r="15422" spans="1:2" x14ac:dyDescent="0.25">
      <c r="A15422" s="1">
        <v>41831.708333333336</v>
      </c>
      <c r="B15422" s="2">
        <v>53.628697153866717</v>
      </c>
    </row>
    <row r="15423" spans="1:2" x14ac:dyDescent="0.25">
      <c r="A15423" s="1">
        <v>41831.709027777775</v>
      </c>
      <c r="B15423" s="2">
        <v>49.320273851580957</v>
      </c>
    </row>
    <row r="15424" spans="1:2" x14ac:dyDescent="0.25">
      <c r="A15424" s="1">
        <v>41831.709722222222</v>
      </c>
      <c r="B15424" s="2">
        <v>46.690640099340335</v>
      </c>
    </row>
    <row r="15425" spans="1:2" x14ac:dyDescent="0.25">
      <c r="A15425" s="1">
        <v>41831.710416666669</v>
      </c>
      <c r="B15425" s="2">
        <v>49.675057345755704</v>
      </c>
    </row>
    <row r="15426" spans="1:2" x14ac:dyDescent="0.25">
      <c r="A15426" s="1">
        <v>41831.711111111108</v>
      </c>
      <c r="B15426" s="2">
        <v>62.501786957356188</v>
      </c>
    </row>
    <row r="15427" spans="1:2" x14ac:dyDescent="0.25">
      <c r="A15427" s="1">
        <v>41831.711805555555</v>
      </c>
      <c r="B15427" s="2">
        <v>39.761663324329128</v>
      </c>
    </row>
    <row r="15428" spans="1:2" x14ac:dyDescent="0.25">
      <c r="A15428" s="1">
        <v>41831.712500000001</v>
      </c>
      <c r="B15428" s="2">
        <v>42.131208032201293</v>
      </c>
    </row>
    <row r="15429" spans="1:2" x14ac:dyDescent="0.25">
      <c r="A15429" s="1">
        <v>41831.713194444441</v>
      </c>
      <c r="B15429" s="2">
        <v>35.668635481993014</v>
      </c>
    </row>
    <row r="15430" spans="1:2" x14ac:dyDescent="0.25">
      <c r="A15430" s="1">
        <v>41831.713888888888</v>
      </c>
      <c r="B15430" s="2">
        <v>42.972418901929629</v>
      </c>
    </row>
    <row r="15431" spans="1:2" x14ac:dyDescent="0.25">
      <c r="A15431" s="1">
        <v>41831.714583333334</v>
      </c>
      <c r="B15431" s="2">
        <v>18.37479190833983</v>
      </c>
    </row>
    <row r="15432" spans="1:2" x14ac:dyDescent="0.25">
      <c r="A15432" s="1">
        <v>41831.715277777781</v>
      </c>
      <c r="B15432" s="2">
        <v>24.582144939025603</v>
      </c>
    </row>
    <row r="15433" spans="1:2" x14ac:dyDescent="0.25">
      <c r="A15433" s="1">
        <v>41831.71597222222</v>
      </c>
      <c r="B15433" s="2">
        <v>12.931578185410883</v>
      </c>
    </row>
    <row r="15434" spans="1:2" x14ac:dyDescent="0.25">
      <c r="A15434" s="1">
        <v>41831.716666666667</v>
      </c>
      <c r="B15434" s="2">
        <v>-3.8028084535652549</v>
      </c>
    </row>
    <row r="15435" spans="1:2" x14ac:dyDescent="0.25">
      <c r="A15435" s="1">
        <v>41831.717361111114</v>
      </c>
      <c r="B15435" s="2">
        <v>-3.8736609947405061</v>
      </c>
    </row>
    <row r="15436" spans="1:2" x14ac:dyDescent="0.25">
      <c r="A15436" s="1">
        <v>41831.718055555553</v>
      </c>
      <c r="B15436" s="2">
        <v>-17.418473084711998</v>
      </c>
    </row>
    <row r="15437" spans="1:2" x14ac:dyDescent="0.25">
      <c r="A15437" s="1">
        <v>41831.71875</v>
      </c>
      <c r="B15437" s="2">
        <v>-30.398497446272085</v>
      </c>
    </row>
    <row r="15438" spans="1:2" x14ac:dyDescent="0.25">
      <c r="A15438" s="1">
        <v>41831.719444444447</v>
      </c>
      <c r="B15438" s="2">
        <v>-39.448970325198026</v>
      </c>
    </row>
    <row r="15439" spans="1:2" x14ac:dyDescent="0.25">
      <c r="A15439" s="1">
        <v>41831.720138888886</v>
      </c>
      <c r="B15439" s="2">
        <v>-66.787062621717141</v>
      </c>
    </row>
    <row r="15440" spans="1:2" x14ac:dyDescent="0.25">
      <c r="A15440" s="1">
        <v>41831.720833333333</v>
      </c>
      <c r="B15440" s="2">
        <v>-44.599381477648663</v>
      </c>
    </row>
    <row r="15441" spans="1:2" x14ac:dyDescent="0.25">
      <c r="A15441" s="1">
        <v>41831.72152777778</v>
      </c>
      <c r="B15441" s="2">
        <v>17.454731647276397</v>
      </c>
    </row>
    <row r="15442" spans="1:2" x14ac:dyDescent="0.25">
      <c r="A15442" s="1">
        <v>41831.722222222219</v>
      </c>
      <c r="B15442" s="2">
        <v>43.826429258262699</v>
      </c>
    </row>
    <row r="15443" spans="1:2" x14ac:dyDescent="0.25">
      <c r="A15443" s="1">
        <v>41831.722916666666</v>
      </c>
      <c r="B15443" s="2">
        <v>30.528986623206098</v>
      </c>
    </row>
    <row r="15444" spans="1:2" x14ac:dyDescent="0.25">
      <c r="A15444" s="1">
        <v>41831.723611111112</v>
      </c>
      <c r="B15444" s="2">
        <v>32.5070955618013</v>
      </c>
    </row>
    <row r="15445" spans="1:2" x14ac:dyDescent="0.25">
      <c r="A15445" s="1">
        <v>41831.724305555559</v>
      </c>
      <c r="B15445" s="2">
        <v>45.475370399865888</v>
      </c>
    </row>
    <row r="15446" spans="1:2" x14ac:dyDescent="0.25">
      <c r="A15446" s="1">
        <v>41831.724999999999</v>
      </c>
      <c r="B15446" s="2">
        <v>26.565643704839264</v>
      </c>
    </row>
    <row r="15447" spans="1:2" x14ac:dyDescent="0.25">
      <c r="A15447" s="1">
        <v>41831.725694444445</v>
      </c>
      <c r="B15447" s="2">
        <v>24.440974778283028</v>
      </c>
    </row>
    <row r="15448" spans="1:2" x14ac:dyDescent="0.25">
      <c r="A15448" s="1">
        <v>41831.726388888892</v>
      </c>
      <c r="B15448" s="2">
        <v>18.260559699322283</v>
      </c>
    </row>
    <row r="15449" spans="1:2" x14ac:dyDescent="0.25">
      <c r="A15449" s="1">
        <v>41831.727083333331</v>
      </c>
      <c r="B15449" s="2">
        <v>9.3985853564227</v>
      </c>
    </row>
    <row r="15450" spans="1:2" x14ac:dyDescent="0.25">
      <c r="A15450" s="1">
        <v>41831.727777777778</v>
      </c>
      <c r="B15450" s="2">
        <v>16.020289939868114</v>
      </c>
    </row>
    <row r="15451" spans="1:2" x14ac:dyDescent="0.25">
      <c r="A15451" s="1">
        <v>41831.728472222225</v>
      </c>
      <c r="B15451" s="2">
        <v>31.068529441400702</v>
      </c>
    </row>
    <row r="15452" spans="1:2" x14ac:dyDescent="0.25">
      <c r="A15452" s="1">
        <v>41831.729166666664</v>
      </c>
      <c r="B15452" s="2">
        <v>34.38590343532875</v>
      </c>
    </row>
    <row r="15453" spans="1:2" x14ac:dyDescent="0.25">
      <c r="A15453" s="1">
        <v>41831.729861111111</v>
      </c>
      <c r="B15453" s="2">
        <v>38.010575806549845</v>
      </c>
    </row>
    <row r="15454" spans="1:2" x14ac:dyDescent="0.25">
      <c r="A15454" s="1">
        <v>41831.730555555558</v>
      </c>
      <c r="B15454" s="2">
        <v>38.403231125517053</v>
      </c>
    </row>
    <row r="15455" spans="1:2" x14ac:dyDescent="0.25">
      <c r="A15455" s="1">
        <v>41831.731249999997</v>
      </c>
      <c r="B15455" s="2">
        <v>31.131035640215849</v>
      </c>
    </row>
    <row r="15456" spans="1:2" x14ac:dyDescent="0.25">
      <c r="A15456" s="1">
        <v>41831.731944444444</v>
      </c>
      <c r="B15456" s="2">
        <v>27.047614162500395</v>
      </c>
    </row>
    <row r="15457" spans="1:2" x14ac:dyDescent="0.25">
      <c r="A15457" s="1">
        <v>41831.732638888891</v>
      </c>
      <c r="B15457" s="2">
        <v>39.320592467447568</v>
      </c>
    </row>
    <row r="15458" spans="1:2" x14ac:dyDescent="0.25">
      <c r="A15458" s="1">
        <v>41831.73333333333</v>
      </c>
      <c r="B15458" s="2">
        <v>29.299314147900684</v>
      </c>
    </row>
    <row r="15459" spans="1:2" x14ac:dyDescent="0.25">
      <c r="A15459" s="1">
        <v>41831.734027777777</v>
      </c>
      <c r="B15459" s="2">
        <v>40.410867632749429</v>
      </c>
    </row>
    <row r="15460" spans="1:2" x14ac:dyDescent="0.25">
      <c r="A15460" s="1">
        <v>41831.734722222223</v>
      </c>
      <c r="B15460" s="2">
        <v>39.690133845609914</v>
      </c>
    </row>
    <row r="15461" spans="1:2" x14ac:dyDescent="0.25">
      <c r="A15461" s="1">
        <v>41831.73541666667</v>
      </c>
      <c r="B15461" s="2">
        <v>38.720315351220776</v>
      </c>
    </row>
    <row r="15462" spans="1:2" x14ac:dyDescent="0.25">
      <c r="A15462" s="1">
        <v>41831.736111111109</v>
      </c>
      <c r="B15462" s="2">
        <v>38.153929413195875</v>
      </c>
    </row>
    <row r="15463" spans="1:2" x14ac:dyDescent="0.25">
      <c r="A15463" s="1">
        <v>41831.736805555556</v>
      </c>
      <c r="B15463" s="2">
        <v>52.232251696331268</v>
      </c>
    </row>
    <row r="15464" spans="1:2" x14ac:dyDescent="0.25">
      <c r="A15464" s="1">
        <v>41831.737500000003</v>
      </c>
      <c r="B15464" s="2">
        <v>53.2261612840705</v>
      </c>
    </row>
    <row r="15465" spans="1:2" x14ac:dyDescent="0.25">
      <c r="A15465" s="1">
        <v>41831.738194444442</v>
      </c>
      <c r="B15465" s="2">
        <v>49.665817147442432</v>
      </c>
    </row>
    <row r="15466" spans="1:2" x14ac:dyDescent="0.25">
      <c r="A15466" s="1">
        <v>41831.738888888889</v>
      </c>
      <c r="B15466" s="2">
        <v>49.556665728117515</v>
      </c>
    </row>
    <row r="15467" spans="1:2" x14ac:dyDescent="0.25">
      <c r="A15467" s="1">
        <v>41831.739583333336</v>
      </c>
      <c r="B15467" s="2">
        <v>53.021897354932541</v>
      </c>
    </row>
    <row r="15468" spans="1:2" x14ac:dyDescent="0.25">
      <c r="A15468" s="1">
        <v>41831.740277777775</v>
      </c>
      <c r="B15468" s="2">
        <v>54.565709464523628</v>
      </c>
    </row>
    <row r="15469" spans="1:2" x14ac:dyDescent="0.25">
      <c r="A15469" s="1">
        <v>41831.740972222222</v>
      </c>
      <c r="B15469" s="2">
        <v>54.235960369951016</v>
      </c>
    </row>
    <row r="15470" spans="1:2" x14ac:dyDescent="0.25">
      <c r="A15470" s="1">
        <v>41831.741666666669</v>
      </c>
      <c r="B15470" s="2">
        <v>64.280344194995507</v>
      </c>
    </row>
    <row r="15471" spans="1:2" x14ac:dyDescent="0.25">
      <c r="A15471" s="1">
        <v>41831.742361111108</v>
      </c>
      <c r="B15471" s="2">
        <v>68.629502971884605</v>
      </c>
    </row>
    <row r="15472" spans="1:2" x14ac:dyDescent="0.25">
      <c r="A15472" s="1">
        <v>41831.743055555555</v>
      </c>
      <c r="B15472" s="2">
        <v>52.673730384528362</v>
      </c>
    </row>
    <row r="15473" spans="1:2" x14ac:dyDescent="0.25">
      <c r="A15473" s="1">
        <v>41831.743750000001</v>
      </c>
      <c r="B15473" s="2">
        <v>59.142214323114601</v>
      </c>
    </row>
    <row r="15474" spans="1:2" x14ac:dyDescent="0.25">
      <c r="A15474" s="1">
        <v>41831.744444444441</v>
      </c>
      <c r="B15474" s="2">
        <v>69.305734143766074</v>
      </c>
    </row>
    <row r="15475" spans="1:2" x14ac:dyDescent="0.25">
      <c r="A15475" s="1">
        <v>41831.745138888888</v>
      </c>
      <c r="B15475" s="2">
        <v>79.255891432909024</v>
      </c>
    </row>
    <row r="15476" spans="1:2" x14ac:dyDescent="0.25">
      <c r="A15476" s="1">
        <v>41831.745833333334</v>
      </c>
      <c r="B15476" s="2">
        <v>140.45616688427592</v>
      </c>
    </row>
    <row r="15477" spans="1:2" x14ac:dyDescent="0.25">
      <c r="A15477" s="1">
        <v>41831.746527777781</v>
      </c>
      <c r="B15477" s="2">
        <v>138.46009772748414</v>
      </c>
    </row>
    <row r="15478" spans="1:2" x14ac:dyDescent="0.25">
      <c r="A15478" s="1">
        <v>41831.74722222222</v>
      </c>
      <c r="B15478" s="2">
        <v>128.43257554749727</v>
      </c>
    </row>
    <row r="15479" spans="1:2" x14ac:dyDescent="0.25">
      <c r="A15479" s="1">
        <v>41831.747916666667</v>
      </c>
      <c r="B15479" s="2">
        <v>127.35524967067758</v>
      </c>
    </row>
    <row r="15480" spans="1:2" x14ac:dyDescent="0.25">
      <c r="A15480" s="1">
        <v>41831.748611111114</v>
      </c>
      <c r="B15480" s="2">
        <v>122.35025058500663</v>
      </c>
    </row>
    <row r="15481" spans="1:2" x14ac:dyDescent="0.25">
      <c r="A15481" s="1">
        <v>41831.749305555553</v>
      </c>
      <c r="B15481" s="2">
        <v>125.84969769660965</v>
      </c>
    </row>
    <row r="15482" spans="1:2" x14ac:dyDescent="0.25">
      <c r="A15482" s="1">
        <v>41831.75</v>
      </c>
      <c r="B15482" s="2">
        <v>124.86060815739717</v>
      </c>
    </row>
    <row r="15483" spans="1:2" x14ac:dyDescent="0.25">
      <c r="A15483" s="1">
        <v>41831.750694444447</v>
      </c>
      <c r="B15483" s="2">
        <v>112.79279912722996</v>
      </c>
    </row>
    <row r="15484" spans="1:2" x14ac:dyDescent="0.25">
      <c r="A15484" s="1">
        <v>41831.751388888886</v>
      </c>
      <c r="B15484" s="2">
        <v>113.01559558259905</v>
      </c>
    </row>
    <row r="15485" spans="1:2" x14ac:dyDescent="0.25">
      <c r="A15485" s="1">
        <v>41831.752083333333</v>
      </c>
      <c r="B15485" s="2">
        <v>103.25566595033548</v>
      </c>
    </row>
    <row r="15486" spans="1:2" x14ac:dyDescent="0.25">
      <c r="A15486" s="1">
        <v>41831.75277777778</v>
      </c>
      <c r="B15486" s="2">
        <v>73.248789910165456</v>
      </c>
    </row>
    <row r="15487" spans="1:2" x14ac:dyDescent="0.25">
      <c r="A15487" s="1">
        <v>41831.753472222219</v>
      </c>
      <c r="B15487" s="2">
        <v>51.86409502494692</v>
      </c>
    </row>
    <row r="15488" spans="1:2" x14ac:dyDescent="0.25">
      <c r="A15488" s="1">
        <v>41831.754166666666</v>
      </c>
      <c r="B15488" s="2">
        <v>37.546832126862618</v>
      </c>
    </row>
    <row r="15489" spans="1:2" x14ac:dyDescent="0.25">
      <c r="A15489" s="1">
        <v>41831.754861111112</v>
      </c>
      <c r="B15489" s="2">
        <v>41.18881532988938</v>
      </c>
    </row>
    <row r="15490" spans="1:2" x14ac:dyDescent="0.25">
      <c r="A15490" s="1">
        <v>41831.755555555559</v>
      </c>
      <c r="B15490" s="2">
        <v>27.875305592118579</v>
      </c>
    </row>
    <row r="15491" spans="1:2" x14ac:dyDescent="0.25">
      <c r="A15491" s="1">
        <v>41831.756249999999</v>
      </c>
      <c r="B15491" s="2">
        <v>20.10264645680072</v>
      </c>
    </row>
    <row r="15492" spans="1:2" x14ac:dyDescent="0.25">
      <c r="A15492" s="1">
        <v>41831.756944444445</v>
      </c>
      <c r="B15492" s="2">
        <v>24.281632838783601</v>
      </c>
    </row>
    <row r="15493" spans="1:2" x14ac:dyDescent="0.25">
      <c r="A15493" s="1">
        <v>41831.757638888892</v>
      </c>
      <c r="B15493" s="2">
        <v>18.895116621069366</v>
      </c>
    </row>
    <row r="15494" spans="1:2" x14ac:dyDescent="0.25">
      <c r="A15494" s="1">
        <v>41831.758333333331</v>
      </c>
      <c r="B15494" s="2">
        <v>17.09594593674483</v>
      </c>
    </row>
    <row r="15495" spans="1:2" x14ac:dyDescent="0.25">
      <c r="A15495" s="1">
        <v>41831.759027777778</v>
      </c>
      <c r="B15495" s="2">
        <v>29.73804290853926</v>
      </c>
    </row>
    <row r="15496" spans="1:2" x14ac:dyDescent="0.25">
      <c r="A15496" s="1">
        <v>41831.759722222225</v>
      </c>
      <c r="B15496" s="2">
        <v>35.433233933009127</v>
      </c>
    </row>
    <row r="15497" spans="1:2" x14ac:dyDescent="0.25">
      <c r="A15497" s="1">
        <v>41831.760416666664</v>
      </c>
      <c r="B15497" s="2">
        <v>24.865192733222404</v>
      </c>
    </row>
    <row r="15498" spans="1:2" x14ac:dyDescent="0.25">
      <c r="A15498" s="1">
        <v>41831.761111111111</v>
      </c>
      <c r="B15498" s="2">
        <v>25.408855172083229</v>
      </c>
    </row>
    <row r="15499" spans="1:2" x14ac:dyDescent="0.25">
      <c r="A15499" s="1">
        <v>41831.761805555558</v>
      </c>
      <c r="B15499" s="2">
        <v>40.106126941633796</v>
      </c>
    </row>
    <row r="15500" spans="1:2" x14ac:dyDescent="0.25">
      <c r="A15500" s="1">
        <v>41831.762499999997</v>
      </c>
      <c r="B15500" s="2">
        <v>39.267830868147577</v>
      </c>
    </row>
    <row r="15501" spans="1:2" x14ac:dyDescent="0.25">
      <c r="A15501" s="1">
        <v>41831.763194444444</v>
      </c>
      <c r="B15501" s="2">
        <v>39.278870301605885</v>
      </c>
    </row>
    <row r="15502" spans="1:2" x14ac:dyDescent="0.25">
      <c r="A15502" s="1">
        <v>41831.763888888891</v>
      </c>
      <c r="B15502" s="2">
        <v>39.950861817079321</v>
      </c>
    </row>
    <row r="15503" spans="1:2" x14ac:dyDescent="0.25">
      <c r="A15503" s="1">
        <v>41831.76458333333</v>
      </c>
      <c r="B15503" s="2">
        <v>31.671427843348646</v>
      </c>
    </row>
    <row r="15504" spans="1:2" x14ac:dyDescent="0.25">
      <c r="A15504" s="1">
        <v>41831.765277777777</v>
      </c>
      <c r="B15504" s="2">
        <v>45.855145044337164</v>
      </c>
    </row>
    <row r="15505" spans="1:2" x14ac:dyDescent="0.25">
      <c r="A15505" s="1">
        <v>41831.765972222223</v>
      </c>
      <c r="B15505" s="2">
        <v>52.579135088883532</v>
      </c>
    </row>
    <row r="15506" spans="1:2" x14ac:dyDescent="0.25">
      <c r="A15506" s="1">
        <v>41831.76666666667</v>
      </c>
      <c r="B15506" s="2">
        <v>45.725353330542085</v>
      </c>
    </row>
    <row r="15507" spans="1:2" x14ac:dyDescent="0.25">
      <c r="A15507" s="1">
        <v>41831.767361111109</v>
      </c>
      <c r="B15507" s="2">
        <v>39.540128305566029</v>
      </c>
    </row>
    <row r="15508" spans="1:2" x14ac:dyDescent="0.25">
      <c r="A15508" s="1">
        <v>41831.768055555556</v>
      </c>
      <c r="B15508" s="2">
        <v>33.682822440051432</v>
      </c>
    </row>
    <row r="15509" spans="1:2" x14ac:dyDescent="0.25">
      <c r="A15509" s="1">
        <v>41831.768750000003</v>
      </c>
      <c r="B15509" s="2">
        <v>31.902090562757802</v>
      </c>
    </row>
    <row r="15510" spans="1:2" x14ac:dyDescent="0.25">
      <c r="A15510" s="1">
        <v>41831.769444444442</v>
      </c>
      <c r="B15510" s="2">
        <v>38.997517243094627</v>
      </c>
    </row>
    <row r="15511" spans="1:2" x14ac:dyDescent="0.25">
      <c r="A15511" s="1">
        <v>41831.770138888889</v>
      </c>
      <c r="B15511" s="2">
        <v>40.21879313847797</v>
      </c>
    </row>
    <row r="15512" spans="1:2" x14ac:dyDescent="0.25">
      <c r="A15512" s="1">
        <v>41831.770833333336</v>
      </c>
      <c r="B15512" s="2">
        <v>51.849161814156105</v>
      </c>
    </row>
    <row r="15513" spans="1:2" x14ac:dyDescent="0.25">
      <c r="A15513" s="1">
        <v>41831.771527777775</v>
      </c>
      <c r="B15513" s="2">
        <v>49.026733970403924</v>
      </c>
    </row>
    <row r="15514" spans="1:2" x14ac:dyDescent="0.25">
      <c r="A15514" s="1">
        <v>41831.772222222222</v>
      </c>
      <c r="B15514" s="2">
        <v>46.568366337212503</v>
      </c>
    </row>
    <row r="15515" spans="1:2" x14ac:dyDescent="0.25">
      <c r="A15515" s="1">
        <v>41831.772916666669</v>
      </c>
      <c r="B15515" s="2">
        <v>45.838362440592512</v>
      </c>
    </row>
    <row r="15516" spans="1:2" x14ac:dyDescent="0.25">
      <c r="A15516" s="1">
        <v>41831.773611111108</v>
      </c>
      <c r="B15516" s="2">
        <v>47.700457995391723</v>
      </c>
    </row>
    <row r="15517" spans="1:2" x14ac:dyDescent="0.25">
      <c r="A15517" s="1">
        <v>41831.774305555555</v>
      </c>
      <c r="B15517" s="2">
        <v>49.111073610617801</v>
      </c>
    </row>
    <row r="15518" spans="1:2" x14ac:dyDescent="0.25">
      <c r="A15518" s="1">
        <v>41831.775000000001</v>
      </c>
      <c r="B15518" s="2">
        <v>44.798838047238434</v>
      </c>
    </row>
    <row r="15519" spans="1:2" x14ac:dyDescent="0.25">
      <c r="A15519" s="1">
        <v>41831.775694444441</v>
      </c>
      <c r="B15519" s="2">
        <v>42.837045970769154</v>
      </c>
    </row>
    <row r="15520" spans="1:2" x14ac:dyDescent="0.25">
      <c r="A15520" s="1">
        <v>41831.776388888888</v>
      </c>
      <c r="B15520" s="2">
        <v>37.89683864548909</v>
      </c>
    </row>
    <row r="15521" spans="1:2" x14ac:dyDescent="0.25">
      <c r="A15521" s="1">
        <v>41831.777083333334</v>
      </c>
      <c r="B15521" s="2">
        <v>44.438799138833325</v>
      </c>
    </row>
    <row r="15522" spans="1:2" x14ac:dyDescent="0.25">
      <c r="A15522" s="1">
        <v>41831.777777777781</v>
      </c>
      <c r="B15522" s="2">
        <v>27.909275922358695</v>
      </c>
    </row>
    <row r="15523" spans="1:2" x14ac:dyDescent="0.25">
      <c r="A15523" s="1">
        <v>41831.77847222222</v>
      </c>
      <c r="B15523" s="2">
        <v>33.991904093832517</v>
      </c>
    </row>
    <row r="15524" spans="1:2" x14ac:dyDescent="0.25">
      <c r="A15524" s="1">
        <v>41831.779166666667</v>
      </c>
      <c r="B15524" s="2">
        <v>18.180371255841116</v>
      </c>
    </row>
    <row r="15525" spans="1:2" x14ac:dyDescent="0.25">
      <c r="A15525" s="1">
        <v>41831.779861111114</v>
      </c>
      <c r="B15525" s="2">
        <v>34.724357106446405</v>
      </c>
    </row>
    <row r="15526" spans="1:2" x14ac:dyDescent="0.25">
      <c r="A15526" s="1">
        <v>41831.780555555553</v>
      </c>
      <c r="B15526" s="2">
        <v>12.073857796176769</v>
      </c>
    </row>
    <row r="15527" spans="1:2" x14ac:dyDescent="0.25">
      <c r="A15527" s="1">
        <v>41831.78125</v>
      </c>
      <c r="B15527" s="2">
        <v>9.8040800967237374</v>
      </c>
    </row>
    <row r="15528" spans="1:2" x14ac:dyDescent="0.25">
      <c r="A15528" s="1">
        <v>41831.781944444447</v>
      </c>
      <c r="B15528" s="2">
        <v>21.758247081913577</v>
      </c>
    </row>
    <row r="15529" spans="1:2" x14ac:dyDescent="0.25">
      <c r="A15529" s="1">
        <v>41831.782638888886</v>
      </c>
      <c r="B15529" s="2">
        <v>33.326627748808093</v>
      </c>
    </row>
    <row r="15530" spans="1:2" x14ac:dyDescent="0.25">
      <c r="A15530" s="1">
        <v>41831.783333333333</v>
      </c>
      <c r="B15530" s="2">
        <v>21.561918613915623</v>
      </c>
    </row>
    <row r="15531" spans="1:2" x14ac:dyDescent="0.25">
      <c r="A15531" s="1">
        <v>41831.78402777778</v>
      </c>
      <c r="B15531" s="2">
        <v>35.221081777081416</v>
      </c>
    </row>
    <row r="15532" spans="1:2" x14ac:dyDescent="0.25">
      <c r="A15532" s="1">
        <v>41831.784722222219</v>
      </c>
      <c r="B15532" s="2">
        <v>31.660697835429769</v>
      </c>
    </row>
    <row r="15533" spans="1:2" x14ac:dyDescent="0.25">
      <c r="A15533" s="1">
        <v>41831.785416666666</v>
      </c>
      <c r="B15533" s="2">
        <v>22.500458038222131</v>
      </c>
    </row>
    <row r="15534" spans="1:2" x14ac:dyDescent="0.25">
      <c r="A15534" s="1">
        <v>41831.786111111112</v>
      </c>
      <c r="B15534" s="2">
        <v>6.665393972916748</v>
      </c>
    </row>
    <row r="15535" spans="1:2" x14ac:dyDescent="0.25">
      <c r="A15535" s="1">
        <v>41831.786805555559</v>
      </c>
      <c r="B15535" s="2">
        <v>11.28816125562771</v>
      </c>
    </row>
    <row r="15536" spans="1:2" x14ac:dyDescent="0.25">
      <c r="A15536" s="1">
        <v>41831.787499999999</v>
      </c>
      <c r="B15536" s="2">
        <v>16.513027609657243</v>
      </c>
    </row>
    <row r="15537" spans="1:2" x14ac:dyDescent="0.25">
      <c r="A15537" s="1">
        <v>41831.788194444445</v>
      </c>
      <c r="B15537" s="2">
        <v>13.122229258696279</v>
      </c>
    </row>
    <row r="15538" spans="1:2" x14ac:dyDescent="0.25">
      <c r="A15538" s="1">
        <v>41831.788888888892</v>
      </c>
      <c r="B15538" s="2">
        <v>31.633408460447026</v>
      </c>
    </row>
    <row r="15539" spans="1:2" x14ac:dyDescent="0.25">
      <c r="A15539" s="1">
        <v>41831.789583333331</v>
      </c>
      <c r="B15539" s="2">
        <v>20.2552810247842</v>
      </c>
    </row>
    <row r="15540" spans="1:2" x14ac:dyDescent="0.25">
      <c r="A15540" s="1">
        <v>41831.790277777778</v>
      </c>
      <c r="B15540" s="2">
        <v>8.9684871129064963</v>
      </c>
    </row>
    <row r="15541" spans="1:2" x14ac:dyDescent="0.25">
      <c r="A15541" s="1">
        <v>41831.790972222225</v>
      </c>
      <c r="B15541" s="2">
        <v>28.425273079318384</v>
      </c>
    </row>
    <row r="15542" spans="1:2" x14ac:dyDescent="0.25">
      <c r="A15542" s="1">
        <v>41831.791666666664</v>
      </c>
      <c r="B15542" s="2">
        <v>17.605037870324789</v>
      </c>
    </row>
    <row r="15543" spans="1:2" x14ac:dyDescent="0.25">
      <c r="A15543" s="1">
        <v>41831.792361111111</v>
      </c>
      <c r="B15543" s="2">
        <v>13.492144864102375</v>
      </c>
    </row>
    <row r="15544" spans="1:2" x14ac:dyDescent="0.25">
      <c r="A15544" s="1">
        <v>41831.793055555558</v>
      </c>
      <c r="B15544" s="2">
        <v>9.935789030689314</v>
      </c>
    </row>
    <row r="15545" spans="1:2" x14ac:dyDescent="0.25">
      <c r="A15545" s="1">
        <v>41831.793749999997</v>
      </c>
      <c r="B15545" s="2">
        <v>16.692767873025151</v>
      </c>
    </row>
    <row r="15546" spans="1:2" x14ac:dyDescent="0.25">
      <c r="A15546" s="1">
        <v>41831.794444444444</v>
      </c>
      <c r="B15546" s="2">
        <v>9.1936445275923688</v>
      </c>
    </row>
    <row r="15547" spans="1:2" x14ac:dyDescent="0.25">
      <c r="A15547" s="1">
        <v>41831.795138888891</v>
      </c>
      <c r="B15547" s="2">
        <v>6.4884204832721784</v>
      </c>
    </row>
    <row r="15548" spans="1:2" x14ac:dyDescent="0.25">
      <c r="A15548" s="1">
        <v>41831.79583333333</v>
      </c>
      <c r="B15548" s="2">
        <v>6.0245902070742883</v>
      </c>
    </row>
    <row r="15549" spans="1:2" x14ac:dyDescent="0.25">
      <c r="A15549" s="1">
        <v>41831.796527777777</v>
      </c>
      <c r="B15549" s="2">
        <v>-10.455233320172072</v>
      </c>
    </row>
    <row r="15550" spans="1:2" x14ac:dyDescent="0.25">
      <c r="A15550" s="1">
        <v>41831.797222222223</v>
      </c>
      <c r="B15550" s="2">
        <v>-53.229510934478213</v>
      </c>
    </row>
    <row r="15551" spans="1:2" x14ac:dyDescent="0.25">
      <c r="A15551" s="1">
        <v>41831.79791666667</v>
      </c>
      <c r="B15551" s="2">
        <v>-38.776251965565947</v>
      </c>
    </row>
    <row r="15552" spans="1:2" x14ac:dyDescent="0.25">
      <c r="A15552" s="1">
        <v>41831.798611111109</v>
      </c>
      <c r="B15552" s="2">
        <v>-34.952455026659301</v>
      </c>
    </row>
    <row r="15553" spans="1:2" x14ac:dyDescent="0.25">
      <c r="A15553" s="1">
        <v>41831.799305555556</v>
      </c>
      <c r="B15553" s="2">
        <v>-18.589724991759187</v>
      </c>
    </row>
    <row r="15554" spans="1:2" x14ac:dyDescent="0.25">
      <c r="A15554" s="1">
        <v>41831.800000000003</v>
      </c>
      <c r="B15554" s="2">
        <v>-16.159119915877152</v>
      </c>
    </row>
    <row r="15555" spans="1:2" x14ac:dyDescent="0.25">
      <c r="A15555" s="1">
        <v>41831.800694444442</v>
      </c>
      <c r="B15555" s="2">
        <v>5.998607216305512</v>
      </c>
    </row>
    <row r="15556" spans="1:2" x14ac:dyDescent="0.25">
      <c r="A15556" s="1">
        <v>41831.801388888889</v>
      </c>
      <c r="B15556" s="2">
        <v>-2.4951074305785368</v>
      </c>
    </row>
    <row r="15557" spans="1:2" x14ac:dyDescent="0.25">
      <c r="A15557" s="1">
        <v>41831.802083333336</v>
      </c>
      <c r="B15557" s="2">
        <v>-0.54670543854784526</v>
      </c>
    </row>
    <row r="15558" spans="1:2" x14ac:dyDescent="0.25">
      <c r="A15558" s="1">
        <v>41831.802777777775</v>
      </c>
      <c r="B15558" s="2">
        <v>8.6611143242233091</v>
      </c>
    </row>
    <row r="15559" spans="1:2" x14ac:dyDescent="0.25">
      <c r="A15559" s="1">
        <v>41831.803472222222</v>
      </c>
      <c r="B15559" s="2">
        <v>25.816905583568889</v>
      </c>
    </row>
    <row r="15560" spans="1:2" x14ac:dyDescent="0.25">
      <c r="A15560" s="1">
        <v>41831.804166666669</v>
      </c>
      <c r="B15560" s="2">
        <v>22.962845217248589</v>
      </c>
    </row>
    <row r="15561" spans="1:2" x14ac:dyDescent="0.25">
      <c r="A15561" s="1">
        <v>41831.804861111108</v>
      </c>
      <c r="B15561" s="2">
        <v>25.122997742125637</v>
      </c>
    </row>
    <row r="15562" spans="1:2" x14ac:dyDescent="0.25">
      <c r="A15562" s="1">
        <v>41831.805555555555</v>
      </c>
      <c r="B15562" s="2">
        <v>17.07995569936114</v>
      </c>
    </row>
    <row r="15563" spans="1:2" x14ac:dyDescent="0.25">
      <c r="A15563" s="1">
        <v>41831.806250000001</v>
      </c>
      <c r="B15563" s="2">
        <v>32.123404082572478</v>
      </c>
    </row>
    <row r="15564" spans="1:2" x14ac:dyDescent="0.25">
      <c r="A15564" s="1">
        <v>41831.806944444441</v>
      </c>
      <c r="B15564" s="2">
        <v>31.709485663966916</v>
      </c>
    </row>
    <row r="15565" spans="1:2" x14ac:dyDescent="0.25">
      <c r="A15565" s="1">
        <v>41831.807638888888</v>
      </c>
      <c r="B15565" s="2">
        <v>24.965982578737265</v>
      </c>
    </row>
    <row r="15566" spans="1:2" x14ac:dyDescent="0.25">
      <c r="A15566" s="1">
        <v>41831.808333333334</v>
      </c>
      <c r="B15566" s="2">
        <v>30.681209196774336</v>
      </c>
    </row>
    <row r="15567" spans="1:2" x14ac:dyDescent="0.25">
      <c r="A15567" s="1">
        <v>41831.809027777781</v>
      </c>
      <c r="B15567" s="2">
        <v>37.703852923891581</v>
      </c>
    </row>
    <row r="15568" spans="1:2" x14ac:dyDescent="0.25">
      <c r="A15568" s="1">
        <v>41831.80972222222</v>
      </c>
      <c r="B15568" s="2">
        <v>24.914843841116333</v>
      </c>
    </row>
    <row r="15569" spans="1:2" x14ac:dyDescent="0.25">
      <c r="A15569" s="1">
        <v>41831.810416666667</v>
      </c>
      <c r="B15569" s="2">
        <v>33.719129879491327</v>
      </c>
    </row>
    <row r="15570" spans="1:2" x14ac:dyDescent="0.25">
      <c r="A15570" s="1">
        <v>41831.811111111114</v>
      </c>
      <c r="B15570" s="2">
        <v>40.062067035407622</v>
      </c>
    </row>
    <row r="15571" spans="1:2" x14ac:dyDescent="0.25">
      <c r="A15571" s="1">
        <v>41831.811805555553</v>
      </c>
      <c r="B15571" s="2">
        <v>40.464305420513362</v>
      </c>
    </row>
    <row r="15572" spans="1:2" x14ac:dyDescent="0.25">
      <c r="A15572" s="1">
        <v>41831.8125</v>
      </c>
      <c r="B15572" s="2">
        <v>33.67558083504894</v>
      </c>
    </row>
    <row r="15573" spans="1:2" x14ac:dyDescent="0.25">
      <c r="A15573" s="1">
        <v>41831.813194444447</v>
      </c>
      <c r="B15573" s="2">
        <v>46.239674693460501</v>
      </c>
    </row>
    <row r="15574" spans="1:2" x14ac:dyDescent="0.25">
      <c r="A15574" s="1">
        <v>41831.813888888886</v>
      </c>
      <c r="B15574" s="2">
        <v>39.371280335731718</v>
      </c>
    </row>
    <row r="15575" spans="1:2" x14ac:dyDescent="0.25">
      <c r="A15575" s="1">
        <v>41831.814583333333</v>
      </c>
      <c r="B15575" s="2">
        <v>30.733348005881272</v>
      </c>
    </row>
    <row r="15576" spans="1:2" x14ac:dyDescent="0.25">
      <c r="A15576" s="1">
        <v>41831.81527777778</v>
      </c>
      <c r="B15576" s="2">
        <v>28.060345245469581</v>
      </c>
    </row>
    <row r="15577" spans="1:2" x14ac:dyDescent="0.25">
      <c r="A15577" s="1">
        <v>41831.815972222219</v>
      </c>
      <c r="B15577" s="2">
        <v>29.824101027831421</v>
      </c>
    </row>
    <row r="15578" spans="1:2" x14ac:dyDescent="0.25">
      <c r="A15578" s="1">
        <v>41831.816666666666</v>
      </c>
      <c r="B15578" s="2">
        <v>46.73685548020682</v>
      </c>
    </row>
    <row r="15579" spans="1:2" x14ac:dyDescent="0.25">
      <c r="A15579" s="1">
        <v>41831.817361111112</v>
      </c>
      <c r="B15579" s="2">
        <v>53.5662994325452</v>
      </c>
    </row>
    <row r="15580" spans="1:2" x14ac:dyDescent="0.25">
      <c r="A15580" s="1">
        <v>41831.818055555559</v>
      </c>
      <c r="B15580" s="2">
        <v>43.065598308275121</v>
      </c>
    </row>
    <row r="15581" spans="1:2" x14ac:dyDescent="0.25">
      <c r="A15581" s="1">
        <v>41831.818749999999</v>
      </c>
      <c r="B15581" s="2">
        <v>49.285552374710093</v>
      </c>
    </row>
    <row r="15582" spans="1:2" x14ac:dyDescent="0.25">
      <c r="A15582" s="1">
        <v>41831.819444444445</v>
      </c>
      <c r="B15582" s="2">
        <v>36.024098848934713</v>
      </c>
    </row>
    <row r="15583" spans="1:2" x14ac:dyDescent="0.25">
      <c r="A15583" s="1">
        <v>41831.820138888892</v>
      </c>
      <c r="B15583" s="2">
        <v>43.713614805918766</v>
      </c>
    </row>
    <row r="15584" spans="1:2" x14ac:dyDescent="0.25">
      <c r="A15584" s="1">
        <v>41831.820833333331</v>
      </c>
      <c r="B15584" s="2">
        <v>47.802644500971653</v>
      </c>
    </row>
    <row r="15585" spans="1:2" x14ac:dyDescent="0.25">
      <c r="A15585" s="1">
        <v>41831.821527777778</v>
      </c>
      <c r="B15585" s="2">
        <v>48.353186920145042</v>
      </c>
    </row>
    <row r="15586" spans="1:2" x14ac:dyDescent="0.25">
      <c r="A15586" s="1">
        <v>41831.822222222225</v>
      </c>
      <c r="B15586" s="2">
        <v>57.289983879907716</v>
      </c>
    </row>
    <row r="15587" spans="1:2" x14ac:dyDescent="0.25">
      <c r="A15587" s="1">
        <v>41831.822916666664</v>
      </c>
      <c r="B15587" s="2">
        <v>56.830500944244946</v>
      </c>
    </row>
    <row r="15588" spans="1:2" x14ac:dyDescent="0.25">
      <c r="A15588" s="1">
        <v>41831.823611111111</v>
      </c>
      <c r="B15588" s="2">
        <v>70.993053799316598</v>
      </c>
    </row>
    <row r="15589" spans="1:2" x14ac:dyDescent="0.25">
      <c r="A15589" s="1">
        <v>41831.824305555558</v>
      </c>
      <c r="B15589" s="2">
        <v>79.066609085851809</v>
      </c>
    </row>
    <row r="15590" spans="1:2" x14ac:dyDescent="0.25">
      <c r="A15590" s="1">
        <v>41831.824999999997</v>
      </c>
      <c r="B15590" s="2">
        <v>76.146067436215034</v>
      </c>
    </row>
    <row r="15591" spans="1:2" x14ac:dyDescent="0.25">
      <c r="A15591" s="1">
        <v>41831.825694444444</v>
      </c>
      <c r="B15591" s="2">
        <v>69.279004982498009</v>
      </c>
    </row>
    <row r="15592" spans="1:2" x14ac:dyDescent="0.25">
      <c r="A15592" s="1">
        <v>41831.826388888891</v>
      </c>
      <c r="B15592" s="2">
        <v>78.663555337533282</v>
      </c>
    </row>
    <row r="15593" spans="1:2" x14ac:dyDescent="0.25">
      <c r="A15593" s="1">
        <v>41831.82708333333</v>
      </c>
      <c r="B15593" s="2">
        <v>74.163667054969125</v>
      </c>
    </row>
    <row r="15594" spans="1:2" x14ac:dyDescent="0.25">
      <c r="A15594" s="1">
        <v>41831.827777777777</v>
      </c>
      <c r="B15594" s="2">
        <v>70.565924723651065</v>
      </c>
    </row>
    <row r="15595" spans="1:2" x14ac:dyDescent="0.25">
      <c r="A15595" s="1">
        <v>41831.828472222223</v>
      </c>
      <c r="B15595" s="2">
        <v>70.501530005565527</v>
      </c>
    </row>
    <row r="15596" spans="1:2" x14ac:dyDescent="0.25">
      <c r="A15596" s="1">
        <v>41831.82916666667</v>
      </c>
      <c r="B15596" s="2">
        <v>72.047769838246552</v>
      </c>
    </row>
    <row r="15597" spans="1:2" x14ac:dyDescent="0.25">
      <c r="A15597" s="1">
        <v>41831.829861111109</v>
      </c>
      <c r="B15597" s="2">
        <v>82.850426107579068</v>
      </c>
    </row>
    <row r="15598" spans="1:2" x14ac:dyDescent="0.25">
      <c r="A15598" s="1">
        <v>41831.830555555556</v>
      </c>
      <c r="B15598" s="2">
        <v>83.562482238097189</v>
      </c>
    </row>
    <row r="15599" spans="1:2" x14ac:dyDescent="0.25">
      <c r="A15599" s="1">
        <v>41831.831250000003</v>
      </c>
      <c r="B15599" s="2">
        <v>83.094427802638776</v>
      </c>
    </row>
    <row r="15600" spans="1:2" x14ac:dyDescent="0.25">
      <c r="A15600" s="1">
        <v>41831.831944444442</v>
      </c>
      <c r="B15600" s="2">
        <v>71.245324810936779</v>
      </c>
    </row>
    <row r="15601" spans="1:2" x14ac:dyDescent="0.25">
      <c r="A15601" s="1">
        <v>41831.832638888889</v>
      </c>
      <c r="B15601" s="2">
        <v>43.187265341207485</v>
      </c>
    </row>
    <row r="15602" spans="1:2" x14ac:dyDescent="0.25">
      <c r="A15602" s="1">
        <v>41831.833333333336</v>
      </c>
      <c r="B15602" s="2">
        <v>43.345400435271102</v>
      </c>
    </row>
    <row r="15603" spans="1:2" x14ac:dyDescent="0.25">
      <c r="A15603" s="1">
        <v>41831.834027777775</v>
      </c>
      <c r="B15603" s="2">
        <v>25.410285717839241</v>
      </c>
    </row>
    <row r="15604" spans="1:2" x14ac:dyDescent="0.25">
      <c r="A15604" s="1">
        <v>41831.834722222222</v>
      </c>
      <c r="B15604" s="2">
        <v>26.227361510339204</v>
      </c>
    </row>
    <row r="15605" spans="1:2" x14ac:dyDescent="0.25">
      <c r="A15605" s="1">
        <v>41831.835416666669</v>
      </c>
      <c r="B15605" s="2">
        <v>15.158406842765059</v>
      </c>
    </row>
    <row r="15606" spans="1:2" x14ac:dyDescent="0.25">
      <c r="A15606" s="1">
        <v>41831.836111111108</v>
      </c>
      <c r="B15606" s="2">
        <v>14.022267892682915</v>
      </c>
    </row>
    <row r="15607" spans="1:2" x14ac:dyDescent="0.25">
      <c r="A15607" s="1">
        <v>41831.836805555555</v>
      </c>
      <c r="B15607" s="2">
        <v>3.3563592212361981</v>
      </c>
    </row>
    <row r="15608" spans="1:2" x14ac:dyDescent="0.25">
      <c r="A15608" s="1">
        <v>41831.837500000001</v>
      </c>
      <c r="B15608" s="2">
        <v>-7.1623002345767111</v>
      </c>
    </row>
    <row r="15609" spans="1:2" x14ac:dyDescent="0.25">
      <c r="A15609" s="1">
        <v>41831.838194444441</v>
      </c>
      <c r="B15609" s="2">
        <v>-10.28616585092459</v>
      </c>
    </row>
    <row r="15610" spans="1:2" x14ac:dyDescent="0.25">
      <c r="A15610" s="1">
        <v>41831.838888888888</v>
      </c>
      <c r="B15610" s="2">
        <v>-14.428796524773134</v>
      </c>
    </row>
    <row r="15611" spans="1:2" x14ac:dyDescent="0.25">
      <c r="A15611" s="1">
        <v>41831.839583333334</v>
      </c>
      <c r="B15611" s="2">
        <v>-21.870499480707682</v>
      </c>
    </row>
    <row r="15612" spans="1:2" x14ac:dyDescent="0.25">
      <c r="A15612" s="1">
        <v>41831.840277777781</v>
      </c>
      <c r="B15612" s="2">
        <v>-32.714764150199095</v>
      </c>
    </row>
    <row r="15613" spans="1:2" x14ac:dyDescent="0.25">
      <c r="A15613" s="1">
        <v>41831.84097222222</v>
      </c>
      <c r="B15613" s="2">
        <v>-33.040274552937866</v>
      </c>
    </row>
    <row r="15614" spans="1:2" x14ac:dyDescent="0.25">
      <c r="A15614" s="1">
        <v>41831.841666666667</v>
      </c>
      <c r="B15614" s="2">
        <v>-39.197692599964405</v>
      </c>
    </row>
    <row r="15615" spans="1:2" x14ac:dyDescent="0.25">
      <c r="A15615" s="1">
        <v>41831.842361111114</v>
      </c>
      <c r="B15615" s="2">
        <v>-49.537772728982482</v>
      </c>
    </row>
    <row r="15616" spans="1:2" x14ac:dyDescent="0.25">
      <c r="A15616" s="1">
        <v>41831.843055555553</v>
      </c>
      <c r="B15616" s="2">
        <v>-42.837299147943853</v>
      </c>
    </row>
    <row r="15617" spans="1:2" x14ac:dyDescent="0.25">
      <c r="A15617" s="1">
        <v>41831.84375</v>
      </c>
      <c r="B15617" s="2">
        <v>-42.446292633987227</v>
      </c>
    </row>
    <row r="15618" spans="1:2" x14ac:dyDescent="0.25">
      <c r="A15618" s="1">
        <v>41831.844444444447</v>
      </c>
      <c r="B15618" s="2">
        <v>-42.349373493930763</v>
      </c>
    </row>
    <row r="15619" spans="1:2" x14ac:dyDescent="0.25">
      <c r="A15619" s="1">
        <v>41831.845138888886</v>
      </c>
      <c r="B15619" s="2">
        <v>-3.3573846383101529</v>
      </c>
    </row>
    <row r="15620" spans="1:2" x14ac:dyDescent="0.25">
      <c r="A15620" s="1">
        <v>41831.845833333333</v>
      </c>
      <c r="B15620" s="2">
        <v>32.971986591225871</v>
      </c>
    </row>
    <row r="15621" spans="1:2" x14ac:dyDescent="0.25">
      <c r="A15621" s="1">
        <v>41831.84652777778</v>
      </c>
      <c r="B15621" s="2">
        <v>19.962436935232653</v>
      </c>
    </row>
    <row r="15622" spans="1:2" x14ac:dyDescent="0.25">
      <c r="A15622" s="1">
        <v>41831.847222222219</v>
      </c>
      <c r="B15622" s="2">
        <v>17.874600423509886</v>
      </c>
    </row>
    <row r="15623" spans="1:2" x14ac:dyDescent="0.25">
      <c r="A15623" s="1">
        <v>41831.847916666666</v>
      </c>
      <c r="B15623" s="2">
        <v>31.777580825239905</v>
      </c>
    </row>
    <row r="15624" spans="1:2" x14ac:dyDescent="0.25">
      <c r="A15624" s="1">
        <v>41831.848611111112</v>
      </c>
      <c r="B15624" s="2">
        <v>36.540437728244676</v>
      </c>
    </row>
    <row r="15625" spans="1:2" x14ac:dyDescent="0.25">
      <c r="A15625" s="1">
        <v>41831.849305555559</v>
      </c>
      <c r="B15625" s="2">
        <v>36.269768737103732</v>
      </c>
    </row>
    <row r="15626" spans="1:2" x14ac:dyDescent="0.25">
      <c r="A15626" s="1">
        <v>41831.85</v>
      </c>
      <c r="B15626" s="2">
        <v>33.677248602869803</v>
      </c>
    </row>
    <row r="15627" spans="1:2" x14ac:dyDescent="0.25">
      <c r="A15627" s="1">
        <v>41831.850694444445</v>
      </c>
      <c r="B15627" s="2">
        <v>28.460927437663486</v>
      </c>
    </row>
    <row r="15628" spans="1:2" x14ac:dyDescent="0.25">
      <c r="A15628" s="1">
        <v>41831.851388888892</v>
      </c>
      <c r="B15628" s="2">
        <v>48.616784275613099</v>
      </c>
    </row>
    <row r="15629" spans="1:2" x14ac:dyDescent="0.25">
      <c r="A15629" s="1">
        <v>41831.852083333331</v>
      </c>
      <c r="B15629" s="2">
        <v>48.625555509406936</v>
      </c>
    </row>
    <row r="15630" spans="1:2" x14ac:dyDescent="0.25">
      <c r="A15630" s="1">
        <v>41831.852777777778</v>
      </c>
      <c r="B15630" s="2">
        <v>56.189994052371667</v>
      </c>
    </row>
    <row r="15631" spans="1:2" x14ac:dyDescent="0.25">
      <c r="A15631" s="1">
        <v>41831.853472222225</v>
      </c>
      <c r="B15631" s="2">
        <v>41.178047352133341</v>
      </c>
    </row>
    <row r="15632" spans="1:2" x14ac:dyDescent="0.25">
      <c r="A15632" s="1">
        <v>41831.854166666664</v>
      </c>
      <c r="B15632" s="2">
        <v>64.69948711688825</v>
      </c>
    </row>
    <row r="15633" spans="1:2" x14ac:dyDescent="0.25">
      <c r="A15633" s="1">
        <v>41831.854861111111</v>
      </c>
      <c r="B15633" s="2">
        <v>58.712027065369575</v>
      </c>
    </row>
    <row r="15634" spans="1:2" x14ac:dyDescent="0.25">
      <c r="A15634" s="1">
        <v>41831.855555555558</v>
      </c>
      <c r="B15634" s="2">
        <v>68.288263777937388</v>
      </c>
    </row>
    <row r="15635" spans="1:2" x14ac:dyDescent="0.25">
      <c r="A15635" s="1">
        <v>41831.856249999997</v>
      </c>
      <c r="B15635" s="2">
        <v>63.907075207317639</v>
      </c>
    </row>
    <row r="15636" spans="1:2" x14ac:dyDescent="0.25">
      <c r="A15636" s="1">
        <v>41831.856944444444</v>
      </c>
      <c r="B15636" s="2">
        <v>54.025299830952527</v>
      </c>
    </row>
    <row r="15637" spans="1:2" x14ac:dyDescent="0.25">
      <c r="A15637" s="1">
        <v>41831.857638888891</v>
      </c>
      <c r="B15637" s="2">
        <v>49.46324536933971</v>
      </c>
    </row>
    <row r="15638" spans="1:2" x14ac:dyDescent="0.25">
      <c r="A15638" s="1">
        <v>41831.85833333333</v>
      </c>
      <c r="B15638" s="2">
        <v>56.975052958874343</v>
      </c>
    </row>
    <row r="15639" spans="1:2" x14ac:dyDescent="0.25">
      <c r="A15639" s="1">
        <v>41831.859027777777</v>
      </c>
      <c r="B15639" s="2">
        <v>50.365635164224656</v>
      </c>
    </row>
    <row r="15640" spans="1:2" x14ac:dyDescent="0.25">
      <c r="A15640" s="1">
        <v>41831.859722222223</v>
      </c>
      <c r="B15640" s="2">
        <v>50.163378189530341</v>
      </c>
    </row>
    <row r="15641" spans="1:2" x14ac:dyDescent="0.25">
      <c r="A15641" s="1">
        <v>41831.86041666667</v>
      </c>
      <c r="B15641" s="2">
        <v>50.185370304229828</v>
      </c>
    </row>
    <row r="15642" spans="1:2" x14ac:dyDescent="0.25">
      <c r="A15642" s="1">
        <v>41831.861111111109</v>
      </c>
      <c r="B15642" s="2">
        <v>45.600193667523371</v>
      </c>
    </row>
    <row r="15643" spans="1:2" x14ac:dyDescent="0.25">
      <c r="A15643" s="1">
        <v>41831.861805555556</v>
      </c>
      <c r="B15643" s="2">
        <v>42.436115375416556</v>
      </c>
    </row>
    <row r="15644" spans="1:2" x14ac:dyDescent="0.25">
      <c r="A15644" s="1">
        <v>41831.862500000003</v>
      </c>
      <c r="B15644" s="2">
        <v>48.354805319203294</v>
      </c>
    </row>
    <row r="15645" spans="1:2" x14ac:dyDescent="0.25">
      <c r="A15645" s="1">
        <v>41831.863194444442</v>
      </c>
      <c r="B15645" s="2">
        <v>69.083639287600334</v>
      </c>
    </row>
    <row r="15646" spans="1:2" x14ac:dyDescent="0.25">
      <c r="A15646" s="1">
        <v>41831.863888888889</v>
      </c>
      <c r="B15646" s="2">
        <v>55.370182984105</v>
      </c>
    </row>
    <row r="15647" spans="1:2" x14ac:dyDescent="0.25">
      <c r="A15647" s="1">
        <v>41831.864583333336</v>
      </c>
      <c r="B15647" s="2">
        <v>62.337511888487398</v>
      </c>
    </row>
    <row r="15648" spans="1:2" x14ac:dyDescent="0.25">
      <c r="A15648" s="1">
        <v>41831.865277777775</v>
      </c>
      <c r="B15648" s="2">
        <v>71.091734635890077</v>
      </c>
    </row>
    <row r="15649" spans="1:2" x14ac:dyDescent="0.25">
      <c r="A15649" s="1">
        <v>41831.865972222222</v>
      </c>
      <c r="B15649" s="2">
        <v>78.598222624676424</v>
      </c>
    </row>
    <row r="15650" spans="1:2" x14ac:dyDescent="0.25">
      <c r="A15650" s="1">
        <v>41831.866666666669</v>
      </c>
      <c r="B15650" s="2">
        <v>70.623981709760841</v>
      </c>
    </row>
    <row r="15651" spans="1:2" x14ac:dyDescent="0.25">
      <c r="A15651" s="1">
        <v>41831.867361111108</v>
      </c>
      <c r="B15651" s="2">
        <v>58.128444674538329</v>
      </c>
    </row>
    <row r="15652" spans="1:2" x14ac:dyDescent="0.25">
      <c r="A15652" s="1">
        <v>41831.868055555555</v>
      </c>
      <c r="B15652" s="2">
        <v>56.420032487667051</v>
      </c>
    </row>
    <row r="15653" spans="1:2" x14ac:dyDescent="0.25">
      <c r="A15653" s="1">
        <v>41831.868750000001</v>
      </c>
      <c r="B15653" s="2">
        <v>65.111519004044624</v>
      </c>
    </row>
    <row r="15654" spans="1:2" x14ac:dyDescent="0.25">
      <c r="A15654" s="1">
        <v>41831.869444444441</v>
      </c>
      <c r="B15654" s="2">
        <v>79.784318026313358</v>
      </c>
    </row>
    <row r="15655" spans="1:2" x14ac:dyDescent="0.25">
      <c r="A15655" s="1">
        <v>41831.870138888888</v>
      </c>
      <c r="B15655" s="2">
        <v>88.564719436657228</v>
      </c>
    </row>
    <row r="15656" spans="1:2" x14ac:dyDescent="0.25">
      <c r="A15656" s="1">
        <v>41831.870833333334</v>
      </c>
      <c r="B15656" s="2">
        <v>86.236996947973964</v>
      </c>
    </row>
    <row r="15657" spans="1:2" x14ac:dyDescent="0.25">
      <c r="A15657" s="1">
        <v>41831.871527777781</v>
      </c>
      <c r="B15657" s="2">
        <v>79.671389073975533</v>
      </c>
    </row>
    <row r="15658" spans="1:2" x14ac:dyDescent="0.25">
      <c r="A15658" s="1">
        <v>41831.87222222222</v>
      </c>
      <c r="B15658" s="2">
        <v>80.906806822786649</v>
      </c>
    </row>
    <row r="15659" spans="1:2" x14ac:dyDescent="0.25">
      <c r="A15659" s="1">
        <v>41831.872916666667</v>
      </c>
      <c r="B15659" s="2">
        <v>73.691317517190086</v>
      </c>
    </row>
    <row r="15660" spans="1:2" x14ac:dyDescent="0.25">
      <c r="A15660" s="1">
        <v>41831.873611111114</v>
      </c>
      <c r="B15660" s="2">
        <v>56.136445577642981</v>
      </c>
    </row>
    <row r="15661" spans="1:2" x14ac:dyDescent="0.25">
      <c r="A15661" s="1">
        <v>41831.874305555553</v>
      </c>
      <c r="B15661" s="2">
        <v>35.230154761045803</v>
      </c>
    </row>
    <row r="15662" spans="1:2" x14ac:dyDescent="0.25">
      <c r="A15662" s="1">
        <v>41831.875</v>
      </c>
      <c r="B15662" s="2">
        <v>19.368404829720262</v>
      </c>
    </row>
    <row r="15663" spans="1:2" x14ac:dyDescent="0.25">
      <c r="A15663" s="1">
        <v>41831.875694444447</v>
      </c>
      <c r="B15663" s="2">
        <v>-15.131294985563787</v>
      </c>
    </row>
    <row r="15664" spans="1:2" x14ac:dyDescent="0.25">
      <c r="A15664" s="1">
        <v>41831.876388888886</v>
      </c>
      <c r="B15664" s="2">
        <v>-17.512713337232586</v>
      </c>
    </row>
    <row r="15665" spans="1:2" x14ac:dyDescent="0.25">
      <c r="A15665" s="1">
        <v>41831.877083333333</v>
      </c>
      <c r="B15665" s="2">
        <v>-25.820943962318417</v>
      </c>
    </row>
    <row r="15666" spans="1:2" x14ac:dyDescent="0.25">
      <c r="A15666" s="1">
        <v>41831.87777777778</v>
      </c>
      <c r="B15666" s="2">
        <v>-31.89183325526016</v>
      </c>
    </row>
    <row r="15667" spans="1:2" x14ac:dyDescent="0.25">
      <c r="A15667" s="1">
        <v>41831.878472222219</v>
      </c>
      <c r="B15667" s="2">
        <v>-14.605278780916221</v>
      </c>
    </row>
    <row r="15668" spans="1:2" x14ac:dyDescent="0.25">
      <c r="A15668" s="1">
        <v>41831.879166666666</v>
      </c>
      <c r="B15668" s="2">
        <v>-10.406545315630744</v>
      </c>
    </row>
    <row r="15669" spans="1:2" x14ac:dyDescent="0.25">
      <c r="A15669" s="1">
        <v>41831.879861111112</v>
      </c>
      <c r="B15669" s="2">
        <v>7.9072961480744803</v>
      </c>
    </row>
    <row r="15670" spans="1:2" x14ac:dyDescent="0.25">
      <c r="A15670" s="1">
        <v>41831.880555555559</v>
      </c>
      <c r="B15670" s="2">
        <v>10.969367926456471</v>
      </c>
    </row>
    <row r="15671" spans="1:2" x14ac:dyDescent="0.25">
      <c r="A15671" s="1">
        <v>41831.881249999999</v>
      </c>
      <c r="B15671" s="2">
        <v>16.348766692757394</v>
      </c>
    </row>
    <row r="15672" spans="1:2" x14ac:dyDescent="0.25">
      <c r="A15672" s="1">
        <v>41831.881944444445</v>
      </c>
      <c r="B15672" s="2">
        <v>4.0427376459935962</v>
      </c>
    </row>
    <row r="15673" spans="1:2" x14ac:dyDescent="0.25">
      <c r="A15673" s="1">
        <v>41831.882638888892</v>
      </c>
      <c r="B15673" s="2">
        <v>15.157671329354828</v>
      </c>
    </row>
    <row r="15674" spans="1:2" x14ac:dyDescent="0.25">
      <c r="A15674" s="1">
        <v>41831.883333333331</v>
      </c>
      <c r="B15674" s="2">
        <v>24.569489461174818</v>
      </c>
    </row>
    <row r="15675" spans="1:2" x14ac:dyDescent="0.25">
      <c r="A15675" s="1">
        <v>41831.884027777778</v>
      </c>
      <c r="B15675" s="2">
        <v>22.595959757479068</v>
      </c>
    </row>
    <row r="15676" spans="1:2" x14ac:dyDescent="0.25">
      <c r="A15676" s="1">
        <v>41831.884722222225</v>
      </c>
      <c r="B15676" s="2">
        <v>33.628953723518258</v>
      </c>
    </row>
    <row r="15677" spans="1:2" x14ac:dyDescent="0.25">
      <c r="A15677" s="1">
        <v>41831.885416666664</v>
      </c>
      <c r="B15677" s="2">
        <v>29.181839980416651</v>
      </c>
    </row>
    <row r="15678" spans="1:2" x14ac:dyDescent="0.25">
      <c r="A15678" s="1">
        <v>41831.886111111111</v>
      </c>
      <c r="B15678" s="2">
        <v>35.647294258611026</v>
      </c>
    </row>
    <row r="15679" spans="1:2" x14ac:dyDescent="0.25">
      <c r="A15679" s="1">
        <v>41831.886805555558</v>
      </c>
      <c r="B15679" s="2">
        <v>35.999833075485853</v>
      </c>
    </row>
    <row r="15680" spans="1:2" x14ac:dyDescent="0.25">
      <c r="A15680" s="1">
        <v>41831.887499999997</v>
      </c>
      <c r="B15680" s="2">
        <v>25.251640368117659</v>
      </c>
    </row>
    <row r="15681" spans="1:2" x14ac:dyDescent="0.25">
      <c r="A15681" s="1">
        <v>41831.888194444444</v>
      </c>
      <c r="B15681" s="2">
        <v>0.4501551806970383</v>
      </c>
    </row>
    <row r="15682" spans="1:2" x14ac:dyDescent="0.25">
      <c r="A15682" s="1">
        <v>41831.888888888891</v>
      </c>
      <c r="B15682" s="2">
        <v>-4.3184468976517865</v>
      </c>
    </row>
    <row r="15683" spans="1:2" x14ac:dyDescent="0.25">
      <c r="A15683" s="1">
        <v>41831.88958333333</v>
      </c>
      <c r="B15683" s="2">
        <v>-15.610383109771647</v>
      </c>
    </row>
    <row r="15684" spans="1:2" x14ac:dyDescent="0.25">
      <c r="A15684" s="1">
        <v>41831.890277777777</v>
      </c>
      <c r="B15684" s="2">
        <v>-28.451902280088689</v>
      </c>
    </row>
    <row r="15685" spans="1:2" x14ac:dyDescent="0.25">
      <c r="A15685" s="1">
        <v>41831.890972222223</v>
      </c>
      <c r="B15685" s="2">
        <v>2.815184780680041</v>
      </c>
    </row>
    <row r="15686" spans="1:2" x14ac:dyDescent="0.25">
      <c r="A15686" s="1">
        <v>41831.89166666667</v>
      </c>
      <c r="B15686" s="2">
        <v>-18.907632911513065</v>
      </c>
    </row>
    <row r="15687" spans="1:2" x14ac:dyDescent="0.25">
      <c r="A15687" s="1">
        <v>41831.892361111109</v>
      </c>
      <c r="B15687" s="2">
        <v>-27.952810611439538</v>
      </c>
    </row>
    <row r="15688" spans="1:2" x14ac:dyDescent="0.25">
      <c r="A15688" s="1">
        <v>41831.893055555556</v>
      </c>
      <c r="B15688" s="2">
        <v>-29.719670213900585</v>
      </c>
    </row>
    <row r="15689" spans="1:2" x14ac:dyDescent="0.25">
      <c r="A15689" s="1">
        <v>41831.893750000003</v>
      </c>
      <c r="B15689" s="2">
        <v>-39.883023406099042</v>
      </c>
    </row>
    <row r="15690" spans="1:2" x14ac:dyDescent="0.25">
      <c r="A15690" s="1">
        <v>41831.894444444442</v>
      </c>
      <c r="B15690" s="2">
        <v>-52.189810544891223</v>
      </c>
    </row>
    <row r="15691" spans="1:2" x14ac:dyDescent="0.25">
      <c r="A15691" s="1">
        <v>41831.895138888889</v>
      </c>
      <c r="B15691" s="2">
        <v>-51.463054418652128</v>
      </c>
    </row>
    <row r="15692" spans="1:2" x14ac:dyDescent="0.25">
      <c r="A15692" s="1">
        <v>41831.895833333336</v>
      </c>
      <c r="B15692" s="2">
        <v>-49.086358621246958</v>
      </c>
    </row>
    <row r="15693" spans="1:2" x14ac:dyDescent="0.25">
      <c r="A15693" s="1">
        <v>41831.896527777775</v>
      </c>
      <c r="B15693" s="2">
        <v>-63.519974635749044</v>
      </c>
    </row>
    <row r="15694" spans="1:2" x14ac:dyDescent="0.25">
      <c r="A15694" s="1">
        <v>41831.897222222222</v>
      </c>
      <c r="B15694" s="2">
        <v>-61.780086599712376</v>
      </c>
    </row>
    <row r="15695" spans="1:2" x14ac:dyDescent="0.25">
      <c r="A15695" s="1">
        <v>41831.897916666669</v>
      </c>
      <c r="B15695" s="2">
        <v>-58.332200939920341</v>
      </c>
    </row>
    <row r="15696" spans="1:2" x14ac:dyDescent="0.25">
      <c r="A15696" s="1">
        <v>41831.898611111108</v>
      </c>
      <c r="B15696" s="2">
        <v>-39.01371028960493</v>
      </c>
    </row>
    <row r="15697" spans="1:2" x14ac:dyDescent="0.25">
      <c r="A15697" s="1">
        <v>41831.899305555555</v>
      </c>
      <c r="B15697" s="2">
        <v>-23.445966100403286</v>
      </c>
    </row>
    <row r="15698" spans="1:2" x14ac:dyDescent="0.25">
      <c r="A15698" s="1">
        <v>41831.9</v>
      </c>
      <c r="B15698" s="2">
        <v>-39.43424000091084</v>
      </c>
    </row>
    <row r="15699" spans="1:2" x14ac:dyDescent="0.25">
      <c r="A15699" s="1">
        <v>41831.900694444441</v>
      </c>
      <c r="B15699" s="2">
        <v>-25.866748808926058</v>
      </c>
    </row>
    <row r="15700" spans="1:2" x14ac:dyDescent="0.25">
      <c r="A15700" s="1">
        <v>41831.901388888888</v>
      </c>
      <c r="B15700" s="2">
        <v>-32.410436888242351</v>
      </c>
    </row>
    <row r="15701" spans="1:2" x14ac:dyDescent="0.25">
      <c r="A15701" s="1">
        <v>41831.902083333334</v>
      </c>
      <c r="B15701" s="2">
        <v>-34.038698811028247</v>
      </c>
    </row>
    <row r="15702" spans="1:2" x14ac:dyDescent="0.25">
      <c r="A15702" s="1">
        <v>41831.902777777781</v>
      </c>
      <c r="B15702" s="2">
        <v>-57.742352528808986</v>
      </c>
    </row>
    <row r="15703" spans="1:2" x14ac:dyDescent="0.25">
      <c r="A15703" s="1">
        <v>41831.90347222222</v>
      </c>
      <c r="B15703" s="2">
        <v>-54.524885961720429</v>
      </c>
    </row>
    <row r="15704" spans="1:2" x14ac:dyDescent="0.25">
      <c r="A15704" s="1">
        <v>41831.904166666667</v>
      </c>
      <c r="B15704" s="2">
        <v>-46.495070310466687</v>
      </c>
    </row>
    <row r="15705" spans="1:2" x14ac:dyDescent="0.25">
      <c r="A15705" s="1">
        <v>41831.904861111114</v>
      </c>
      <c r="B15705" s="2">
        <v>-46.385828981255081</v>
      </c>
    </row>
    <row r="15706" spans="1:2" x14ac:dyDescent="0.25">
      <c r="A15706" s="1">
        <v>41831.905555555553</v>
      </c>
      <c r="B15706" s="2">
        <v>-58.240922899233802</v>
      </c>
    </row>
    <row r="15707" spans="1:2" x14ac:dyDescent="0.25">
      <c r="A15707" s="1">
        <v>41831.90625</v>
      </c>
      <c r="B15707" s="2">
        <v>-50.132701726744564</v>
      </c>
    </row>
    <row r="15708" spans="1:2" x14ac:dyDescent="0.25">
      <c r="A15708" s="1">
        <v>41831.906944444447</v>
      </c>
      <c r="B15708" s="2">
        <v>-51.504049930740926</v>
      </c>
    </row>
    <row r="15709" spans="1:2" x14ac:dyDescent="0.25">
      <c r="A15709" s="1">
        <v>41831.907638888886</v>
      </c>
      <c r="B15709" s="2">
        <v>-47.309418911796335</v>
      </c>
    </row>
    <row r="15710" spans="1:2" x14ac:dyDescent="0.25">
      <c r="A15710" s="1">
        <v>41831.908333333333</v>
      </c>
      <c r="B15710" s="2">
        <v>-48.895133535106048</v>
      </c>
    </row>
    <row r="15711" spans="1:2" x14ac:dyDescent="0.25">
      <c r="A15711" s="1">
        <v>41831.90902777778</v>
      </c>
      <c r="B15711" s="2">
        <v>-23.186676345603942</v>
      </c>
    </row>
    <row r="15712" spans="1:2" x14ac:dyDescent="0.25">
      <c r="A15712" s="1">
        <v>41831.909722222219</v>
      </c>
      <c r="B15712" s="2">
        <v>-55.27268472369542</v>
      </c>
    </row>
    <row r="15713" spans="1:2" x14ac:dyDescent="0.25">
      <c r="A15713" s="1">
        <v>41831.910416666666</v>
      </c>
      <c r="B15713" s="2">
        <v>-47.60550537309512</v>
      </c>
    </row>
    <row r="15714" spans="1:2" x14ac:dyDescent="0.25">
      <c r="A15714" s="1">
        <v>41831.911111111112</v>
      </c>
      <c r="B15714" s="2">
        <v>-87.296421608823579</v>
      </c>
    </row>
    <row r="15715" spans="1:2" x14ac:dyDescent="0.25">
      <c r="A15715" s="1">
        <v>41831.911805555559</v>
      </c>
      <c r="B15715" s="2">
        <v>-77.227341866397182</v>
      </c>
    </row>
    <row r="15716" spans="1:2" x14ac:dyDescent="0.25">
      <c r="A15716" s="1">
        <v>41831.912499999999</v>
      </c>
      <c r="B15716" s="2">
        <v>-75.166806403085744</v>
      </c>
    </row>
    <row r="15717" spans="1:2" x14ac:dyDescent="0.25">
      <c r="A15717" s="1">
        <v>41831.913194444445</v>
      </c>
      <c r="B15717" s="2">
        <v>-91.066255822766109</v>
      </c>
    </row>
    <row r="15718" spans="1:2" x14ac:dyDescent="0.25">
      <c r="A15718" s="1">
        <v>41831.913888888892</v>
      </c>
      <c r="B15718" s="2">
        <v>-79.27842694954694</v>
      </c>
    </row>
    <row r="15719" spans="1:2" x14ac:dyDescent="0.25">
      <c r="A15719" s="1">
        <v>41831.914583333331</v>
      </c>
      <c r="B15719" s="2">
        <v>-103.49902995286782</v>
      </c>
    </row>
    <row r="15720" spans="1:2" x14ac:dyDescent="0.25">
      <c r="A15720" s="1">
        <v>41831.915277777778</v>
      </c>
      <c r="B15720" s="2">
        <v>-114.72973769361657</v>
      </c>
    </row>
    <row r="15721" spans="1:2" x14ac:dyDescent="0.25">
      <c r="A15721" s="1">
        <v>41831.915972222225</v>
      </c>
      <c r="B15721" s="2">
        <v>-100.20970527952304</v>
      </c>
    </row>
    <row r="15722" spans="1:2" x14ac:dyDescent="0.25">
      <c r="A15722" s="1">
        <v>41831.916666666664</v>
      </c>
      <c r="B15722" s="2">
        <v>-85.008278164161794</v>
      </c>
    </row>
    <row r="15723" spans="1:2" x14ac:dyDescent="0.25">
      <c r="A15723" s="1">
        <v>41831.917361111111</v>
      </c>
      <c r="B15723" s="2">
        <v>-84.137902049962818</v>
      </c>
    </row>
    <row r="15724" spans="1:2" x14ac:dyDescent="0.25">
      <c r="A15724" s="1">
        <v>41831.918055555558</v>
      </c>
      <c r="B15724" s="2">
        <v>-86.057426892186044</v>
      </c>
    </row>
    <row r="15725" spans="1:2" x14ac:dyDescent="0.25">
      <c r="A15725" s="1">
        <v>41831.918749999997</v>
      </c>
      <c r="B15725" s="2">
        <v>-87.724539750480716</v>
      </c>
    </row>
    <row r="15726" spans="1:2" x14ac:dyDescent="0.25">
      <c r="A15726" s="1">
        <v>41831.919444444444</v>
      </c>
      <c r="B15726" s="2">
        <v>-101.41435685309892</v>
      </c>
    </row>
    <row r="15727" spans="1:2" x14ac:dyDescent="0.25">
      <c r="A15727" s="1">
        <v>41831.920138888891</v>
      </c>
      <c r="B15727" s="2">
        <v>-111.32829051294054</v>
      </c>
    </row>
    <row r="15728" spans="1:2" x14ac:dyDescent="0.25">
      <c r="A15728" s="1">
        <v>41831.92083333333</v>
      </c>
      <c r="B15728" s="2">
        <v>-102.80194626489343</v>
      </c>
    </row>
    <row r="15729" spans="1:2" x14ac:dyDescent="0.25">
      <c r="A15729" s="1">
        <v>41831.921527777777</v>
      </c>
      <c r="B15729" s="2">
        <v>-123.16743067092611</v>
      </c>
    </row>
    <row r="15730" spans="1:2" x14ac:dyDescent="0.25">
      <c r="A15730" s="1">
        <v>41831.922222222223</v>
      </c>
      <c r="B15730" s="2">
        <v>-143.67706911761005</v>
      </c>
    </row>
    <row r="15731" spans="1:2" x14ac:dyDescent="0.25">
      <c r="A15731" s="1">
        <v>41831.92291666667</v>
      </c>
      <c r="B15731" s="2">
        <v>-143.88278041088876</v>
      </c>
    </row>
    <row r="15732" spans="1:2" x14ac:dyDescent="0.25">
      <c r="A15732" s="1">
        <v>41831.923611111109</v>
      </c>
      <c r="B15732" s="2">
        <v>-147.00918102075812</v>
      </c>
    </row>
    <row r="15733" spans="1:2" x14ac:dyDescent="0.25">
      <c r="A15733" s="1">
        <v>41831.924305555556</v>
      </c>
      <c r="B15733" s="2">
        <v>-143.47062287299195</v>
      </c>
    </row>
    <row r="15734" spans="1:2" x14ac:dyDescent="0.25">
      <c r="A15734" s="1">
        <v>41831.925000000003</v>
      </c>
      <c r="B15734" s="2">
        <v>-130.482428596875</v>
      </c>
    </row>
    <row r="15735" spans="1:2" x14ac:dyDescent="0.25">
      <c r="A15735" s="1">
        <v>41831.925694444442</v>
      </c>
      <c r="B15735" s="2">
        <v>-149.69567243094207</v>
      </c>
    </row>
    <row r="15736" spans="1:2" x14ac:dyDescent="0.25">
      <c r="A15736" s="1">
        <v>41831.926388888889</v>
      </c>
      <c r="B15736" s="2">
        <v>-145.01569869855496</v>
      </c>
    </row>
    <row r="15737" spans="1:2" x14ac:dyDescent="0.25">
      <c r="A15737" s="1">
        <v>41831.927083333336</v>
      </c>
      <c r="B15737" s="2">
        <v>-139.48164475954837</v>
      </c>
    </row>
    <row r="15738" spans="1:2" x14ac:dyDescent="0.25">
      <c r="A15738" s="1">
        <v>41831.927777777775</v>
      </c>
      <c r="B15738" s="2">
        <v>-116.54872363607282</v>
      </c>
    </row>
    <row r="15739" spans="1:2" x14ac:dyDescent="0.25">
      <c r="A15739" s="1">
        <v>41831.928472222222</v>
      </c>
      <c r="B15739" s="2">
        <v>-93.634418408415513</v>
      </c>
    </row>
    <row r="15740" spans="1:2" x14ac:dyDescent="0.25">
      <c r="A15740" s="1">
        <v>41831.929166666669</v>
      </c>
      <c r="B15740" s="2">
        <v>-93.012588984870433</v>
      </c>
    </row>
    <row r="15741" spans="1:2" x14ac:dyDescent="0.25">
      <c r="A15741" s="1">
        <v>41831.929861111108</v>
      </c>
      <c r="B15741" s="2">
        <v>-84.444972605101071</v>
      </c>
    </row>
    <row r="15742" spans="1:2" x14ac:dyDescent="0.25">
      <c r="A15742" s="1">
        <v>41831.930555555555</v>
      </c>
      <c r="B15742" s="2">
        <v>-31.935626174969851</v>
      </c>
    </row>
    <row r="15743" spans="1:2" x14ac:dyDescent="0.25">
      <c r="A15743" s="1">
        <v>41831.931250000001</v>
      </c>
      <c r="B15743" s="2">
        <v>-33.111909653392651</v>
      </c>
    </row>
    <row r="15744" spans="1:2" x14ac:dyDescent="0.25">
      <c r="A15744" s="1">
        <v>41831.931944444441</v>
      </c>
      <c r="B15744" s="2">
        <v>-32.029241455169299</v>
      </c>
    </row>
    <row r="15745" spans="1:2" x14ac:dyDescent="0.25">
      <c r="A15745" s="1">
        <v>41831.932638888888</v>
      </c>
      <c r="B15745" s="2">
        <v>-37.023264677745708</v>
      </c>
    </row>
    <row r="15746" spans="1:2" x14ac:dyDescent="0.25">
      <c r="A15746" s="1">
        <v>41831.933333333334</v>
      </c>
      <c r="B15746" s="2">
        <v>-46.766735583451613</v>
      </c>
    </row>
    <row r="15747" spans="1:2" x14ac:dyDescent="0.25">
      <c r="A15747" s="1">
        <v>41831.934027777781</v>
      </c>
      <c r="B15747" s="2">
        <v>-44.589632111664102</v>
      </c>
    </row>
    <row r="15748" spans="1:2" x14ac:dyDescent="0.25">
      <c r="A15748" s="1">
        <v>41831.93472222222</v>
      </c>
      <c r="B15748" s="2">
        <v>-25.500203127595402</v>
      </c>
    </row>
    <row r="15749" spans="1:2" x14ac:dyDescent="0.25">
      <c r="A15749" s="1">
        <v>41831.935416666667</v>
      </c>
      <c r="B15749" s="2">
        <v>-27.10248154257982</v>
      </c>
    </row>
    <row r="15750" spans="1:2" x14ac:dyDescent="0.25">
      <c r="A15750" s="1">
        <v>41831.936111111114</v>
      </c>
      <c r="B15750" s="2">
        <v>-28.85309118408113</v>
      </c>
    </row>
    <row r="15751" spans="1:2" x14ac:dyDescent="0.25">
      <c r="A15751" s="1">
        <v>41831.936805555553</v>
      </c>
      <c r="B15751" s="2">
        <v>-14.359324763318243</v>
      </c>
    </row>
    <row r="15752" spans="1:2" x14ac:dyDescent="0.25">
      <c r="A15752" s="1">
        <v>41831.9375</v>
      </c>
      <c r="B15752" s="2">
        <v>-12.917720724595831</v>
      </c>
    </row>
    <row r="15753" spans="1:2" x14ac:dyDescent="0.25">
      <c r="A15753" s="1">
        <v>41831.938194444447</v>
      </c>
      <c r="B15753" s="2">
        <v>13.474429158890416</v>
      </c>
    </row>
    <row r="15754" spans="1:2" x14ac:dyDescent="0.25">
      <c r="A15754" s="1">
        <v>41831.938888888886</v>
      </c>
      <c r="B15754" s="2">
        <v>15.092511033981525</v>
      </c>
    </row>
    <row r="15755" spans="1:2" x14ac:dyDescent="0.25">
      <c r="A15755" s="1">
        <v>41831.939583333333</v>
      </c>
      <c r="B15755" s="2">
        <v>8.1387390519293454</v>
      </c>
    </row>
    <row r="15756" spans="1:2" x14ac:dyDescent="0.25">
      <c r="A15756" s="1">
        <v>41831.94027777778</v>
      </c>
      <c r="B15756" s="2">
        <v>17.76777243846227</v>
      </c>
    </row>
    <row r="15757" spans="1:2" x14ac:dyDescent="0.25">
      <c r="A15757" s="1">
        <v>41831.940972222219</v>
      </c>
      <c r="B15757" s="2">
        <v>24.794522011747663</v>
      </c>
    </row>
    <row r="15758" spans="1:2" x14ac:dyDescent="0.25">
      <c r="A15758" s="1">
        <v>41831.941666666666</v>
      </c>
      <c r="B15758" s="2">
        <v>10.465214858857507</v>
      </c>
    </row>
    <row r="15759" spans="1:2" x14ac:dyDescent="0.25">
      <c r="A15759" s="1">
        <v>41831.942361111112</v>
      </c>
      <c r="B15759" s="2">
        <v>-0.51645056010529511</v>
      </c>
    </row>
    <row r="15760" spans="1:2" x14ac:dyDescent="0.25">
      <c r="A15760" s="1">
        <v>41831.943055555559</v>
      </c>
      <c r="B15760" s="2">
        <v>1.5685878746936699</v>
      </c>
    </row>
    <row r="15761" spans="1:2" x14ac:dyDescent="0.25">
      <c r="A15761" s="1">
        <v>41831.943749999999</v>
      </c>
      <c r="B15761" s="2">
        <v>-18.388034248739132</v>
      </c>
    </row>
    <row r="15762" spans="1:2" x14ac:dyDescent="0.25">
      <c r="A15762" s="1">
        <v>41831.944444444445</v>
      </c>
      <c r="B15762" s="2">
        <v>-18.981719156832696</v>
      </c>
    </row>
    <row r="15763" spans="1:2" x14ac:dyDescent="0.25">
      <c r="A15763" s="1">
        <v>41831.945138888892</v>
      </c>
      <c r="B15763" s="2">
        <v>-12.671405051605568</v>
      </c>
    </row>
    <row r="15764" spans="1:2" x14ac:dyDescent="0.25">
      <c r="A15764" s="1">
        <v>41831.945833333331</v>
      </c>
      <c r="B15764" s="2">
        <v>-19.691730164867902</v>
      </c>
    </row>
    <row r="15765" spans="1:2" x14ac:dyDescent="0.25">
      <c r="A15765" s="1">
        <v>41831.946527777778</v>
      </c>
      <c r="B15765" s="2">
        <v>-16.240125539581793</v>
      </c>
    </row>
    <row r="15766" spans="1:2" x14ac:dyDescent="0.25">
      <c r="A15766" s="1">
        <v>41831.947222222225</v>
      </c>
      <c r="B15766" s="2">
        <v>-9.0798711532009602</v>
      </c>
    </row>
    <row r="15767" spans="1:2" x14ac:dyDescent="0.25">
      <c r="A15767" s="1">
        <v>41831.947916666664</v>
      </c>
      <c r="B15767" s="2">
        <v>-6.7349663054600875</v>
      </c>
    </row>
    <row r="15768" spans="1:2" x14ac:dyDescent="0.25">
      <c r="A15768" s="1">
        <v>41831.948611111111</v>
      </c>
      <c r="B15768" s="2">
        <v>5.6594466424178487</v>
      </c>
    </row>
    <row r="15769" spans="1:2" x14ac:dyDescent="0.25">
      <c r="A15769" s="1">
        <v>41831.949305555558</v>
      </c>
      <c r="B15769" s="2">
        <v>0.17019438267288933</v>
      </c>
    </row>
    <row r="15770" spans="1:2" x14ac:dyDescent="0.25">
      <c r="A15770" s="1">
        <v>41831.949999999997</v>
      </c>
      <c r="B15770" s="2">
        <v>16.820850586236279</v>
      </c>
    </row>
    <row r="15771" spans="1:2" x14ac:dyDescent="0.25">
      <c r="A15771" s="1">
        <v>41831.950694444444</v>
      </c>
      <c r="B15771" s="2">
        <v>29.823255380256402</v>
      </c>
    </row>
    <row r="15772" spans="1:2" x14ac:dyDescent="0.25">
      <c r="A15772" s="1">
        <v>41831.951388888891</v>
      </c>
      <c r="B15772" s="2">
        <v>25.411423541693754</v>
      </c>
    </row>
    <row r="15773" spans="1:2" x14ac:dyDescent="0.25">
      <c r="A15773" s="1">
        <v>41831.95208333333</v>
      </c>
      <c r="B15773" s="2">
        <v>24.429083221536288</v>
      </c>
    </row>
    <row r="15774" spans="1:2" x14ac:dyDescent="0.25">
      <c r="A15774" s="1">
        <v>41831.952777777777</v>
      </c>
      <c r="B15774" s="2">
        <v>12.126243608276248</v>
      </c>
    </row>
    <row r="15775" spans="1:2" x14ac:dyDescent="0.25">
      <c r="A15775" s="1">
        <v>41831.953472222223</v>
      </c>
      <c r="B15775" s="2">
        <v>18.513664533312234</v>
      </c>
    </row>
    <row r="15776" spans="1:2" x14ac:dyDescent="0.25">
      <c r="A15776" s="1">
        <v>41831.95416666667</v>
      </c>
      <c r="B15776" s="2">
        <v>18.561899689292236</v>
      </c>
    </row>
    <row r="15777" spans="1:2" x14ac:dyDescent="0.25">
      <c r="A15777" s="1">
        <v>41831.954861111109</v>
      </c>
      <c r="B15777" s="2">
        <v>-9.3444901773247686</v>
      </c>
    </row>
    <row r="15778" spans="1:2" x14ac:dyDescent="0.25">
      <c r="A15778" s="1">
        <v>41831.955555555556</v>
      </c>
      <c r="B15778" s="2">
        <v>-13.109734926449589</v>
      </c>
    </row>
    <row r="15779" spans="1:2" x14ac:dyDescent="0.25">
      <c r="A15779" s="1">
        <v>41831.956250000003</v>
      </c>
      <c r="B15779" s="2">
        <v>-36.128927423565742</v>
      </c>
    </row>
    <row r="15780" spans="1:2" x14ac:dyDescent="0.25">
      <c r="A15780" s="1">
        <v>41831.956944444442</v>
      </c>
      <c r="B15780" s="2">
        <v>-27.056595260661076</v>
      </c>
    </row>
    <row r="15781" spans="1:2" x14ac:dyDescent="0.25">
      <c r="A15781" s="1">
        <v>41831.957638888889</v>
      </c>
      <c r="B15781" s="2">
        <v>-32.348203312794553</v>
      </c>
    </row>
    <row r="15782" spans="1:2" x14ac:dyDescent="0.25">
      <c r="A15782" s="1">
        <v>41831.958333333336</v>
      </c>
      <c r="B15782" s="2">
        <v>-23.207028229564035</v>
      </c>
    </row>
    <row r="15783" spans="1:2" x14ac:dyDescent="0.25">
      <c r="A15783" s="1">
        <v>41831.959027777775</v>
      </c>
      <c r="B15783" s="2">
        <v>-19.334142579810578</v>
      </c>
    </row>
    <row r="15784" spans="1:2" x14ac:dyDescent="0.25">
      <c r="A15784" s="1">
        <v>41831.959722222222</v>
      </c>
      <c r="B15784" s="2">
        <v>-21.700609264540617</v>
      </c>
    </row>
    <row r="15785" spans="1:2" x14ac:dyDescent="0.25">
      <c r="A15785" s="1">
        <v>41831.960416666669</v>
      </c>
      <c r="B15785" s="2">
        <v>-17.974909357964012</v>
      </c>
    </row>
    <row r="15786" spans="1:2" x14ac:dyDescent="0.25">
      <c r="A15786" s="1">
        <v>41831.961111111108</v>
      </c>
      <c r="B15786" s="2">
        <v>-6.7217138007261381</v>
      </c>
    </row>
    <row r="15787" spans="1:2" x14ac:dyDescent="0.25">
      <c r="A15787" s="1">
        <v>41831.961805555555</v>
      </c>
      <c r="B15787" s="2">
        <v>-30.955278615395461</v>
      </c>
    </row>
    <row r="15788" spans="1:2" x14ac:dyDescent="0.25">
      <c r="A15788" s="1">
        <v>41831.962500000001</v>
      </c>
      <c r="B15788" s="2">
        <v>-18.444572949897822</v>
      </c>
    </row>
    <row r="15789" spans="1:2" x14ac:dyDescent="0.25">
      <c r="A15789" s="1">
        <v>41831.963194444441</v>
      </c>
      <c r="B15789" s="2">
        <v>-34.133469508712977</v>
      </c>
    </row>
    <row r="15790" spans="1:2" x14ac:dyDescent="0.25">
      <c r="A15790" s="1">
        <v>41831.963888888888</v>
      </c>
      <c r="B15790" s="2">
        <v>-31.027633771959032</v>
      </c>
    </row>
    <row r="15791" spans="1:2" x14ac:dyDescent="0.25">
      <c r="A15791" s="1">
        <v>41831.964583333334</v>
      </c>
      <c r="B15791" s="2">
        <v>-37.825265507418472</v>
      </c>
    </row>
    <row r="15792" spans="1:2" x14ac:dyDescent="0.25">
      <c r="A15792" s="1">
        <v>41831.965277777781</v>
      </c>
      <c r="B15792" s="2">
        <v>-42.670624154629088</v>
      </c>
    </row>
    <row r="15793" spans="1:2" x14ac:dyDescent="0.25">
      <c r="A15793" s="1">
        <v>41831.96597222222</v>
      </c>
      <c r="B15793" s="2">
        <v>-44.987845661308775</v>
      </c>
    </row>
    <row r="15794" spans="1:2" x14ac:dyDescent="0.25">
      <c r="A15794" s="1">
        <v>41831.966666666667</v>
      </c>
      <c r="B15794" s="2">
        <v>-36.458584162265716</v>
      </c>
    </row>
    <row r="15795" spans="1:2" x14ac:dyDescent="0.25">
      <c r="A15795" s="1">
        <v>41831.967361111114</v>
      </c>
      <c r="B15795" s="2">
        <v>-41.27185253970238</v>
      </c>
    </row>
    <row r="15796" spans="1:2" x14ac:dyDescent="0.25">
      <c r="A15796" s="1">
        <v>41831.968055555553</v>
      </c>
      <c r="B15796" s="2">
        <v>-32.331232063719654</v>
      </c>
    </row>
    <row r="15797" spans="1:2" x14ac:dyDescent="0.25">
      <c r="A15797" s="1">
        <v>41831.96875</v>
      </c>
      <c r="B15797" s="2">
        <v>-16.244859819912108</v>
      </c>
    </row>
    <row r="15798" spans="1:2" x14ac:dyDescent="0.25">
      <c r="A15798" s="1">
        <v>41831.969444444447</v>
      </c>
      <c r="B15798" s="2">
        <v>-10.797354776315963</v>
      </c>
    </row>
    <row r="15799" spans="1:2" x14ac:dyDescent="0.25">
      <c r="A15799" s="1">
        <v>41831.970138888886</v>
      </c>
      <c r="B15799" s="2">
        <v>6.1997107540179055</v>
      </c>
    </row>
    <row r="15800" spans="1:2" x14ac:dyDescent="0.25">
      <c r="A15800" s="1">
        <v>41831.970833333333</v>
      </c>
      <c r="B15800" s="2">
        <v>3.5476352626049144</v>
      </c>
    </row>
    <row r="15801" spans="1:2" x14ac:dyDescent="0.25">
      <c r="A15801" s="1">
        <v>41831.97152777778</v>
      </c>
      <c r="B15801" s="2">
        <v>14.710267530042378</v>
      </c>
    </row>
    <row r="15802" spans="1:2" x14ac:dyDescent="0.25">
      <c r="A15802" s="1">
        <v>41831.972222222219</v>
      </c>
      <c r="B15802" s="2">
        <v>-14.25120256067815</v>
      </c>
    </row>
    <row r="15803" spans="1:2" x14ac:dyDescent="0.25">
      <c r="A15803" s="1">
        <v>41831.972916666666</v>
      </c>
      <c r="B15803" s="2">
        <v>6.661144581379995</v>
      </c>
    </row>
    <row r="15804" spans="1:2" x14ac:dyDescent="0.25">
      <c r="A15804" s="1">
        <v>41831.973611111112</v>
      </c>
      <c r="B15804" s="2">
        <v>4.9494377285297562</v>
      </c>
    </row>
    <row r="15805" spans="1:2" x14ac:dyDescent="0.25">
      <c r="A15805" s="1">
        <v>41831.974305555559</v>
      </c>
      <c r="B15805" s="2">
        <v>25.5401167763522</v>
      </c>
    </row>
    <row r="15806" spans="1:2" x14ac:dyDescent="0.25">
      <c r="A15806" s="1">
        <v>41831.974999999999</v>
      </c>
      <c r="B15806" s="2">
        <v>21.470993642578531</v>
      </c>
    </row>
    <row r="15807" spans="1:2" x14ac:dyDescent="0.25">
      <c r="A15807" s="1">
        <v>41831.975694444445</v>
      </c>
      <c r="B15807" s="2">
        <v>38.568535690879557</v>
      </c>
    </row>
    <row r="15808" spans="1:2" x14ac:dyDescent="0.25">
      <c r="A15808" s="1">
        <v>41831.976388888892</v>
      </c>
      <c r="B15808" s="2">
        <v>5.1923600795421709</v>
      </c>
    </row>
    <row r="15809" spans="1:2" x14ac:dyDescent="0.25">
      <c r="A15809" s="1">
        <v>41831.977083333331</v>
      </c>
      <c r="B15809" s="2">
        <v>18.604747821048537</v>
      </c>
    </row>
    <row r="15810" spans="1:2" x14ac:dyDescent="0.25">
      <c r="A15810" s="1">
        <v>41831.977777777778</v>
      </c>
      <c r="B15810" s="2">
        <v>14.108652405132185</v>
      </c>
    </row>
    <row r="15811" spans="1:2" x14ac:dyDescent="0.25">
      <c r="A15811" s="1">
        <v>41831.978472222225</v>
      </c>
      <c r="B15811" s="2">
        <v>20.764547477050169</v>
      </c>
    </row>
    <row r="15812" spans="1:2" x14ac:dyDescent="0.25">
      <c r="A15812" s="1">
        <v>41831.979166666664</v>
      </c>
      <c r="B15812" s="2">
        <v>36.51337891922352</v>
      </c>
    </row>
    <row r="15813" spans="1:2" x14ac:dyDescent="0.25">
      <c r="A15813" s="1">
        <v>41831.979861111111</v>
      </c>
      <c r="B15813" s="2">
        <v>39.282902676667192</v>
      </c>
    </row>
    <row r="15814" spans="1:2" x14ac:dyDescent="0.25">
      <c r="A15814" s="1">
        <v>41831.980555555558</v>
      </c>
      <c r="B15814" s="2">
        <v>12.166608947949378</v>
      </c>
    </row>
    <row r="15815" spans="1:2" x14ac:dyDescent="0.25">
      <c r="A15815" s="1">
        <v>41831.981249999997</v>
      </c>
      <c r="B15815" s="2">
        <v>12.838367088607386</v>
      </c>
    </row>
    <row r="15816" spans="1:2" x14ac:dyDescent="0.25">
      <c r="A15816" s="1">
        <v>41831.981944444444</v>
      </c>
      <c r="B15816" s="2">
        <v>21.501886968647522</v>
      </c>
    </row>
    <row r="15817" spans="1:2" x14ac:dyDescent="0.25">
      <c r="A15817" s="1">
        <v>41831.982638888891</v>
      </c>
      <c r="B15817" s="2">
        <v>13.978305462492425</v>
      </c>
    </row>
    <row r="15818" spans="1:2" x14ac:dyDescent="0.25">
      <c r="A15818" s="1">
        <v>41831.98333333333</v>
      </c>
      <c r="B15818" s="2">
        <v>17.863577738283979</v>
      </c>
    </row>
    <row r="15819" spans="1:2" x14ac:dyDescent="0.25">
      <c r="A15819" s="1">
        <v>41831.984027777777</v>
      </c>
      <c r="B15819" s="2">
        <v>13.459415589375446</v>
      </c>
    </row>
    <row r="15820" spans="1:2" x14ac:dyDescent="0.25">
      <c r="A15820" s="1">
        <v>41831.984722222223</v>
      </c>
      <c r="B15820" s="2">
        <v>2.1034162327783026</v>
      </c>
    </row>
    <row r="15821" spans="1:2" x14ac:dyDescent="0.25">
      <c r="A15821" s="1">
        <v>41831.98541666667</v>
      </c>
      <c r="B15821" s="2">
        <v>21.984730413633589</v>
      </c>
    </row>
    <row r="15822" spans="1:2" x14ac:dyDescent="0.25">
      <c r="A15822" s="1">
        <v>41831.986111111109</v>
      </c>
      <c r="B15822" s="2">
        <v>26.279847653517571</v>
      </c>
    </row>
    <row r="15823" spans="1:2" x14ac:dyDescent="0.25">
      <c r="A15823" s="1">
        <v>41831.986805555556</v>
      </c>
      <c r="B15823" s="2">
        <v>46.241426327602071</v>
      </c>
    </row>
    <row r="15824" spans="1:2" x14ac:dyDescent="0.25">
      <c r="A15824" s="1">
        <v>41831.987500000003</v>
      </c>
      <c r="B15824" s="2">
        <v>24.982613386537803</v>
      </c>
    </row>
    <row r="15825" spans="1:2" x14ac:dyDescent="0.25">
      <c r="A15825" s="1">
        <v>41831.988194444442</v>
      </c>
      <c r="B15825" s="2">
        <v>12.052255338088193</v>
      </c>
    </row>
    <row r="15826" spans="1:2" x14ac:dyDescent="0.25">
      <c r="A15826" s="1">
        <v>41831.988888888889</v>
      </c>
      <c r="B15826" s="2">
        <v>16.122703856643785</v>
      </c>
    </row>
    <row r="15827" spans="1:2" x14ac:dyDescent="0.25">
      <c r="A15827" s="1">
        <v>41831.989583333336</v>
      </c>
      <c r="B15827" s="2">
        <v>29.779444804818681</v>
      </c>
    </row>
    <row r="15828" spans="1:2" x14ac:dyDescent="0.25">
      <c r="A15828" s="1">
        <v>41831.990277777775</v>
      </c>
      <c r="B15828" s="2">
        <v>33.581156155842713</v>
      </c>
    </row>
    <row r="15829" spans="1:2" x14ac:dyDescent="0.25">
      <c r="A15829" s="1">
        <v>41831.990972222222</v>
      </c>
      <c r="B15829" s="2">
        <v>40.829428761206024</v>
      </c>
    </row>
    <row r="15830" spans="1:2" x14ac:dyDescent="0.25">
      <c r="A15830" s="1">
        <v>41831.991666666669</v>
      </c>
      <c r="B15830" s="2">
        <v>38.500462831437957</v>
      </c>
    </row>
    <row r="15831" spans="1:2" x14ac:dyDescent="0.25">
      <c r="A15831" s="1">
        <v>41831.992361111108</v>
      </c>
      <c r="B15831" s="2">
        <v>20.798700972511384</v>
      </c>
    </row>
    <row r="15832" spans="1:2" x14ac:dyDescent="0.25">
      <c r="A15832" s="1">
        <v>41831.993055555555</v>
      </c>
      <c r="B15832" s="2">
        <v>52.506210616626774</v>
      </c>
    </row>
    <row r="15833" spans="1:2" x14ac:dyDescent="0.25">
      <c r="A15833" s="1">
        <v>41831.993750000001</v>
      </c>
      <c r="B15833" s="2">
        <v>56.806631190603369</v>
      </c>
    </row>
    <row r="15834" spans="1:2" x14ac:dyDescent="0.25">
      <c r="A15834" s="1">
        <v>41831.994444444441</v>
      </c>
      <c r="B15834" s="2">
        <v>61.042112561078589</v>
      </c>
    </row>
    <row r="15835" spans="1:2" x14ac:dyDescent="0.25">
      <c r="A15835" s="1">
        <v>41831.995138888888</v>
      </c>
      <c r="B15835" s="2">
        <v>54.437240029712363</v>
      </c>
    </row>
    <row r="15836" spans="1:2" x14ac:dyDescent="0.25">
      <c r="A15836" s="1">
        <v>41831.995833333334</v>
      </c>
      <c r="B15836" s="2">
        <v>33.1534600640829</v>
      </c>
    </row>
    <row r="15837" spans="1:2" x14ac:dyDescent="0.25">
      <c r="A15837" s="1">
        <v>41831.996527777781</v>
      </c>
      <c r="B15837" s="2">
        <v>8.440752347153829</v>
      </c>
    </row>
    <row r="15838" spans="1:2" x14ac:dyDescent="0.25">
      <c r="A15838" s="1">
        <v>41831.99722222222</v>
      </c>
      <c r="B15838" s="2">
        <v>4.1582254403447827</v>
      </c>
    </row>
    <row r="15839" spans="1:2" x14ac:dyDescent="0.25">
      <c r="A15839" s="1">
        <v>41831.997916666667</v>
      </c>
      <c r="B15839" s="2">
        <v>14.515784341882197</v>
      </c>
    </row>
    <row r="15840" spans="1:2" x14ac:dyDescent="0.25">
      <c r="A15840" s="1">
        <v>41831.998611111114</v>
      </c>
      <c r="B15840" s="2">
        <v>5.169353777684349</v>
      </c>
    </row>
    <row r="15841" spans="1:2" x14ac:dyDescent="0.25">
      <c r="A15841" s="1">
        <v>41831.999305555553</v>
      </c>
      <c r="B15841" s="2">
        <v>8.1305148333434776</v>
      </c>
    </row>
    <row r="15842" spans="1:2" x14ac:dyDescent="0.25">
      <c r="A15842" s="1">
        <v>41832</v>
      </c>
      <c r="B15842" s="2">
        <v>14.128523906293776</v>
      </c>
    </row>
    <row r="15843" spans="1:2" x14ac:dyDescent="0.25">
      <c r="A15843" s="1">
        <v>41832.000694444447</v>
      </c>
      <c r="B15843" s="2">
        <v>12.506247238248882</v>
      </c>
    </row>
    <row r="15844" spans="1:2" x14ac:dyDescent="0.25">
      <c r="A15844" s="1">
        <v>41832.001388888886</v>
      </c>
      <c r="B15844" s="2">
        <v>5.2555134815974576</v>
      </c>
    </row>
    <row r="15845" spans="1:2" x14ac:dyDescent="0.25">
      <c r="A15845" s="1">
        <v>41832.002083333333</v>
      </c>
      <c r="B15845" s="2">
        <v>12.559182651169007</v>
      </c>
    </row>
    <row r="15846" spans="1:2" x14ac:dyDescent="0.25">
      <c r="A15846" s="1">
        <v>41832.00277777778</v>
      </c>
      <c r="B15846" s="2">
        <v>11.633572298536576</v>
      </c>
    </row>
    <row r="15847" spans="1:2" x14ac:dyDescent="0.25">
      <c r="A15847" s="1">
        <v>41832.003472222219</v>
      </c>
      <c r="B15847" s="2">
        <v>-4.59794700487934</v>
      </c>
    </row>
    <row r="15848" spans="1:2" x14ac:dyDescent="0.25">
      <c r="A15848" s="1">
        <v>41832.004166666666</v>
      </c>
      <c r="B15848" s="2">
        <v>-11.45513130924228</v>
      </c>
    </row>
    <row r="15849" spans="1:2" x14ac:dyDescent="0.25">
      <c r="A15849" s="1">
        <v>41832.004861111112</v>
      </c>
      <c r="B15849" s="2">
        <v>-8.9686795128305672</v>
      </c>
    </row>
    <row r="15850" spans="1:2" x14ac:dyDescent="0.25">
      <c r="A15850" s="1">
        <v>41832.005555555559</v>
      </c>
      <c r="B15850" s="2">
        <v>-10.473647620354193</v>
      </c>
    </row>
    <row r="15851" spans="1:2" x14ac:dyDescent="0.25">
      <c r="A15851" s="1">
        <v>41832.006249999999</v>
      </c>
      <c r="B15851" s="2">
        <v>-30.583708117514714</v>
      </c>
    </row>
    <row r="15852" spans="1:2" x14ac:dyDescent="0.25">
      <c r="A15852" s="1">
        <v>41832.006944444445</v>
      </c>
      <c r="B15852" s="2">
        <v>-24.481142006259688</v>
      </c>
    </row>
    <row r="15853" spans="1:2" x14ac:dyDescent="0.25">
      <c r="A15853" s="1">
        <v>41832.007638888892</v>
      </c>
      <c r="B15853" s="2">
        <v>-27.192319386021214</v>
      </c>
    </row>
    <row r="15854" spans="1:2" x14ac:dyDescent="0.25">
      <c r="A15854" s="1">
        <v>41832.008333333331</v>
      </c>
      <c r="B15854" s="2">
        <v>-23.888165435959671</v>
      </c>
    </row>
    <row r="15855" spans="1:2" x14ac:dyDescent="0.25">
      <c r="A15855" s="1">
        <v>41832.009027777778</v>
      </c>
      <c r="B15855" s="2">
        <v>-5.5742486621827689</v>
      </c>
    </row>
    <row r="15856" spans="1:2" x14ac:dyDescent="0.25">
      <c r="A15856" s="1">
        <v>41832.009722222225</v>
      </c>
      <c r="B15856" s="2">
        <v>-20.484895193141348</v>
      </c>
    </row>
    <row r="15857" spans="1:2" x14ac:dyDescent="0.25">
      <c r="A15857" s="1">
        <v>41832.010416666664</v>
      </c>
      <c r="B15857" s="2">
        <v>-31.895306321227689</v>
      </c>
    </row>
    <row r="15858" spans="1:2" x14ac:dyDescent="0.25">
      <c r="A15858" s="1">
        <v>41832.011111111111</v>
      </c>
      <c r="B15858" s="2">
        <v>3.1765527271588021</v>
      </c>
    </row>
    <row r="15859" spans="1:2" x14ac:dyDescent="0.25">
      <c r="A15859" s="1">
        <v>41832.011805555558</v>
      </c>
      <c r="B15859" s="2">
        <v>6.3420257477731869</v>
      </c>
    </row>
    <row r="15860" spans="1:2" x14ac:dyDescent="0.25">
      <c r="A15860" s="1">
        <v>41832.012499999997</v>
      </c>
      <c r="B15860" s="2">
        <v>-9.3668663128585354</v>
      </c>
    </row>
    <row r="15861" spans="1:2" x14ac:dyDescent="0.25">
      <c r="A15861" s="1">
        <v>41832.013194444444</v>
      </c>
      <c r="B15861" s="2">
        <v>-13.955673459751779</v>
      </c>
    </row>
    <row r="15862" spans="1:2" x14ac:dyDescent="0.25">
      <c r="A15862" s="1">
        <v>41832.013888888891</v>
      </c>
      <c r="B15862" s="2">
        <v>6.0345499877265558</v>
      </c>
    </row>
    <row r="15863" spans="1:2" x14ac:dyDescent="0.25">
      <c r="A15863" s="1">
        <v>41832.01458333333</v>
      </c>
      <c r="B15863" s="2">
        <v>-17.276323086565874</v>
      </c>
    </row>
    <row r="15864" spans="1:2" x14ac:dyDescent="0.25">
      <c r="A15864" s="1">
        <v>41832.015277777777</v>
      </c>
      <c r="B15864" s="2">
        <v>-8.8361598409117814</v>
      </c>
    </row>
    <row r="15865" spans="1:2" x14ac:dyDescent="0.25">
      <c r="A15865" s="1">
        <v>41832.015972222223</v>
      </c>
      <c r="B15865" s="2">
        <v>-2.8043963008490511</v>
      </c>
    </row>
    <row r="15866" spans="1:2" x14ac:dyDescent="0.25">
      <c r="A15866" s="1">
        <v>41832.01666666667</v>
      </c>
      <c r="B15866" s="2">
        <v>-0.83731355771839544</v>
      </c>
    </row>
    <row r="15867" spans="1:2" x14ac:dyDescent="0.25">
      <c r="A15867" s="1">
        <v>41832.017361111109</v>
      </c>
      <c r="B15867" s="2">
        <v>-15.765640449539205</v>
      </c>
    </row>
    <row r="15868" spans="1:2" x14ac:dyDescent="0.25">
      <c r="A15868" s="1">
        <v>41832.018055555556</v>
      </c>
      <c r="B15868" s="2">
        <v>-33.046158567426026</v>
      </c>
    </row>
    <row r="15869" spans="1:2" x14ac:dyDescent="0.25">
      <c r="A15869" s="1">
        <v>41832.018750000003</v>
      </c>
      <c r="B15869" s="2">
        <v>-39.6001439408438</v>
      </c>
    </row>
    <row r="15870" spans="1:2" x14ac:dyDescent="0.25">
      <c r="A15870" s="1">
        <v>41832.019444444442</v>
      </c>
      <c r="B15870" s="2">
        <v>-70.044584168112493</v>
      </c>
    </row>
    <row r="15871" spans="1:2" x14ac:dyDescent="0.25">
      <c r="A15871" s="1">
        <v>41832.020138888889</v>
      </c>
      <c r="B15871" s="2">
        <v>-90.129253008350503</v>
      </c>
    </row>
    <row r="15872" spans="1:2" x14ac:dyDescent="0.25">
      <c r="A15872" s="1">
        <v>41832.020833333336</v>
      </c>
      <c r="B15872" s="2">
        <v>-83.305511388560987</v>
      </c>
    </row>
    <row r="15873" spans="1:2" x14ac:dyDescent="0.25">
      <c r="A15873" s="1">
        <v>41832.021527777775</v>
      </c>
      <c r="B15873" s="2">
        <v>-72.704586425010348</v>
      </c>
    </row>
    <row r="15874" spans="1:2" x14ac:dyDescent="0.25">
      <c r="A15874" s="1">
        <v>41832.022222222222</v>
      </c>
      <c r="B15874" s="2">
        <v>-57.553102989436596</v>
      </c>
    </row>
    <row r="15875" spans="1:2" x14ac:dyDescent="0.25">
      <c r="A15875" s="1">
        <v>41832.022916666669</v>
      </c>
      <c r="B15875" s="2">
        <v>-32.990805251110579</v>
      </c>
    </row>
    <row r="15876" spans="1:2" x14ac:dyDescent="0.25">
      <c r="A15876" s="1">
        <v>41832.023611111108</v>
      </c>
      <c r="B15876" s="2">
        <v>-39.226086744250402</v>
      </c>
    </row>
    <row r="15877" spans="1:2" x14ac:dyDescent="0.25">
      <c r="A15877" s="1">
        <v>41832.024305555555</v>
      </c>
      <c r="B15877" s="2">
        <v>-43.057714330159556</v>
      </c>
    </row>
    <row r="15878" spans="1:2" x14ac:dyDescent="0.25">
      <c r="A15878" s="1">
        <v>41832.025000000001</v>
      </c>
      <c r="B15878" s="2">
        <v>-30.366181930357804</v>
      </c>
    </row>
    <row r="15879" spans="1:2" x14ac:dyDescent="0.25">
      <c r="A15879" s="1">
        <v>41832.025694444441</v>
      </c>
      <c r="B15879" s="2">
        <v>-43.842279287079876</v>
      </c>
    </row>
    <row r="15880" spans="1:2" x14ac:dyDescent="0.25">
      <c r="A15880" s="1">
        <v>41832.026388888888</v>
      </c>
      <c r="B15880" s="2">
        <v>-51.619120933211043</v>
      </c>
    </row>
    <row r="15881" spans="1:2" x14ac:dyDescent="0.25">
      <c r="A15881" s="1">
        <v>41832.027083333334</v>
      </c>
      <c r="B15881" s="2">
        <v>-71.942468606844585</v>
      </c>
    </row>
    <row r="15882" spans="1:2" x14ac:dyDescent="0.25">
      <c r="A15882" s="1">
        <v>41832.027777777781</v>
      </c>
      <c r="B15882" s="2">
        <v>-56.876419027304898</v>
      </c>
    </row>
    <row r="15883" spans="1:2" x14ac:dyDescent="0.25">
      <c r="A15883" s="1">
        <v>41832.02847222222</v>
      </c>
      <c r="B15883" s="2">
        <v>-58.026121077796169</v>
      </c>
    </row>
    <row r="15884" spans="1:2" x14ac:dyDescent="0.25">
      <c r="A15884" s="1">
        <v>41832.029166666667</v>
      </c>
      <c r="B15884" s="2">
        <v>-35.15492906318044</v>
      </c>
    </row>
    <row r="15885" spans="1:2" x14ac:dyDescent="0.25">
      <c r="A15885" s="1">
        <v>41832.029861111114</v>
      </c>
      <c r="B15885" s="2">
        <v>-59.334899282509774</v>
      </c>
    </row>
    <row r="15886" spans="1:2" x14ac:dyDescent="0.25">
      <c r="A15886" s="1">
        <v>41832.030555555553</v>
      </c>
      <c r="B15886" s="2">
        <v>-53.579545499331047</v>
      </c>
    </row>
    <row r="15887" spans="1:2" x14ac:dyDescent="0.25">
      <c r="A15887" s="1">
        <v>41832.03125</v>
      </c>
      <c r="B15887" s="2">
        <v>-55.000947688137238</v>
      </c>
    </row>
    <row r="15888" spans="1:2" x14ac:dyDescent="0.25">
      <c r="A15888" s="1">
        <v>41832.031944444447</v>
      </c>
      <c r="B15888" s="2">
        <v>-34.658542756291475</v>
      </c>
    </row>
    <row r="15889" spans="1:2" x14ac:dyDescent="0.25">
      <c r="A15889" s="1">
        <v>41832.032638888886</v>
      </c>
      <c r="B15889" s="2">
        <v>-41.413670518652843</v>
      </c>
    </row>
    <row r="15890" spans="1:2" x14ac:dyDescent="0.25">
      <c r="A15890" s="1">
        <v>41832.033333333333</v>
      </c>
      <c r="B15890" s="2">
        <v>-34.544525780465243</v>
      </c>
    </row>
    <row r="15891" spans="1:2" x14ac:dyDescent="0.25">
      <c r="A15891" s="1">
        <v>41832.03402777778</v>
      </c>
      <c r="B15891" s="2">
        <v>-41.315729531373172</v>
      </c>
    </row>
    <row r="15892" spans="1:2" x14ac:dyDescent="0.25">
      <c r="A15892" s="1">
        <v>41832.034722222219</v>
      </c>
      <c r="B15892" s="2">
        <v>-30.616427309618061</v>
      </c>
    </row>
    <row r="15893" spans="1:2" x14ac:dyDescent="0.25">
      <c r="A15893" s="1">
        <v>41832.035416666666</v>
      </c>
      <c r="B15893" s="2">
        <v>-28.52592812898159</v>
      </c>
    </row>
    <row r="15894" spans="1:2" x14ac:dyDescent="0.25">
      <c r="A15894" s="1">
        <v>41832.036111111112</v>
      </c>
      <c r="B15894" s="2">
        <v>-20.031086139723143</v>
      </c>
    </row>
    <row r="15895" spans="1:2" x14ac:dyDescent="0.25">
      <c r="A15895" s="1">
        <v>41832.036805555559</v>
      </c>
      <c r="B15895" s="2">
        <v>-10.183648819469818</v>
      </c>
    </row>
    <row r="15896" spans="1:2" x14ac:dyDescent="0.25">
      <c r="A15896" s="1">
        <v>41832.037499999999</v>
      </c>
      <c r="B15896" s="2">
        <v>-11.535998466725506</v>
      </c>
    </row>
    <row r="15897" spans="1:2" x14ac:dyDescent="0.25">
      <c r="A15897" s="1">
        <v>41832.038194444445</v>
      </c>
      <c r="B15897" s="2">
        <v>-4.756385585030027</v>
      </c>
    </row>
    <row r="15898" spans="1:2" x14ac:dyDescent="0.25">
      <c r="A15898" s="1">
        <v>41832.038888888892</v>
      </c>
      <c r="B15898" s="2">
        <v>12.214375578166498</v>
      </c>
    </row>
    <row r="15899" spans="1:2" x14ac:dyDescent="0.25">
      <c r="A15899" s="1">
        <v>41832.039583333331</v>
      </c>
      <c r="B15899" s="2">
        <v>22.389967146740251</v>
      </c>
    </row>
    <row r="15900" spans="1:2" x14ac:dyDescent="0.25">
      <c r="A15900" s="1">
        <v>41832.040277777778</v>
      </c>
      <c r="B15900" s="2">
        <v>25.773812716885732</v>
      </c>
    </row>
    <row r="15901" spans="1:2" x14ac:dyDescent="0.25">
      <c r="A15901" s="1">
        <v>41832.040972222225</v>
      </c>
      <c r="B15901" s="2">
        <v>17.941071492395228</v>
      </c>
    </row>
    <row r="15902" spans="1:2" x14ac:dyDescent="0.25">
      <c r="A15902" s="1">
        <v>41832.041666666664</v>
      </c>
      <c r="B15902" s="2">
        <v>9.166390465427261</v>
      </c>
    </row>
    <row r="15903" spans="1:2" x14ac:dyDescent="0.25">
      <c r="A15903" s="1">
        <v>41832.042361111111</v>
      </c>
      <c r="B15903" s="2">
        <v>59.406914231743336</v>
      </c>
    </row>
    <row r="15904" spans="1:2" x14ac:dyDescent="0.25">
      <c r="A15904" s="1">
        <v>41832.043055555558</v>
      </c>
      <c r="B15904" s="2">
        <v>32.026057935366893</v>
      </c>
    </row>
    <row r="15905" spans="1:2" x14ac:dyDescent="0.25">
      <c r="A15905" s="1">
        <v>41832.043749999997</v>
      </c>
      <c r="B15905" s="2">
        <v>47.872791414326642</v>
      </c>
    </row>
    <row r="15906" spans="1:2" x14ac:dyDescent="0.25">
      <c r="A15906" s="1">
        <v>41832.044444444444</v>
      </c>
      <c r="B15906" s="2">
        <v>59.11616898329909</v>
      </c>
    </row>
    <row r="15907" spans="1:2" x14ac:dyDescent="0.25">
      <c r="A15907" s="1">
        <v>41832.045138888891</v>
      </c>
      <c r="B15907" s="2">
        <v>55.856697760803705</v>
      </c>
    </row>
    <row r="15908" spans="1:2" x14ac:dyDescent="0.25">
      <c r="A15908" s="1">
        <v>41832.04583333333</v>
      </c>
      <c r="B15908" s="2">
        <v>96.238105490114933</v>
      </c>
    </row>
    <row r="15909" spans="1:2" x14ac:dyDescent="0.25">
      <c r="A15909" s="1">
        <v>41832.046527777777</v>
      </c>
      <c r="B15909" s="2">
        <v>93.819447461651478</v>
      </c>
    </row>
    <row r="15910" spans="1:2" x14ac:dyDescent="0.25">
      <c r="A15910" s="1">
        <v>41832.047222222223</v>
      </c>
      <c r="B15910" s="2">
        <v>112.35202221105379</v>
      </c>
    </row>
    <row r="15911" spans="1:2" x14ac:dyDescent="0.25">
      <c r="A15911" s="1">
        <v>41832.04791666667</v>
      </c>
      <c r="B15911" s="2">
        <v>73.265979494379522</v>
      </c>
    </row>
    <row r="15912" spans="1:2" x14ac:dyDescent="0.25">
      <c r="A15912" s="1">
        <v>41832.048611111109</v>
      </c>
      <c r="B15912" s="2">
        <v>68.945204559541892</v>
      </c>
    </row>
    <row r="15913" spans="1:2" x14ac:dyDescent="0.25">
      <c r="A15913" s="1">
        <v>41832.049305555556</v>
      </c>
      <c r="B15913" s="2">
        <v>62.761624890133199</v>
      </c>
    </row>
    <row r="15914" spans="1:2" x14ac:dyDescent="0.25">
      <c r="A15914" s="1">
        <v>41832.050000000003</v>
      </c>
      <c r="B15914" s="2">
        <v>65.887173893227015</v>
      </c>
    </row>
    <row r="15915" spans="1:2" x14ac:dyDescent="0.25">
      <c r="A15915" s="1">
        <v>41832.050694444442</v>
      </c>
      <c r="B15915" s="2">
        <v>54.042376177112843</v>
      </c>
    </row>
    <row r="15916" spans="1:2" x14ac:dyDescent="0.25">
      <c r="A15916" s="1">
        <v>41832.051388888889</v>
      </c>
      <c r="B15916" s="2">
        <v>53.266879342449826</v>
      </c>
    </row>
    <row r="15917" spans="1:2" x14ac:dyDescent="0.25">
      <c r="A15917" s="1">
        <v>41832.052083333336</v>
      </c>
      <c r="B15917" s="2">
        <v>38.625473890590847</v>
      </c>
    </row>
    <row r="15918" spans="1:2" x14ac:dyDescent="0.25">
      <c r="A15918" s="1">
        <v>41832.052777777775</v>
      </c>
      <c r="B15918" s="2">
        <v>18.107529324013498</v>
      </c>
    </row>
    <row r="15919" spans="1:2" x14ac:dyDescent="0.25">
      <c r="A15919" s="1">
        <v>41832.053472222222</v>
      </c>
      <c r="B15919" s="2">
        <v>10.682450996392799</v>
      </c>
    </row>
    <row r="15920" spans="1:2" x14ac:dyDescent="0.25">
      <c r="A15920" s="1">
        <v>41832.054166666669</v>
      </c>
      <c r="B15920" s="2">
        <v>-1.8717527573853658</v>
      </c>
    </row>
    <row r="15921" spans="1:2" x14ac:dyDescent="0.25">
      <c r="A15921" s="1">
        <v>41832.054861111108</v>
      </c>
      <c r="B15921" s="2">
        <v>-8.1218400278589495</v>
      </c>
    </row>
    <row r="15922" spans="1:2" x14ac:dyDescent="0.25">
      <c r="A15922" s="1">
        <v>41832.055555555555</v>
      </c>
      <c r="B15922" s="2">
        <v>1.326339622997087</v>
      </c>
    </row>
    <row r="15923" spans="1:2" x14ac:dyDescent="0.25">
      <c r="A15923" s="1">
        <v>41832.056250000001</v>
      </c>
      <c r="B15923" s="2">
        <v>-4.5229631680624154</v>
      </c>
    </row>
    <row r="15924" spans="1:2" x14ac:dyDescent="0.25">
      <c r="A15924" s="1">
        <v>41832.056944444441</v>
      </c>
      <c r="B15924" s="2">
        <v>12.666370605769741</v>
      </c>
    </row>
    <row r="15925" spans="1:2" x14ac:dyDescent="0.25">
      <c r="A15925" s="1">
        <v>41832.057638888888</v>
      </c>
      <c r="B15925" s="2">
        <v>14.034044772974449</v>
      </c>
    </row>
    <row r="15926" spans="1:2" x14ac:dyDescent="0.25">
      <c r="A15926" s="1">
        <v>41832.058333333334</v>
      </c>
      <c r="B15926" s="2">
        <v>0.25109018143063316</v>
      </c>
    </row>
    <row r="15927" spans="1:2" x14ac:dyDescent="0.25">
      <c r="A15927" s="1">
        <v>41832.059027777781</v>
      </c>
      <c r="B15927" s="2">
        <v>13.293419677720946</v>
      </c>
    </row>
    <row r="15928" spans="1:2" x14ac:dyDescent="0.25">
      <c r="A15928" s="1">
        <v>41832.05972222222</v>
      </c>
      <c r="B15928" s="2">
        <v>6.0201738958519853</v>
      </c>
    </row>
    <row r="15929" spans="1:2" x14ac:dyDescent="0.25">
      <c r="A15929" s="1">
        <v>41832.060416666667</v>
      </c>
      <c r="B15929" s="2">
        <v>8.701129619779385</v>
      </c>
    </row>
    <row r="15930" spans="1:2" x14ac:dyDescent="0.25">
      <c r="A15930" s="1">
        <v>41832.061111111114</v>
      </c>
      <c r="B15930" s="2">
        <v>11.108452403185947</v>
      </c>
    </row>
    <row r="15931" spans="1:2" x14ac:dyDescent="0.25">
      <c r="A15931" s="1">
        <v>41832.061805555553</v>
      </c>
      <c r="B15931" s="2">
        <v>14.771115732175652</v>
      </c>
    </row>
    <row r="15932" spans="1:2" x14ac:dyDescent="0.25">
      <c r="A15932" s="1">
        <v>41832.0625</v>
      </c>
      <c r="B15932" s="2">
        <v>7.8630910482902134</v>
      </c>
    </row>
    <row r="15933" spans="1:2" x14ac:dyDescent="0.25">
      <c r="A15933" s="1">
        <v>41832.063194444447</v>
      </c>
      <c r="B15933" s="2">
        <v>13.114834040249905</v>
      </c>
    </row>
    <row r="15934" spans="1:2" x14ac:dyDescent="0.25">
      <c r="A15934" s="1">
        <v>41832.063888888886</v>
      </c>
      <c r="B15934" s="2">
        <v>27.420781358872652</v>
      </c>
    </row>
    <row r="15935" spans="1:2" x14ac:dyDescent="0.25">
      <c r="A15935" s="1">
        <v>41832.064583333333</v>
      </c>
      <c r="B15935" s="2">
        <v>25.415248799642963</v>
      </c>
    </row>
    <row r="15936" spans="1:2" x14ac:dyDescent="0.25">
      <c r="A15936" s="1">
        <v>41832.06527777778</v>
      </c>
      <c r="B15936" s="2">
        <v>37.073277095141627</v>
      </c>
    </row>
    <row r="15937" spans="1:2" x14ac:dyDescent="0.25">
      <c r="A15937" s="1">
        <v>41832.065972222219</v>
      </c>
      <c r="B15937" s="2">
        <v>50.158833820042005</v>
      </c>
    </row>
    <row r="15938" spans="1:2" x14ac:dyDescent="0.25">
      <c r="A15938" s="1">
        <v>41832.066666666666</v>
      </c>
      <c r="B15938" s="2">
        <v>49.500713008464665</v>
      </c>
    </row>
    <row r="15939" spans="1:2" x14ac:dyDescent="0.25">
      <c r="A15939" s="1">
        <v>41832.067361111112</v>
      </c>
      <c r="B15939" s="2">
        <v>18.11535580773052</v>
      </c>
    </row>
    <row r="15940" spans="1:2" x14ac:dyDescent="0.25">
      <c r="A15940" s="1">
        <v>41832.068055555559</v>
      </c>
      <c r="B15940" s="2">
        <v>48.804949322112954</v>
      </c>
    </row>
    <row r="15941" spans="1:2" x14ac:dyDescent="0.25">
      <c r="A15941" s="1">
        <v>41832.068749999999</v>
      </c>
      <c r="B15941" s="2">
        <v>23.997418112366965</v>
      </c>
    </row>
    <row r="15942" spans="1:2" x14ac:dyDescent="0.25">
      <c r="A15942" s="1">
        <v>41832.069444444445</v>
      </c>
      <c r="B15942" s="2">
        <v>31.257107288084807</v>
      </c>
    </row>
    <row r="15943" spans="1:2" x14ac:dyDescent="0.25">
      <c r="A15943" s="1">
        <v>41832.070138888892</v>
      </c>
      <c r="B15943" s="2">
        <v>24.706291115342658</v>
      </c>
    </row>
    <row r="15944" spans="1:2" x14ac:dyDescent="0.25">
      <c r="A15944" s="1">
        <v>41832.070833333331</v>
      </c>
      <c r="B15944" s="2">
        <v>41.290676384218386</v>
      </c>
    </row>
    <row r="15945" spans="1:2" x14ac:dyDescent="0.25">
      <c r="A15945" s="1">
        <v>41832.071527777778</v>
      </c>
      <c r="B15945" s="2">
        <v>46.319119470012566</v>
      </c>
    </row>
    <row r="15946" spans="1:2" x14ac:dyDescent="0.25">
      <c r="A15946" s="1">
        <v>41832.072222222225</v>
      </c>
      <c r="B15946" s="2">
        <v>52.326253041168336</v>
      </c>
    </row>
    <row r="15947" spans="1:2" x14ac:dyDescent="0.25">
      <c r="A15947" s="1">
        <v>41832.072916666664</v>
      </c>
      <c r="B15947" s="2">
        <v>50.072845086014908</v>
      </c>
    </row>
    <row r="15948" spans="1:2" x14ac:dyDescent="0.25">
      <c r="A15948" s="1">
        <v>41832.073611111111</v>
      </c>
      <c r="B15948" s="2">
        <v>42.21261018913016</v>
      </c>
    </row>
    <row r="15949" spans="1:2" x14ac:dyDescent="0.25">
      <c r="A15949" s="1">
        <v>41832.074305555558</v>
      </c>
      <c r="B15949" s="2">
        <v>62.031104898020082</v>
      </c>
    </row>
    <row r="15950" spans="1:2" x14ac:dyDescent="0.25">
      <c r="A15950" s="1">
        <v>41832.074999999997</v>
      </c>
      <c r="B15950" s="2">
        <v>49.352872092130319</v>
      </c>
    </row>
    <row r="15951" spans="1:2" x14ac:dyDescent="0.25">
      <c r="A15951" s="1">
        <v>41832.075694444444</v>
      </c>
      <c r="B15951" s="2">
        <v>61.460010353795951</v>
      </c>
    </row>
    <row r="15952" spans="1:2" x14ac:dyDescent="0.25">
      <c r="A15952" s="1">
        <v>41832.076388888891</v>
      </c>
      <c r="B15952" s="2">
        <v>48.767240291663136</v>
      </c>
    </row>
    <row r="15953" spans="1:2" x14ac:dyDescent="0.25">
      <c r="A15953" s="1">
        <v>41832.07708333333</v>
      </c>
      <c r="B15953" s="2">
        <v>55.787854067378795</v>
      </c>
    </row>
    <row r="15954" spans="1:2" x14ac:dyDescent="0.25">
      <c r="A15954" s="1">
        <v>41832.077777777777</v>
      </c>
      <c r="B15954" s="2">
        <v>54.225252260190125</v>
      </c>
    </row>
    <row r="15955" spans="1:2" x14ac:dyDescent="0.25">
      <c r="A15955" s="1">
        <v>41832.078472222223</v>
      </c>
      <c r="B15955" s="2">
        <v>37.337162913312206</v>
      </c>
    </row>
    <row r="15956" spans="1:2" x14ac:dyDescent="0.25">
      <c r="A15956" s="1">
        <v>41832.07916666667</v>
      </c>
      <c r="B15956" s="2">
        <v>34.308091847558536</v>
      </c>
    </row>
    <row r="15957" spans="1:2" x14ac:dyDescent="0.25">
      <c r="A15957" s="1">
        <v>41832.079861111109</v>
      </c>
      <c r="B15957" s="2">
        <v>27.747369007337934</v>
      </c>
    </row>
    <row r="15958" spans="1:2" x14ac:dyDescent="0.25">
      <c r="A15958" s="1">
        <v>41832.080555555556</v>
      </c>
      <c r="B15958" s="2">
        <v>49.27426333145025</v>
      </c>
    </row>
    <row r="15959" spans="1:2" x14ac:dyDescent="0.25">
      <c r="A15959" s="1">
        <v>41832.081250000003</v>
      </c>
      <c r="B15959" s="2">
        <v>38.509053026293742</v>
      </c>
    </row>
    <row r="15960" spans="1:2" x14ac:dyDescent="0.25">
      <c r="A15960" s="1">
        <v>41832.081944444442</v>
      </c>
      <c r="B15960" s="2">
        <v>47.129674994767996</v>
      </c>
    </row>
    <row r="15961" spans="1:2" x14ac:dyDescent="0.25">
      <c r="A15961" s="1">
        <v>41832.082638888889</v>
      </c>
      <c r="B15961" s="2">
        <v>37.337682220382945</v>
      </c>
    </row>
    <row r="15962" spans="1:2" x14ac:dyDescent="0.25">
      <c r="A15962" s="1">
        <v>41832.083333333336</v>
      </c>
      <c r="B15962" s="2">
        <v>39.533636614549806</v>
      </c>
    </row>
    <row r="15963" spans="1:2" x14ac:dyDescent="0.25">
      <c r="A15963" s="1">
        <v>41832.084027777775</v>
      </c>
      <c r="B15963" s="2">
        <v>36.07452083005434</v>
      </c>
    </row>
    <row r="15964" spans="1:2" x14ac:dyDescent="0.25">
      <c r="A15964" s="1">
        <v>41832.084722222222</v>
      </c>
      <c r="B15964" s="2">
        <v>41.064872886912781</v>
      </c>
    </row>
    <row r="15965" spans="1:2" x14ac:dyDescent="0.25">
      <c r="A15965" s="1">
        <v>41832.085416666669</v>
      </c>
      <c r="B15965" s="2">
        <v>39.16878148094208</v>
      </c>
    </row>
    <row r="15966" spans="1:2" x14ac:dyDescent="0.25">
      <c r="A15966" s="1">
        <v>41832.086111111108</v>
      </c>
      <c r="B15966" s="2">
        <v>32.354713885515835</v>
      </c>
    </row>
    <row r="15967" spans="1:2" x14ac:dyDescent="0.25">
      <c r="A15967" s="1">
        <v>41832.086805555555</v>
      </c>
      <c r="B15967" s="2">
        <v>33.311384355321451</v>
      </c>
    </row>
    <row r="15968" spans="1:2" x14ac:dyDescent="0.25">
      <c r="A15968" s="1">
        <v>41832.087500000001</v>
      </c>
      <c r="B15968" s="2">
        <v>44.648578106155036</v>
      </c>
    </row>
    <row r="15969" spans="1:2" x14ac:dyDescent="0.25">
      <c r="A15969" s="1">
        <v>41832.088194444441</v>
      </c>
      <c r="B15969" s="2">
        <v>36.958597224478339</v>
      </c>
    </row>
    <row r="15970" spans="1:2" x14ac:dyDescent="0.25">
      <c r="A15970" s="1">
        <v>41832.088888888888</v>
      </c>
      <c r="B15970" s="2">
        <v>72.057698435021067</v>
      </c>
    </row>
    <row r="15971" spans="1:2" x14ac:dyDescent="0.25">
      <c r="A15971" s="1">
        <v>41832.089583333334</v>
      </c>
      <c r="B15971" s="2">
        <v>22.843931310696643</v>
      </c>
    </row>
    <row r="15972" spans="1:2" x14ac:dyDescent="0.25">
      <c r="A15972" s="1">
        <v>41832.090277777781</v>
      </c>
      <c r="B15972" s="2">
        <v>13.339542607564363</v>
      </c>
    </row>
    <row r="15973" spans="1:2" x14ac:dyDescent="0.25">
      <c r="A15973" s="1">
        <v>41832.09097222222</v>
      </c>
      <c r="B15973" s="2">
        <v>16.443875862219951</v>
      </c>
    </row>
    <row r="15974" spans="1:2" x14ac:dyDescent="0.25">
      <c r="A15974" s="1">
        <v>41832.091666666667</v>
      </c>
      <c r="B15974" s="2">
        <v>25.470632738022928</v>
      </c>
    </row>
    <row r="15975" spans="1:2" x14ac:dyDescent="0.25">
      <c r="A15975" s="1">
        <v>41832.092361111114</v>
      </c>
      <c r="B15975" s="2">
        <v>37.520164278834031</v>
      </c>
    </row>
    <row r="15976" spans="1:2" x14ac:dyDescent="0.25">
      <c r="A15976" s="1">
        <v>41832.093055555553</v>
      </c>
      <c r="B15976" s="2">
        <v>18.980732693265843</v>
      </c>
    </row>
    <row r="15977" spans="1:2" x14ac:dyDescent="0.25">
      <c r="A15977" s="1">
        <v>41832.09375</v>
      </c>
      <c r="B15977" s="2">
        <v>35.346172860941444</v>
      </c>
    </row>
    <row r="15978" spans="1:2" x14ac:dyDescent="0.25">
      <c r="A15978" s="1">
        <v>41832.094444444447</v>
      </c>
      <c r="B15978" s="2">
        <v>46.753070284340843</v>
      </c>
    </row>
    <row r="15979" spans="1:2" x14ac:dyDescent="0.25">
      <c r="A15979" s="1">
        <v>41832.095138888886</v>
      </c>
      <c r="B15979" s="2">
        <v>33.504134985388376</v>
      </c>
    </row>
    <row r="15980" spans="1:2" x14ac:dyDescent="0.25">
      <c r="A15980" s="1">
        <v>41832.095833333333</v>
      </c>
      <c r="B15980" s="2">
        <v>40.536265989182965</v>
      </c>
    </row>
    <row r="15981" spans="1:2" x14ac:dyDescent="0.25">
      <c r="A15981" s="1">
        <v>41832.09652777778</v>
      </c>
      <c r="B15981" s="2">
        <v>40.91475384161167</v>
      </c>
    </row>
    <row r="15982" spans="1:2" x14ac:dyDescent="0.25">
      <c r="A15982" s="1">
        <v>41832.097222222219</v>
      </c>
      <c r="B15982" s="2">
        <v>45.326427898552112</v>
      </c>
    </row>
    <row r="15983" spans="1:2" x14ac:dyDescent="0.25">
      <c r="A15983" s="1">
        <v>41832.097916666666</v>
      </c>
      <c r="B15983" s="2">
        <v>49.968872754153566</v>
      </c>
    </row>
    <row r="15984" spans="1:2" x14ac:dyDescent="0.25">
      <c r="A15984" s="1">
        <v>41832.098611111112</v>
      </c>
      <c r="B15984" s="2">
        <v>36.435862734204299</v>
      </c>
    </row>
    <row r="15985" spans="1:2" x14ac:dyDescent="0.25">
      <c r="A15985" s="1">
        <v>41832.099305555559</v>
      </c>
      <c r="B15985" s="2">
        <v>28.342453217856139</v>
      </c>
    </row>
    <row r="15986" spans="1:2" x14ac:dyDescent="0.25">
      <c r="A15986" s="1">
        <v>41832.1</v>
      </c>
      <c r="B15986" s="2">
        <v>19.802410145211493</v>
      </c>
    </row>
    <row r="15987" spans="1:2" x14ac:dyDescent="0.25">
      <c r="A15987" s="1">
        <v>41832.100694444445</v>
      </c>
      <c r="B15987" s="2">
        <v>17.577537728145156</v>
      </c>
    </row>
    <row r="15988" spans="1:2" x14ac:dyDescent="0.25">
      <c r="A15988" s="1">
        <v>41832.101388888892</v>
      </c>
      <c r="B15988" s="2">
        <v>8.8058370956011149</v>
      </c>
    </row>
    <row r="15989" spans="1:2" x14ac:dyDescent="0.25">
      <c r="A15989" s="1">
        <v>41832.102083333331</v>
      </c>
      <c r="B15989" s="2">
        <v>-10.761699752602848</v>
      </c>
    </row>
    <row r="15990" spans="1:2" x14ac:dyDescent="0.25">
      <c r="A15990" s="1">
        <v>41832.102777777778</v>
      </c>
      <c r="B15990" s="2">
        <v>-6.9593937985143084</v>
      </c>
    </row>
    <row r="15991" spans="1:2" x14ac:dyDescent="0.25">
      <c r="A15991" s="1">
        <v>41832.103472222225</v>
      </c>
      <c r="B15991" s="2">
        <v>-20.451717411920981</v>
      </c>
    </row>
    <row r="15992" spans="1:2" x14ac:dyDescent="0.25">
      <c r="A15992" s="1">
        <v>41832.104166666664</v>
      </c>
      <c r="B15992" s="2">
        <v>-17.961048186575983</v>
      </c>
    </row>
    <row r="15993" spans="1:2" x14ac:dyDescent="0.25">
      <c r="A15993" s="1">
        <v>41832.104861111111</v>
      </c>
      <c r="B15993" s="2">
        <v>-20.180958328744602</v>
      </c>
    </row>
    <row r="15994" spans="1:2" x14ac:dyDescent="0.25">
      <c r="A15994" s="1">
        <v>41832.105555555558</v>
      </c>
      <c r="B15994" s="2">
        <v>-40.510681704196756</v>
      </c>
    </row>
    <row r="15995" spans="1:2" x14ac:dyDescent="0.25">
      <c r="A15995" s="1">
        <v>41832.106249999997</v>
      </c>
      <c r="B15995" s="2">
        <v>-6.9729243849275004</v>
      </c>
    </row>
    <row r="15996" spans="1:2" x14ac:dyDescent="0.25">
      <c r="A15996" s="1">
        <v>41832.106944444444</v>
      </c>
      <c r="B15996" s="2">
        <v>-3.1226196796017271</v>
      </c>
    </row>
    <row r="15997" spans="1:2" x14ac:dyDescent="0.25">
      <c r="A15997" s="1">
        <v>41832.107638888891</v>
      </c>
      <c r="B15997" s="2">
        <v>-20.570415331253511</v>
      </c>
    </row>
    <row r="15998" spans="1:2" x14ac:dyDescent="0.25">
      <c r="A15998" s="1">
        <v>41832.10833333333</v>
      </c>
      <c r="B15998" s="2">
        <v>0.11881407386854334</v>
      </c>
    </row>
    <row r="15999" spans="1:2" x14ac:dyDescent="0.25">
      <c r="A15999" s="1">
        <v>41832.109027777777</v>
      </c>
      <c r="B15999" s="2">
        <v>2.8845164596430548</v>
      </c>
    </row>
    <row r="16000" spans="1:2" x14ac:dyDescent="0.25">
      <c r="A16000" s="1">
        <v>41832.109722222223</v>
      </c>
      <c r="B16000" s="2">
        <v>11.127152509074101</v>
      </c>
    </row>
    <row r="16001" spans="1:2" x14ac:dyDescent="0.25">
      <c r="A16001" s="1">
        <v>41832.11041666667</v>
      </c>
      <c r="B16001" s="2">
        <v>11.757286229439948</v>
      </c>
    </row>
    <row r="16002" spans="1:2" x14ac:dyDescent="0.25">
      <c r="A16002" s="1">
        <v>41832.111111111109</v>
      </c>
      <c r="B16002" s="2">
        <v>6.7805215084546946</v>
      </c>
    </row>
    <row r="16003" spans="1:2" x14ac:dyDescent="0.25">
      <c r="A16003" s="1">
        <v>41832.111805555556</v>
      </c>
      <c r="B16003" s="2">
        <v>7.176549850429728</v>
      </c>
    </row>
    <row r="16004" spans="1:2" x14ac:dyDescent="0.25">
      <c r="A16004" s="1">
        <v>41832.112500000003</v>
      </c>
      <c r="B16004" s="2">
        <v>12.426672149238341</v>
      </c>
    </row>
    <row r="16005" spans="1:2" x14ac:dyDescent="0.25">
      <c r="A16005" s="1">
        <v>41832.113194444442</v>
      </c>
      <c r="B16005" s="2">
        <v>18.527567141663045</v>
      </c>
    </row>
    <row r="16006" spans="1:2" x14ac:dyDescent="0.25">
      <c r="A16006" s="1">
        <v>41832.113888888889</v>
      </c>
      <c r="B16006" s="2">
        <v>15.314795535570495</v>
      </c>
    </row>
    <row r="16007" spans="1:2" x14ac:dyDescent="0.25">
      <c r="A16007" s="1">
        <v>41832.114583333336</v>
      </c>
      <c r="B16007" s="2">
        <v>6.8624144953353001</v>
      </c>
    </row>
    <row r="16008" spans="1:2" x14ac:dyDescent="0.25">
      <c r="A16008" s="1">
        <v>41832.115277777775</v>
      </c>
      <c r="B16008" s="2">
        <v>6.1706351391435721</v>
      </c>
    </row>
    <row r="16009" spans="1:2" x14ac:dyDescent="0.25">
      <c r="A16009" s="1">
        <v>41832.115972222222</v>
      </c>
      <c r="B16009" s="2">
        <v>21.660261461852496</v>
      </c>
    </row>
    <row r="16010" spans="1:2" x14ac:dyDescent="0.25">
      <c r="A16010" s="1">
        <v>41832.116666666669</v>
      </c>
      <c r="B16010" s="2">
        <v>24.551067365901933</v>
      </c>
    </row>
    <row r="16011" spans="1:2" x14ac:dyDescent="0.25">
      <c r="A16011" s="1">
        <v>41832.117361111108</v>
      </c>
      <c r="B16011" s="2">
        <v>25.14193969662956</v>
      </c>
    </row>
    <row r="16012" spans="1:2" x14ac:dyDescent="0.25">
      <c r="A16012" s="1">
        <v>41832.118055555555</v>
      </c>
      <c r="B16012" s="2">
        <v>30.943787440333349</v>
      </c>
    </row>
    <row r="16013" spans="1:2" x14ac:dyDescent="0.25">
      <c r="A16013" s="1">
        <v>41832.118750000001</v>
      </c>
      <c r="B16013" s="2">
        <v>36.740220470756562</v>
      </c>
    </row>
    <row r="16014" spans="1:2" x14ac:dyDescent="0.25">
      <c r="A16014" s="1">
        <v>41832.119444444441</v>
      </c>
      <c r="B16014" s="2">
        <v>29.3603179361921</v>
      </c>
    </row>
    <row r="16015" spans="1:2" x14ac:dyDescent="0.25">
      <c r="A16015" s="1">
        <v>41832.120138888888</v>
      </c>
      <c r="B16015" s="2">
        <v>33.191481189894695</v>
      </c>
    </row>
    <row r="16016" spans="1:2" x14ac:dyDescent="0.25">
      <c r="A16016" s="1">
        <v>41832.120833333334</v>
      </c>
      <c r="B16016" s="2">
        <v>53.840791685035583</v>
      </c>
    </row>
    <row r="16017" spans="1:2" x14ac:dyDescent="0.25">
      <c r="A16017" s="1">
        <v>41832.121527777781</v>
      </c>
      <c r="B16017" s="2">
        <v>27.398712030268022</v>
      </c>
    </row>
    <row r="16018" spans="1:2" x14ac:dyDescent="0.25">
      <c r="A16018" s="1">
        <v>41832.12222222222</v>
      </c>
      <c r="B16018" s="2">
        <v>45.235028143718473</v>
      </c>
    </row>
    <row r="16019" spans="1:2" x14ac:dyDescent="0.25">
      <c r="A16019" s="1">
        <v>41832.122916666667</v>
      </c>
      <c r="B16019" s="2">
        <v>56.816375242552994</v>
      </c>
    </row>
    <row r="16020" spans="1:2" x14ac:dyDescent="0.25">
      <c r="A16020" s="1">
        <v>41832.123611111114</v>
      </c>
      <c r="B16020" s="2">
        <v>58.67669185659615</v>
      </c>
    </row>
    <row r="16021" spans="1:2" x14ac:dyDescent="0.25">
      <c r="A16021" s="1">
        <v>41832.124305555553</v>
      </c>
      <c r="B16021" s="2">
        <v>71.632892427174369</v>
      </c>
    </row>
    <row r="16022" spans="1:2" x14ac:dyDescent="0.25">
      <c r="A16022" s="1">
        <v>41832.125</v>
      </c>
      <c r="B16022" s="2">
        <v>63.048399567734059</v>
      </c>
    </row>
    <row r="16023" spans="1:2" x14ac:dyDescent="0.25">
      <c r="A16023" s="1">
        <v>41832.125694444447</v>
      </c>
      <c r="B16023" s="2">
        <v>52.414485985186182</v>
      </c>
    </row>
    <row r="16024" spans="1:2" x14ac:dyDescent="0.25">
      <c r="A16024" s="1">
        <v>41832.126388888886</v>
      </c>
      <c r="B16024" s="2">
        <v>69.968518759745834</v>
      </c>
    </row>
    <row r="16025" spans="1:2" x14ac:dyDescent="0.25">
      <c r="A16025" s="1">
        <v>41832.127083333333</v>
      </c>
      <c r="B16025" s="2">
        <v>75.729130729751589</v>
      </c>
    </row>
    <row r="16026" spans="1:2" x14ac:dyDescent="0.25">
      <c r="A16026" s="1">
        <v>41832.12777777778</v>
      </c>
      <c r="B16026" s="2">
        <v>78.794279574728961</v>
      </c>
    </row>
    <row r="16027" spans="1:2" x14ac:dyDescent="0.25">
      <c r="A16027" s="1">
        <v>41832.128472222219</v>
      </c>
      <c r="B16027" s="2">
        <v>69.815795121011135</v>
      </c>
    </row>
    <row r="16028" spans="1:2" x14ac:dyDescent="0.25">
      <c r="A16028" s="1">
        <v>41832.129166666666</v>
      </c>
      <c r="B16028" s="2">
        <v>80.795883795440503</v>
      </c>
    </row>
    <row r="16029" spans="1:2" x14ac:dyDescent="0.25">
      <c r="A16029" s="1">
        <v>41832.129861111112</v>
      </c>
      <c r="B16029" s="2">
        <v>82.731563220103268</v>
      </c>
    </row>
    <row r="16030" spans="1:2" x14ac:dyDescent="0.25">
      <c r="A16030" s="1">
        <v>41832.130555555559</v>
      </c>
      <c r="B16030" s="2">
        <v>80.039957939347374</v>
      </c>
    </row>
    <row r="16031" spans="1:2" x14ac:dyDescent="0.25">
      <c r="A16031" s="1">
        <v>41832.131249999999</v>
      </c>
      <c r="B16031" s="2">
        <v>91.322162361851468</v>
      </c>
    </row>
    <row r="16032" spans="1:2" x14ac:dyDescent="0.25">
      <c r="A16032" s="1">
        <v>41832.131944444445</v>
      </c>
      <c r="B16032" s="2">
        <v>85.616396457987136</v>
      </c>
    </row>
    <row r="16033" spans="1:2" x14ac:dyDescent="0.25">
      <c r="A16033" s="1">
        <v>41832.132638888892</v>
      </c>
      <c r="B16033" s="2">
        <v>82.559966651938154</v>
      </c>
    </row>
    <row r="16034" spans="1:2" x14ac:dyDescent="0.25">
      <c r="A16034" s="1">
        <v>41832.133333333331</v>
      </c>
      <c r="B16034" s="2">
        <v>89.705225111736212</v>
      </c>
    </row>
    <row r="16035" spans="1:2" x14ac:dyDescent="0.25">
      <c r="A16035" s="1">
        <v>41832.134027777778</v>
      </c>
      <c r="B16035" s="2">
        <v>78.603387967879343</v>
      </c>
    </row>
    <row r="16036" spans="1:2" x14ac:dyDescent="0.25">
      <c r="A16036" s="1">
        <v>41832.134722222225</v>
      </c>
      <c r="B16036" s="2">
        <v>91.094262040453032</v>
      </c>
    </row>
    <row r="16037" spans="1:2" x14ac:dyDescent="0.25">
      <c r="A16037" s="1">
        <v>41832.135416666664</v>
      </c>
      <c r="B16037" s="2">
        <v>92.256037906722241</v>
      </c>
    </row>
    <row r="16038" spans="1:2" x14ac:dyDescent="0.25">
      <c r="A16038" s="1">
        <v>41832.136111111111</v>
      </c>
      <c r="B16038" s="2">
        <v>105.16807783069672</v>
      </c>
    </row>
    <row r="16039" spans="1:2" x14ac:dyDescent="0.25">
      <c r="A16039" s="1">
        <v>41832.136805555558</v>
      </c>
      <c r="B16039" s="2">
        <v>103.32675365520797</v>
      </c>
    </row>
    <row r="16040" spans="1:2" x14ac:dyDescent="0.25">
      <c r="A16040" s="1">
        <v>41832.137499999997</v>
      </c>
      <c r="B16040" s="2">
        <v>106.60290726529783</v>
      </c>
    </row>
    <row r="16041" spans="1:2" x14ac:dyDescent="0.25">
      <c r="A16041" s="1">
        <v>41832.138194444444</v>
      </c>
      <c r="B16041" s="2">
        <v>103.43473176638751</v>
      </c>
    </row>
    <row r="16042" spans="1:2" x14ac:dyDescent="0.25">
      <c r="A16042" s="1">
        <v>41832.138888888891</v>
      </c>
      <c r="B16042" s="2">
        <v>106.10166788345668</v>
      </c>
    </row>
    <row r="16043" spans="1:2" x14ac:dyDescent="0.25">
      <c r="A16043" s="1">
        <v>41832.13958333333</v>
      </c>
      <c r="B16043" s="2">
        <v>106.53498863581723</v>
      </c>
    </row>
    <row r="16044" spans="1:2" x14ac:dyDescent="0.25">
      <c r="A16044" s="1">
        <v>41832.140277777777</v>
      </c>
      <c r="B16044" s="2">
        <v>105.58064696123863</v>
      </c>
    </row>
    <row r="16045" spans="1:2" x14ac:dyDescent="0.25">
      <c r="A16045" s="1">
        <v>41832.140972222223</v>
      </c>
      <c r="B16045" s="2">
        <v>100.46284536257153</v>
      </c>
    </row>
    <row r="16046" spans="1:2" x14ac:dyDescent="0.25">
      <c r="A16046" s="1">
        <v>41832.14166666667</v>
      </c>
      <c r="B16046" s="2">
        <v>128.98237367034696</v>
      </c>
    </row>
    <row r="16047" spans="1:2" x14ac:dyDescent="0.25">
      <c r="A16047" s="1">
        <v>41832.142361111109</v>
      </c>
      <c r="B16047" s="2">
        <v>118.37914189315634</v>
      </c>
    </row>
    <row r="16048" spans="1:2" x14ac:dyDescent="0.25">
      <c r="A16048" s="1">
        <v>41832.143055555556</v>
      </c>
      <c r="B16048" s="2">
        <v>101.80706539788129</v>
      </c>
    </row>
    <row r="16049" spans="1:2" x14ac:dyDescent="0.25">
      <c r="A16049" s="1">
        <v>41832.143750000003</v>
      </c>
      <c r="B16049" s="2">
        <v>108.91014389781824</v>
      </c>
    </row>
    <row r="16050" spans="1:2" x14ac:dyDescent="0.25">
      <c r="A16050" s="1">
        <v>41832.144444444442</v>
      </c>
      <c r="B16050" s="2">
        <v>100.55804914617329</v>
      </c>
    </row>
    <row r="16051" spans="1:2" x14ac:dyDescent="0.25">
      <c r="A16051" s="1">
        <v>41832.145138888889</v>
      </c>
      <c r="B16051" s="2">
        <v>92.937446229181177</v>
      </c>
    </row>
    <row r="16052" spans="1:2" x14ac:dyDescent="0.25">
      <c r="A16052" s="1">
        <v>41832.145833333336</v>
      </c>
      <c r="B16052" s="2">
        <v>92.833405914115914</v>
      </c>
    </row>
    <row r="16053" spans="1:2" x14ac:dyDescent="0.25">
      <c r="A16053" s="1">
        <v>41832.146527777775</v>
      </c>
      <c r="B16053" s="2">
        <v>98.614972177254586</v>
      </c>
    </row>
    <row r="16054" spans="1:2" x14ac:dyDescent="0.25">
      <c r="A16054" s="1">
        <v>41832.147222222222</v>
      </c>
      <c r="B16054" s="2">
        <v>98.310609048767944</v>
      </c>
    </row>
    <row r="16055" spans="1:2" x14ac:dyDescent="0.25">
      <c r="A16055" s="1">
        <v>41832.147916666669</v>
      </c>
      <c r="B16055" s="2">
        <v>93.096615071907095</v>
      </c>
    </row>
    <row r="16056" spans="1:2" x14ac:dyDescent="0.25">
      <c r="A16056" s="1">
        <v>41832.148611111108</v>
      </c>
      <c r="B16056" s="2">
        <v>94.641420751520982</v>
      </c>
    </row>
    <row r="16057" spans="1:2" x14ac:dyDescent="0.25">
      <c r="A16057" s="1">
        <v>41832.149305555555</v>
      </c>
      <c r="B16057" s="2">
        <v>103.81553425231832</v>
      </c>
    </row>
    <row r="16058" spans="1:2" x14ac:dyDescent="0.25">
      <c r="A16058" s="1">
        <v>41832.15</v>
      </c>
      <c r="B16058" s="2">
        <v>100.31339202944655</v>
      </c>
    </row>
    <row r="16059" spans="1:2" x14ac:dyDescent="0.25">
      <c r="A16059" s="1">
        <v>41832.150694444441</v>
      </c>
      <c r="B16059" s="2">
        <v>101.89993114964842</v>
      </c>
    </row>
    <row r="16060" spans="1:2" x14ac:dyDescent="0.25">
      <c r="A16060" s="1">
        <v>41832.151388888888</v>
      </c>
      <c r="B16060" s="2">
        <v>96.219968461272458</v>
      </c>
    </row>
    <row r="16061" spans="1:2" x14ac:dyDescent="0.25">
      <c r="A16061" s="1">
        <v>41832.152083333334</v>
      </c>
      <c r="B16061" s="2">
        <v>113.03677920616659</v>
      </c>
    </row>
    <row r="16062" spans="1:2" x14ac:dyDescent="0.25">
      <c r="A16062" s="1">
        <v>41832.152777777781</v>
      </c>
      <c r="B16062" s="2">
        <v>82.741418188508632</v>
      </c>
    </row>
    <row r="16063" spans="1:2" x14ac:dyDescent="0.25">
      <c r="A16063" s="1">
        <v>41832.15347222222</v>
      </c>
      <c r="B16063" s="2">
        <v>50.398954922410482</v>
      </c>
    </row>
    <row r="16064" spans="1:2" x14ac:dyDescent="0.25">
      <c r="A16064" s="1">
        <v>41832.154166666667</v>
      </c>
      <c r="B16064" s="2">
        <v>65.70403386398975</v>
      </c>
    </row>
    <row r="16065" spans="1:2" x14ac:dyDescent="0.25">
      <c r="A16065" s="1">
        <v>41832.154861111114</v>
      </c>
      <c r="B16065" s="2">
        <v>36.048610150329232</v>
      </c>
    </row>
    <row r="16066" spans="1:2" x14ac:dyDescent="0.25">
      <c r="A16066" s="1">
        <v>41832.155555555553</v>
      </c>
      <c r="B16066" s="2">
        <v>56.58424131978439</v>
      </c>
    </row>
    <row r="16067" spans="1:2" x14ac:dyDescent="0.25">
      <c r="A16067" s="1">
        <v>41832.15625</v>
      </c>
      <c r="B16067" s="2">
        <v>49.436052872401582</v>
      </c>
    </row>
    <row r="16068" spans="1:2" x14ac:dyDescent="0.25">
      <c r="A16068" s="1">
        <v>41832.156944444447</v>
      </c>
      <c r="B16068" s="2">
        <v>42.027664391957416</v>
      </c>
    </row>
    <row r="16069" spans="1:2" x14ac:dyDescent="0.25">
      <c r="A16069" s="1">
        <v>41832.157638888886</v>
      </c>
      <c r="B16069" s="2">
        <v>37.203980545360537</v>
      </c>
    </row>
    <row r="16070" spans="1:2" x14ac:dyDescent="0.25">
      <c r="A16070" s="1">
        <v>41832.158333333333</v>
      </c>
      <c r="B16070" s="2">
        <v>46.16479529672894</v>
      </c>
    </row>
    <row r="16071" spans="1:2" x14ac:dyDescent="0.25">
      <c r="A16071" s="1">
        <v>41832.15902777778</v>
      </c>
      <c r="B16071" s="2">
        <v>41.310683173855068</v>
      </c>
    </row>
    <row r="16072" spans="1:2" x14ac:dyDescent="0.25">
      <c r="A16072" s="1">
        <v>41832.159722222219</v>
      </c>
      <c r="B16072" s="2">
        <v>38.273560095206385</v>
      </c>
    </row>
    <row r="16073" spans="1:2" x14ac:dyDescent="0.25">
      <c r="A16073" s="1">
        <v>41832.160416666666</v>
      </c>
      <c r="B16073" s="2">
        <v>42.728732092730937</v>
      </c>
    </row>
    <row r="16074" spans="1:2" x14ac:dyDescent="0.25">
      <c r="A16074" s="1">
        <v>41832.161111111112</v>
      </c>
      <c r="B16074" s="2">
        <v>47.310152510930976</v>
      </c>
    </row>
    <row r="16075" spans="1:2" x14ac:dyDescent="0.25">
      <c r="A16075" s="1">
        <v>41832.161805555559</v>
      </c>
      <c r="B16075" s="2">
        <v>45.01518956743336</v>
      </c>
    </row>
    <row r="16076" spans="1:2" x14ac:dyDescent="0.25">
      <c r="A16076" s="1">
        <v>41832.162499999999</v>
      </c>
      <c r="B16076" s="2">
        <v>41.596797351354809</v>
      </c>
    </row>
    <row r="16077" spans="1:2" x14ac:dyDescent="0.25">
      <c r="A16077" s="1">
        <v>41832.163194444445</v>
      </c>
      <c r="B16077" s="2">
        <v>48.020002225648206</v>
      </c>
    </row>
    <row r="16078" spans="1:2" x14ac:dyDescent="0.25">
      <c r="A16078" s="1">
        <v>41832.163888888892</v>
      </c>
      <c r="B16078" s="2">
        <v>36.104655604667883</v>
      </c>
    </row>
    <row r="16079" spans="1:2" x14ac:dyDescent="0.25">
      <c r="A16079" s="1">
        <v>41832.164583333331</v>
      </c>
      <c r="B16079" s="2">
        <v>53.121585185436807</v>
      </c>
    </row>
    <row r="16080" spans="1:2" x14ac:dyDescent="0.25">
      <c r="A16080" s="1">
        <v>41832.165277777778</v>
      </c>
      <c r="B16080" s="2">
        <v>46.301054475640804</v>
      </c>
    </row>
    <row r="16081" spans="1:2" x14ac:dyDescent="0.25">
      <c r="A16081" s="1">
        <v>41832.165972222225</v>
      </c>
      <c r="B16081" s="2">
        <v>22.856654791268131</v>
      </c>
    </row>
    <row r="16082" spans="1:2" x14ac:dyDescent="0.25">
      <c r="A16082" s="1">
        <v>41832.166666666664</v>
      </c>
      <c r="B16082" s="2">
        <v>9.7300925924665229</v>
      </c>
    </row>
    <row r="16083" spans="1:2" x14ac:dyDescent="0.25">
      <c r="A16083" s="1">
        <v>41832.167361111111</v>
      </c>
      <c r="B16083" s="2">
        <v>-16.213228045415175</v>
      </c>
    </row>
    <row r="16084" spans="1:2" x14ac:dyDescent="0.25">
      <c r="A16084" s="1">
        <v>41832.168055555558</v>
      </c>
      <c r="B16084" s="2">
        <v>13.775823317444035</v>
      </c>
    </row>
    <row r="16085" spans="1:2" x14ac:dyDescent="0.25">
      <c r="A16085" s="1">
        <v>41832.168749999997</v>
      </c>
      <c r="B16085" s="2">
        <v>-14.613048059291275</v>
      </c>
    </row>
    <row r="16086" spans="1:2" x14ac:dyDescent="0.25">
      <c r="A16086" s="1">
        <v>41832.169444444444</v>
      </c>
      <c r="B16086" s="2">
        <v>-9.1083284653331553</v>
      </c>
    </row>
    <row r="16087" spans="1:2" x14ac:dyDescent="0.25">
      <c r="A16087" s="1">
        <v>41832.170138888891</v>
      </c>
      <c r="B16087" s="2">
        <v>-4.3843469393574193</v>
      </c>
    </row>
    <row r="16088" spans="1:2" x14ac:dyDescent="0.25">
      <c r="A16088" s="1">
        <v>41832.17083333333</v>
      </c>
      <c r="B16088" s="2">
        <v>7.0728385570552446</v>
      </c>
    </row>
    <row r="16089" spans="1:2" x14ac:dyDescent="0.25">
      <c r="A16089" s="1">
        <v>41832.171527777777</v>
      </c>
      <c r="B16089" s="2">
        <v>-1.5926343529397855</v>
      </c>
    </row>
    <row r="16090" spans="1:2" x14ac:dyDescent="0.25">
      <c r="A16090" s="1">
        <v>41832.172222222223</v>
      </c>
      <c r="B16090" s="2">
        <v>-14.28107690832015</v>
      </c>
    </row>
    <row r="16091" spans="1:2" x14ac:dyDescent="0.25">
      <c r="A16091" s="1">
        <v>41832.17291666667</v>
      </c>
      <c r="B16091" s="2">
        <v>-8.7735109081899285</v>
      </c>
    </row>
    <row r="16092" spans="1:2" x14ac:dyDescent="0.25">
      <c r="A16092" s="1">
        <v>41832.173611111109</v>
      </c>
      <c r="B16092" s="2">
        <v>-16.63773583459588</v>
      </c>
    </row>
    <row r="16093" spans="1:2" x14ac:dyDescent="0.25">
      <c r="A16093" s="1">
        <v>41832.174305555556</v>
      </c>
      <c r="B16093" s="2">
        <v>-8.0576345745657818</v>
      </c>
    </row>
    <row r="16094" spans="1:2" x14ac:dyDescent="0.25">
      <c r="A16094" s="1">
        <v>41832.175000000003</v>
      </c>
      <c r="B16094" s="2">
        <v>-8.172257784094473</v>
      </c>
    </row>
    <row r="16095" spans="1:2" x14ac:dyDescent="0.25">
      <c r="A16095" s="1">
        <v>41832.175694444442</v>
      </c>
      <c r="B16095" s="2">
        <v>-8.356284163543144</v>
      </c>
    </row>
    <row r="16096" spans="1:2" x14ac:dyDescent="0.25">
      <c r="A16096" s="1">
        <v>41832.176388888889</v>
      </c>
      <c r="B16096" s="2">
        <v>-6.24292051883452</v>
      </c>
    </row>
    <row r="16097" spans="1:2" x14ac:dyDescent="0.25">
      <c r="A16097" s="1">
        <v>41832.177083333336</v>
      </c>
      <c r="B16097" s="2">
        <v>5.0006969264965542E-4</v>
      </c>
    </row>
    <row r="16098" spans="1:2" x14ac:dyDescent="0.25">
      <c r="A16098" s="1">
        <v>41832.177777777775</v>
      </c>
      <c r="B16098" s="2">
        <v>-1.9312281781017797</v>
      </c>
    </row>
    <row r="16099" spans="1:2" x14ac:dyDescent="0.25">
      <c r="A16099" s="1">
        <v>41832.178472222222</v>
      </c>
      <c r="B16099" s="2">
        <v>17.000008789671121</v>
      </c>
    </row>
    <row r="16100" spans="1:2" x14ac:dyDescent="0.25">
      <c r="A16100" s="1">
        <v>41832.179166666669</v>
      </c>
      <c r="B16100" s="2">
        <v>32.172988526179871</v>
      </c>
    </row>
    <row r="16101" spans="1:2" x14ac:dyDescent="0.25">
      <c r="A16101" s="1">
        <v>41832.179861111108</v>
      </c>
      <c r="B16101" s="2">
        <v>64.351200071600033</v>
      </c>
    </row>
    <row r="16102" spans="1:2" x14ac:dyDescent="0.25">
      <c r="A16102" s="1">
        <v>41832.180555555555</v>
      </c>
      <c r="B16102" s="2">
        <v>58.481319601196446</v>
      </c>
    </row>
    <row r="16103" spans="1:2" x14ac:dyDescent="0.25">
      <c r="A16103" s="1">
        <v>41832.181250000001</v>
      </c>
      <c r="B16103" s="2">
        <v>-32.538535231052961</v>
      </c>
    </row>
    <row r="16104" spans="1:2" x14ac:dyDescent="0.25">
      <c r="A16104" s="1">
        <v>41832.181944444441</v>
      </c>
      <c r="B16104" s="2">
        <v>-30.790011839169651</v>
      </c>
    </row>
    <row r="16105" spans="1:2" x14ac:dyDescent="0.25">
      <c r="A16105" s="1">
        <v>41832.182638888888</v>
      </c>
      <c r="B16105" s="2">
        <v>-48.006121381432848</v>
      </c>
    </row>
    <row r="16106" spans="1:2" x14ac:dyDescent="0.25">
      <c r="A16106" s="1">
        <v>41832.183333333334</v>
      </c>
      <c r="B16106" s="2">
        <v>-35.574294502531423</v>
      </c>
    </row>
    <row r="16107" spans="1:2" x14ac:dyDescent="0.25">
      <c r="A16107" s="1">
        <v>41832.184027777781</v>
      </c>
      <c r="B16107" s="2">
        <v>-14.771026857318338</v>
      </c>
    </row>
    <row r="16108" spans="1:2" x14ac:dyDescent="0.25">
      <c r="A16108" s="1">
        <v>41832.18472222222</v>
      </c>
      <c r="B16108" s="2">
        <v>-9.0549559454392394</v>
      </c>
    </row>
    <row r="16109" spans="1:2" x14ac:dyDescent="0.25">
      <c r="A16109" s="1">
        <v>41832.185416666667</v>
      </c>
      <c r="B16109" s="2">
        <v>-50.471993759212396</v>
      </c>
    </row>
    <row r="16110" spans="1:2" x14ac:dyDescent="0.25">
      <c r="A16110" s="1">
        <v>41832.186111111114</v>
      </c>
      <c r="B16110" s="2">
        <v>-25.646049067298495</v>
      </c>
    </row>
    <row r="16111" spans="1:2" x14ac:dyDescent="0.25">
      <c r="A16111" s="1">
        <v>41832.186805555553</v>
      </c>
      <c r="B16111" s="2">
        <v>-6.8138303916998364</v>
      </c>
    </row>
    <row r="16112" spans="1:2" x14ac:dyDescent="0.25">
      <c r="A16112" s="1">
        <v>41832.1875</v>
      </c>
      <c r="B16112" s="2">
        <v>8.1816543454475923</v>
      </c>
    </row>
    <row r="16113" spans="1:2" x14ac:dyDescent="0.25">
      <c r="A16113" s="1">
        <v>41832.188194444447</v>
      </c>
      <c r="B16113" s="2">
        <v>15.633883306802211</v>
      </c>
    </row>
    <row r="16114" spans="1:2" x14ac:dyDescent="0.25">
      <c r="A16114" s="1">
        <v>41832.188888888886</v>
      </c>
      <c r="B16114" s="2">
        <v>25.336568903637694</v>
      </c>
    </row>
    <row r="16115" spans="1:2" x14ac:dyDescent="0.25">
      <c r="A16115" s="1">
        <v>41832.189583333333</v>
      </c>
      <c r="B16115" s="2">
        <v>13.34794056621322</v>
      </c>
    </row>
    <row r="16116" spans="1:2" x14ac:dyDescent="0.25">
      <c r="A16116" s="1">
        <v>41832.19027777778</v>
      </c>
      <c r="B16116" s="2">
        <v>7.9750283941042044</v>
      </c>
    </row>
    <row r="16117" spans="1:2" x14ac:dyDescent="0.25">
      <c r="A16117" s="1">
        <v>41832.190972222219</v>
      </c>
      <c r="B16117" s="2">
        <v>0.21311193292701017</v>
      </c>
    </row>
    <row r="16118" spans="1:2" x14ac:dyDescent="0.25">
      <c r="A16118" s="1">
        <v>41832.191666666666</v>
      </c>
      <c r="B16118" s="2">
        <v>3.4622527088187782</v>
      </c>
    </row>
    <row r="16119" spans="1:2" x14ac:dyDescent="0.25">
      <c r="A16119" s="1">
        <v>41832.192361111112</v>
      </c>
      <c r="B16119" s="2">
        <v>7.8353061541542655</v>
      </c>
    </row>
    <row r="16120" spans="1:2" x14ac:dyDescent="0.25">
      <c r="A16120" s="1">
        <v>41832.193055555559</v>
      </c>
      <c r="B16120" s="2">
        <v>11.714148080649951</v>
      </c>
    </row>
    <row r="16121" spans="1:2" x14ac:dyDescent="0.25">
      <c r="A16121" s="1">
        <v>41832.193749999999</v>
      </c>
      <c r="B16121" s="2">
        <v>12.294749410641574</v>
      </c>
    </row>
    <row r="16122" spans="1:2" x14ac:dyDescent="0.25">
      <c r="A16122" s="1">
        <v>41832.194444444445</v>
      </c>
      <c r="B16122" s="2">
        <v>17.08093878473419</v>
      </c>
    </row>
    <row r="16123" spans="1:2" x14ac:dyDescent="0.25">
      <c r="A16123" s="1">
        <v>41832.195138888892</v>
      </c>
      <c r="B16123" s="2">
        <v>12.358727282640697</v>
      </c>
    </row>
    <row r="16124" spans="1:2" x14ac:dyDescent="0.25">
      <c r="A16124" s="1">
        <v>41832.195833333331</v>
      </c>
      <c r="B16124" s="2">
        <v>30.571546192388389</v>
      </c>
    </row>
    <row r="16125" spans="1:2" x14ac:dyDescent="0.25">
      <c r="A16125" s="1">
        <v>41832.196527777778</v>
      </c>
      <c r="B16125" s="2">
        <v>20.359218624679308</v>
      </c>
    </row>
    <row r="16126" spans="1:2" x14ac:dyDescent="0.25">
      <c r="A16126" s="1">
        <v>41832.197222222225</v>
      </c>
      <c r="B16126" s="2">
        <v>33.510205948189046</v>
      </c>
    </row>
    <row r="16127" spans="1:2" x14ac:dyDescent="0.25">
      <c r="A16127" s="1">
        <v>41832.197916666664</v>
      </c>
      <c r="B16127" s="2">
        <v>16.896033257016249</v>
      </c>
    </row>
    <row r="16128" spans="1:2" x14ac:dyDescent="0.25">
      <c r="A16128" s="1">
        <v>41832.198611111111</v>
      </c>
      <c r="B16128" s="2">
        <v>36.013658643229185</v>
      </c>
    </row>
    <row r="16129" spans="1:2" x14ac:dyDescent="0.25">
      <c r="A16129" s="1">
        <v>41832.199305555558</v>
      </c>
      <c r="B16129" s="2">
        <v>41.196651063505428</v>
      </c>
    </row>
    <row r="16130" spans="1:2" x14ac:dyDescent="0.25">
      <c r="A16130" s="1">
        <v>41832.199999999997</v>
      </c>
      <c r="B16130" s="2">
        <v>27.790543132499927</v>
      </c>
    </row>
    <row r="16131" spans="1:2" x14ac:dyDescent="0.25">
      <c r="A16131" s="1">
        <v>41832.200694444444</v>
      </c>
      <c r="B16131" s="2">
        <v>21.454864198432428</v>
      </c>
    </row>
    <row r="16132" spans="1:2" x14ac:dyDescent="0.25">
      <c r="A16132" s="1">
        <v>41832.201388888891</v>
      </c>
      <c r="B16132" s="2">
        <v>21.542480729871688</v>
      </c>
    </row>
    <row r="16133" spans="1:2" x14ac:dyDescent="0.25">
      <c r="A16133" s="1">
        <v>41832.20208333333</v>
      </c>
      <c r="B16133" s="2">
        <v>28.045278787744611</v>
      </c>
    </row>
    <row r="16134" spans="1:2" x14ac:dyDescent="0.25">
      <c r="A16134" s="1">
        <v>41832.202777777777</v>
      </c>
      <c r="B16134" s="2">
        <v>22.504523858222818</v>
      </c>
    </row>
    <row r="16135" spans="1:2" x14ac:dyDescent="0.25">
      <c r="A16135" s="1">
        <v>41832.203472222223</v>
      </c>
      <c r="B16135" s="2">
        <v>2.4507117773098193</v>
      </c>
    </row>
    <row r="16136" spans="1:2" x14ac:dyDescent="0.25">
      <c r="A16136" s="1">
        <v>41832.20416666667</v>
      </c>
      <c r="B16136" s="2">
        <v>28.632422934490631</v>
      </c>
    </row>
    <row r="16137" spans="1:2" x14ac:dyDescent="0.25">
      <c r="A16137" s="1">
        <v>41832.204861111109</v>
      </c>
      <c r="B16137" s="2">
        <v>21.487403291254548</v>
      </c>
    </row>
    <row r="16138" spans="1:2" x14ac:dyDescent="0.25">
      <c r="A16138" s="1">
        <v>41832.205555555556</v>
      </c>
      <c r="B16138" s="2">
        <v>20.610310224238493</v>
      </c>
    </row>
    <row r="16139" spans="1:2" x14ac:dyDescent="0.25">
      <c r="A16139" s="1">
        <v>41832.206250000003</v>
      </c>
      <c r="B16139" s="2">
        <v>19.119428258852743</v>
      </c>
    </row>
    <row r="16140" spans="1:2" x14ac:dyDescent="0.25">
      <c r="A16140" s="1">
        <v>41832.206944444442</v>
      </c>
      <c r="B16140" s="2">
        <v>26.82765856639368</v>
      </c>
    </row>
    <row r="16141" spans="1:2" x14ac:dyDescent="0.25">
      <c r="A16141" s="1">
        <v>41832.207638888889</v>
      </c>
      <c r="B16141" s="2">
        <v>-0.18571290522456063</v>
      </c>
    </row>
    <row r="16142" spans="1:2" x14ac:dyDescent="0.25">
      <c r="A16142" s="1">
        <v>41832.208333333336</v>
      </c>
      <c r="B16142" s="2">
        <v>-9.3862635300127302</v>
      </c>
    </row>
    <row r="16143" spans="1:2" x14ac:dyDescent="0.25">
      <c r="A16143" s="1">
        <v>41832.209027777775</v>
      </c>
      <c r="B16143" s="2">
        <v>10.118575012715398</v>
      </c>
    </row>
    <row r="16144" spans="1:2" x14ac:dyDescent="0.25">
      <c r="A16144" s="1">
        <v>41832.209722222222</v>
      </c>
      <c r="B16144" s="2">
        <v>-25.563531508616869</v>
      </c>
    </row>
    <row r="16145" spans="1:2" x14ac:dyDescent="0.25">
      <c r="A16145" s="1">
        <v>41832.210416666669</v>
      </c>
      <c r="B16145" s="2">
        <v>-10.952962920737384</v>
      </c>
    </row>
    <row r="16146" spans="1:2" x14ac:dyDescent="0.25">
      <c r="A16146" s="1">
        <v>41832.211111111108</v>
      </c>
      <c r="B16146" s="2">
        <v>-1.2096862496815448</v>
      </c>
    </row>
    <row r="16147" spans="1:2" x14ac:dyDescent="0.25">
      <c r="A16147" s="1">
        <v>41832.211805555555</v>
      </c>
      <c r="B16147" s="2">
        <v>0.51182112313157024</v>
      </c>
    </row>
    <row r="16148" spans="1:2" x14ac:dyDescent="0.25">
      <c r="A16148" s="1">
        <v>41832.212500000001</v>
      </c>
      <c r="B16148" s="2">
        <v>-11.759031171815149</v>
      </c>
    </row>
    <row r="16149" spans="1:2" x14ac:dyDescent="0.25">
      <c r="A16149" s="1">
        <v>41832.213194444441</v>
      </c>
      <c r="B16149" s="2">
        <v>-8.6877309923898789</v>
      </c>
    </row>
    <row r="16150" spans="1:2" x14ac:dyDescent="0.25">
      <c r="A16150" s="1">
        <v>41832.213888888888</v>
      </c>
      <c r="B16150" s="2">
        <v>-8.6877042031582583</v>
      </c>
    </row>
    <row r="16151" spans="1:2" x14ac:dyDescent="0.25">
      <c r="A16151" s="1">
        <v>41832.214583333334</v>
      </c>
      <c r="B16151" s="2">
        <v>36.551460520393931</v>
      </c>
    </row>
    <row r="16152" spans="1:2" x14ac:dyDescent="0.25">
      <c r="A16152" s="1">
        <v>41832.215277777781</v>
      </c>
      <c r="B16152" s="2">
        <v>39.822489947860596</v>
      </c>
    </row>
    <row r="16153" spans="1:2" x14ac:dyDescent="0.25">
      <c r="A16153" s="1">
        <v>41832.21597222222</v>
      </c>
      <c r="B16153" s="2">
        <v>36.526551477141282</v>
      </c>
    </row>
    <row r="16154" spans="1:2" x14ac:dyDescent="0.25">
      <c r="A16154" s="1">
        <v>41832.216666666667</v>
      </c>
      <c r="B16154" s="2">
        <v>33.960843428734371</v>
      </c>
    </row>
    <row r="16155" spans="1:2" x14ac:dyDescent="0.25">
      <c r="A16155" s="1">
        <v>41832.217361111114</v>
      </c>
      <c r="B16155" s="2">
        <v>45.223412325936565</v>
      </c>
    </row>
    <row r="16156" spans="1:2" x14ac:dyDescent="0.25">
      <c r="A16156" s="1">
        <v>41832.218055555553</v>
      </c>
      <c r="B16156" s="2">
        <v>33.913533053427088</v>
      </c>
    </row>
    <row r="16157" spans="1:2" x14ac:dyDescent="0.25">
      <c r="A16157" s="1">
        <v>41832.21875</v>
      </c>
      <c r="B16157" s="2">
        <v>2.427230587314019</v>
      </c>
    </row>
    <row r="16158" spans="1:2" x14ac:dyDescent="0.25">
      <c r="A16158" s="1">
        <v>41832.219444444447</v>
      </c>
      <c r="B16158" s="2">
        <v>-21.266144207875914</v>
      </c>
    </row>
    <row r="16159" spans="1:2" x14ac:dyDescent="0.25">
      <c r="A16159" s="1">
        <v>41832.220138888886</v>
      </c>
      <c r="B16159" s="2">
        <v>-15.306547953230863</v>
      </c>
    </row>
    <row r="16160" spans="1:2" x14ac:dyDescent="0.25">
      <c r="A16160" s="1">
        <v>41832.220833333333</v>
      </c>
      <c r="B16160" s="2">
        <v>-15.531807677156758</v>
      </c>
    </row>
    <row r="16161" spans="1:2" x14ac:dyDescent="0.25">
      <c r="A16161" s="1">
        <v>41832.22152777778</v>
      </c>
      <c r="B16161" s="2">
        <v>-16.713038727014887</v>
      </c>
    </row>
    <row r="16162" spans="1:2" x14ac:dyDescent="0.25">
      <c r="A16162" s="1">
        <v>41832.222222222219</v>
      </c>
      <c r="B16162" s="2">
        <v>-13.834661230141137</v>
      </c>
    </row>
    <row r="16163" spans="1:2" x14ac:dyDescent="0.25">
      <c r="A16163" s="1">
        <v>41832.222916666666</v>
      </c>
      <c r="B16163" s="2">
        <v>-13.9071685328905</v>
      </c>
    </row>
    <row r="16164" spans="1:2" x14ac:dyDescent="0.25">
      <c r="A16164" s="1">
        <v>41832.223611111112</v>
      </c>
      <c r="B16164" s="2">
        <v>-9.170489628617057</v>
      </c>
    </row>
    <row r="16165" spans="1:2" x14ac:dyDescent="0.25">
      <c r="A16165" s="1">
        <v>41832.224305555559</v>
      </c>
      <c r="B16165" s="2">
        <v>-12.688607610401293</v>
      </c>
    </row>
    <row r="16166" spans="1:2" x14ac:dyDescent="0.25">
      <c r="A16166" s="1">
        <v>41832.224999999999</v>
      </c>
      <c r="B16166" s="2">
        <v>9.6309467564737741</v>
      </c>
    </row>
    <row r="16167" spans="1:2" x14ac:dyDescent="0.25">
      <c r="A16167" s="1">
        <v>41832.225694444445</v>
      </c>
      <c r="B16167" s="2">
        <v>-5.2881402011167662</v>
      </c>
    </row>
    <row r="16168" spans="1:2" x14ac:dyDescent="0.25">
      <c r="A16168" s="1">
        <v>41832.226388888892</v>
      </c>
      <c r="B16168" s="2">
        <v>-13.001355356704517</v>
      </c>
    </row>
    <row r="16169" spans="1:2" x14ac:dyDescent="0.25">
      <c r="A16169" s="1">
        <v>41832.227083333331</v>
      </c>
      <c r="B16169" s="2">
        <v>-15.246555089651702</v>
      </c>
    </row>
    <row r="16170" spans="1:2" x14ac:dyDescent="0.25">
      <c r="A16170" s="1">
        <v>41832.227777777778</v>
      </c>
      <c r="B16170" s="2">
        <v>-13.546945951681483</v>
      </c>
    </row>
    <row r="16171" spans="1:2" x14ac:dyDescent="0.25">
      <c r="A16171" s="1">
        <v>41832.228472222225</v>
      </c>
      <c r="B16171" s="2">
        <v>-12.00121356142663</v>
      </c>
    </row>
    <row r="16172" spans="1:2" x14ac:dyDescent="0.25">
      <c r="A16172" s="1">
        <v>41832.229166666664</v>
      </c>
      <c r="B16172" s="2">
        <v>17.134154925758047</v>
      </c>
    </row>
    <row r="16173" spans="1:2" x14ac:dyDescent="0.25">
      <c r="A16173" s="1">
        <v>41832.229861111111</v>
      </c>
      <c r="B16173" s="2">
        <v>-22.372685862166932</v>
      </c>
    </row>
    <row r="16174" spans="1:2" x14ac:dyDescent="0.25">
      <c r="A16174" s="1">
        <v>41832.230555555558</v>
      </c>
      <c r="B16174" s="2">
        <v>-15.056297874041775</v>
      </c>
    </row>
    <row r="16175" spans="1:2" x14ac:dyDescent="0.25">
      <c r="A16175" s="1">
        <v>41832.231249999997</v>
      </c>
      <c r="B16175" s="2">
        <v>-2.8111607798714733</v>
      </c>
    </row>
    <row r="16176" spans="1:2" x14ac:dyDescent="0.25">
      <c r="A16176" s="1">
        <v>41832.231944444444</v>
      </c>
      <c r="B16176" s="2">
        <v>-30.938300204191666</v>
      </c>
    </row>
    <row r="16177" spans="1:2" x14ac:dyDescent="0.25">
      <c r="A16177" s="1">
        <v>41832.232638888891</v>
      </c>
      <c r="B16177" s="2">
        <v>-24.515610590020028</v>
      </c>
    </row>
    <row r="16178" spans="1:2" x14ac:dyDescent="0.25">
      <c r="A16178" s="1">
        <v>41832.23333333333</v>
      </c>
      <c r="B16178" s="2">
        <v>-18.201427048546368</v>
      </c>
    </row>
    <row r="16179" spans="1:2" x14ac:dyDescent="0.25">
      <c r="A16179" s="1">
        <v>41832.234027777777</v>
      </c>
      <c r="B16179" s="2">
        <v>-27.111991229692162</v>
      </c>
    </row>
    <row r="16180" spans="1:2" x14ac:dyDescent="0.25">
      <c r="A16180" s="1">
        <v>41832.234722222223</v>
      </c>
      <c r="B16180" s="2">
        <v>-8.5101049399274107</v>
      </c>
    </row>
    <row r="16181" spans="1:2" x14ac:dyDescent="0.25">
      <c r="A16181" s="1">
        <v>41832.23541666667</v>
      </c>
      <c r="B16181" s="2">
        <v>-18.039899910601342</v>
      </c>
    </row>
    <row r="16182" spans="1:2" x14ac:dyDescent="0.25">
      <c r="A16182" s="1">
        <v>41832.236111111109</v>
      </c>
      <c r="B16182" s="2">
        <v>-23.058928096804753</v>
      </c>
    </row>
    <row r="16183" spans="1:2" x14ac:dyDescent="0.25">
      <c r="A16183" s="1">
        <v>41832.236805555556</v>
      </c>
      <c r="B16183" s="2">
        <v>-20.320091098894771</v>
      </c>
    </row>
    <row r="16184" spans="1:2" x14ac:dyDescent="0.25">
      <c r="A16184" s="1">
        <v>41832.237500000003</v>
      </c>
      <c r="B16184" s="2">
        <v>-23.295815306575665</v>
      </c>
    </row>
    <row r="16185" spans="1:2" x14ac:dyDescent="0.25">
      <c r="A16185" s="1">
        <v>41832.238194444442</v>
      </c>
      <c r="B16185" s="2">
        <v>-17.515252914423762</v>
      </c>
    </row>
    <row r="16186" spans="1:2" x14ac:dyDescent="0.25">
      <c r="A16186" s="1">
        <v>41832.238888888889</v>
      </c>
      <c r="B16186" s="2">
        <v>-21.870521857588997</v>
      </c>
    </row>
    <row r="16187" spans="1:2" x14ac:dyDescent="0.25">
      <c r="A16187" s="1">
        <v>41832.239583333336</v>
      </c>
      <c r="B16187" s="2">
        <v>-21.343602142216515</v>
      </c>
    </row>
    <row r="16188" spans="1:2" x14ac:dyDescent="0.25">
      <c r="A16188" s="1">
        <v>41832.240277777775</v>
      </c>
      <c r="B16188" s="2">
        <v>-22.380167175823104</v>
      </c>
    </row>
    <row r="16189" spans="1:2" x14ac:dyDescent="0.25">
      <c r="A16189" s="1">
        <v>41832.240972222222</v>
      </c>
      <c r="B16189" s="2">
        <v>-16.091481251172567</v>
      </c>
    </row>
    <row r="16190" spans="1:2" x14ac:dyDescent="0.25">
      <c r="A16190" s="1">
        <v>41832.241666666669</v>
      </c>
      <c r="B16190" s="2">
        <v>-19.302849568415574</v>
      </c>
    </row>
    <row r="16191" spans="1:2" x14ac:dyDescent="0.25">
      <c r="A16191" s="1">
        <v>41832.242361111108</v>
      </c>
      <c r="B16191" s="2">
        <v>-12.804042241624362</v>
      </c>
    </row>
    <row r="16192" spans="1:2" x14ac:dyDescent="0.25">
      <c r="A16192" s="1">
        <v>41832.243055555555</v>
      </c>
      <c r="B16192" s="2">
        <v>-13.601519732749875</v>
      </c>
    </row>
    <row r="16193" spans="1:2" x14ac:dyDescent="0.25">
      <c r="A16193" s="1">
        <v>41832.243750000001</v>
      </c>
      <c r="B16193" s="2">
        <v>5.2547467709565048</v>
      </c>
    </row>
    <row r="16194" spans="1:2" x14ac:dyDescent="0.25">
      <c r="A16194" s="1">
        <v>41832.244444444441</v>
      </c>
      <c r="B16194" s="2">
        <v>-14.806079496751529</v>
      </c>
    </row>
    <row r="16195" spans="1:2" x14ac:dyDescent="0.25">
      <c r="A16195" s="1">
        <v>41832.245138888888</v>
      </c>
      <c r="B16195" s="2">
        <v>1.4380590624344525</v>
      </c>
    </row>
    <row r="16196" spans="1:2" x14ac:dyDescent="0.25">
      <c r="A16196" s="1">
        <v>41832.245833333334</v>
      </c>
      <c r="B16196" s="2">
        <v>14.43260104535948</v>
      </c>
    </row>
    <row r="16197" spans="1:2" x14ac:dyDescent="0.25">
      <c r="A16197" s="1">
        <v>41832.246527777781</v>
      </c>
      <c r="B16197" s="2">
        <v>20.742090123710415</v>
      </c>
    </row>
    <row r="16198" spans="1:2" x14ac:dyDescent="0.25">
      <c r="A16198" s="1">
        <v>41832.24722222222</v>
      </c>
      <c r="B16198" s="2">
        <v>24.496855828986735</v>
      </c>
    </row>
    <row r="16199" spans="1:2" x14ac:dyDescent="0.25">
      <c r="A16199" s="1">
        <v>41832.247916666667</v>
      </c>
      <c r="B16199" s="2">
        <v>18.436134977297478</v>
      </c>
    </row>
    <row r="16200" spans="1:2" x14ac:dyDescent="0.25">
      <c r="A16200" s="1">
        <v>41832.248611111114</v>
      </c>
      <c r="B16200" s="2">
        <v>4.6648152335922832</v>
      </c>
    </row>
    <row r="16201" spans="1:2" x14ac:dyDescent="0.25">
      <c r="A16201" s="1">
        <v>41832.249305555553</v>
      </c>
      <c r="B16201" s="2">
        <v>4.9627247535475663</v>
      </c>
    </row>
    <row r="16202" spans="1:2" x14ac:dyDescent="0.25">
      <c r="A16202" s="1">
        <v>41832.25</v>
      </c>
      <c r="B16202" s="2">
        <v>57.069575411339855</v>
      </c>
    </row>
    <row r="16203" spans="1:2" x14ac:dyDescent="0.25">
      <c r="A16203" s="1">
        <v>41832.250694444447</v>
      </c>
      <c r="B16203" s="2">
        <v>82.15232770844402</v>
      </c>
    </row>
    <row r="16204" spans="1:2" x14ac:dyDescent="0.25">
      <c r="A16204" s="1">
        <v>41832.251388888886</v>
      </c>
      <c r="B16204" s="2">
        <v>63.647382351335061</v>
      </c>
    </row>
    <row r="16205" spans="1:2" x14ac:dyDescent="0.25">
      <c r="A16205" s="1">
        <v>41832.252083333333</v>
      </c>
      <c r="B16205" s="2">
        <v>70.544354630022042</v>
      </c>
    </row>
    <row r="16206" spans="1:2" x14ac:dyDescent="0.25">
      <c r="A16206" s="1">
        <v>41832.25277777778</v>
      </c>
      <c r="B16206" s="2">
        <v>67.057896506422551</v>
      </c>
    </row>
    <row r="16207" spans="1:2" x14ac:dyDescent="0.25">
      <c r="A16207" s="1">
        <v>41832.253472222219</v>
      </c>
      <c r="B16207" s="2">
        <v>83.056826624938793</v>
      </c>
    </row>
    <row r="16208" spans="1:2" x14ac:dyDescent="0.25">
      <c r="A16208" s="1">
        <v>41832.254166666666</v>
      </c>
      <c r="B16208" s="2">
        <v>135.75744781208147</v>
      </c>
    </row>
    <row r="16209" spans="1:2" x14ac:dyDescent="0.25">
      <c r="A16209" s="1">
        <v>41832.254861111112</v>
      </c>
      <c r="B16209" s="2">
        <v>143.98259207161996</v>
      </c>
    </row>
    <row r="16210" spans="1:2" x14ac:dyDescent="0.25">
      <c r="A16210" s="1">
        <v>41832.255555555559</v>
      </c>
      <c r="B16210" s="2">
        <v>148.51594099636034</v>
      </c>
    </row>
    <row r="16211" spans="1:2" x14ac:dyDescent="0.25">
      <c r="A16211" s="1">
        <v>41832.256249999999</v>
      </c>
      <c r="B16211" s="2">
        <v>113.57327995928547</v>
      </c>
    </row>
    <row r="16212" spans="1:2" x14ac:dyDescent="0.25">
      <c r="A16212" s="1">
        <v>41832.256944444445</v>
      </c>
      <c r="B16212" s="2">
        <v>101.73831648633738</v>
      </c>
    </row>
    <row r="16213" spans="1:2" x14ac:dyDescent="0.25">
      <c r="A16213" s="1">
        <v>41832.257638888892</v>
      </c>
      <c r="B16213" s="2">
        <v>103.71461355880989</v>
      </c>
    </row>
    <row r="16214" spans="1:2" x14ac:dyDescent="0.25">
      <c r="A16214" s="1">
        <v>41832.258333333331</v>
      </c>
      <c r="B16214" s="2">
        <v>120.16729120594876</v>
      </c>
    </row>
    <row r="16215" spans="1:2" x14ac:dyDescent="0.25">
      <c r="A16215" s="1">
        <v>41832.259027777778</v>
      </c>
      <c r="B16215" s="2">
        <v>108.66265738910491</v>
      </c>
    </row>
    <row r="16216" spans="1:2" x14ac:dyDescent="0.25">
      <c r="A16216" s="1">
        <v>41832.259722222225</v>
      </c>
      <c r="B16216" s="2">
        <v>117.8434616034443</v>
      </c>
    </row>
    <row r="16217" spans="1:2" x14ac:dyDescent="0.25">
      <c r="A16217" s="1">
        <v>41832.260416666664</v>
      </c>
      <c r="B16217" s="2">
        <v>101.21142983122846</v>
      </c>
    </row>
    <row r="16218" spans="1:2" x14ac:dyDescent="0.25">
      <c r="A16218" s="1">
        <v>41832.261111111111</v>
      </c>
      <c r="B16218" s="2">
        <v>131.72047707909175</v>
      </c>
    </row>
    <row r="16219" spans="1:2" x14ac:dyDescent="0.25">
      <c r="A16219" s="1">
        <v>41832.261805555558</v>
      </c>
      <c r="B16219" s="2">
        <v>112.64399719014376</v>
      </c>
    </row>
    <row r="16220" spans="1:2" x14ac:dyDescent="0.25">
      <c r="A16220" s="1">
        <v>41832.262499999997</v>
      </c>
      <c r="B16220" s="2">
        <v>104.64712887422453</v>
      </c>
    </row>
    <row r="16221" spans="1:2" x14ac:dyDescent="0.25">
      <c r="A16221" s="1">
        <v>41832.263194444444</v>
      </c>
      <c r="B16221" s="2">
        <v>104.49957060648207</v>
      </c>
    </row>
    <row r="16222" spans="1:2" x14ac:dyDescent="0.25">
      <c r="A16222" s="1">
        <v>41832.263888888891</v>
      </c>
      <c r="B16222" s="2">
        <v>131.89530313845026</v>
      </c>
    </row>
    <row r="16223" spans="1:2" x14ac:dyDescent="0.25">
      <c r="A16223" s="1">
        <v>41832.26458333333</v>
      </c>
      <c r="B16223" s="2">
        <v>97.013654942649495</v>
      </c>
    </row>
    <row r="16224" spans="1:2" x14ac:dyDescent="0.25">
      <c r="A16224" s="1">
        <v>41832.265277777777</v>
      </c>
      <c r="B16224" s="2">
        <v>109.08648592779451</v>
      </c>
    </row>
    <row r="16225" spans="1:2" x14ac:dyDescent="0.25">
      <c r="A16225" s="1">
        <v>41832.265972222223</v>
      </c>
      <c r="B16225" s="2">
        <v>97.677437687834029</v>
      </c>
    </row>
    <row r="16226" spans="1:2" x14ac:dyDescent="0.25">
      <c r="A16226" s="1">
        <v>41832.26666666667</v>
      </c>
      <c r="B16226" s="2">
        <v>90.348547264989847</v>
      </c>
    </row>
    <row r="16227" spans="1:2" x14ac:dyDescent="0.25">
      <c r="A16227" s="1">
        <v>41832.267361111109</v>
      </c>
      <c r="B16227" s="2">
        <v>80.321230964384938</v>
      </c>
    </row>
    <row r="16228" spans="1:2" x14ac:dyDescent="0.25">
      <c r="A16228" s="1">
        <v>41832.268055555556</v>
      </c>
      <c r="B16228" s="2">
        <v>76.446005328095637</v>
      </c>
    </row>
    <row r="16229" spans="1:2" x14ac:dyDescent="0.25">
      <c r="A16229" s="1">
        <v>41832.268750000003</v>
      </c>
      <c r="B16229" s="2">
        <v>77.375674072596794</v>
      </c>
    </row>
    <row r="16230" spans="1:2" x14ac:dyDescent="0.25">
      <c r="A16230" s="1">
        <v>41832.269444444442</v>
      </c>
      <c r="B16230" s="2">
        <v>64.952871823992851</v>
      </c>
    </row>
    <row r="16231" spans="1:2" x14ac:dyDescent="0.25">
      <c r="A16231" s="1">
        <v>41832.270138888889</v>
      </c>
      <c r="B16231" s="2">
        <v>39.572280212046707</v>
      </c>
    </row>
    <row r="16232" spans="1:2" x14ac:dyDescent="0.25">
      <c r="A16232" s="1">
        <v>41832.270833333336</v>
      </c>
      <c r="B16232" s="2">
        <v>29.649966655837247</v>
      </c>
    </row>
    <row r="16233" spans="1:2" x14ac:dyDescent="0.25">
      <c r="A16233" s="1">
        <v>41832.271527777775</v>
      </c>
      <c r="B16233" s="2">
        <v>56.396851469369722</v>
      </c>
    </row>
    <row r="16234" spans="1:2" x14ac:dyDescent="0.25">
      <c r="A16234" s="1">
        <v>41832.272222222222</v>
      </c>
      <c r="B16234" s="2">
        <v>66.931856598178271</v>
      </c>
    </row>
    <row r="16235" spans="1:2" x14ac:dyDescent="0.25">
      <c r="A16235" s="1">
        <v>41832.272916666669</v>
      </c>
      <c r="B16235" s="2">
        <v>62.457295894425869</v>
      </c>
    </row>
    <row r="16236" spans="1:2" x14ac:dyDescent="0.25">
      <c r="A16236" s="1">
        <v>41832.273611111108</v>
      </c>
      <c r="B16236" s="2">
        <v>53.969268648021774</v>
      </c>
    </row>
    <row r="16237" spans="1:2" x14ac:dyDescent="0.25">
      <c r="A16237" s="1">
        <v>41832.274305555555</v>
      </c>
      <c r="B16237" s="2">
        <v>48.118104265931954</v>
      </c>
    </row>
    <row r="16238" spans="1:2" x14ac:dyDescent="0.25">
      <c r="A16238" s="1">
        <v>41832.275000000001</v>
      </c>
      <c r="B16238" s="2">
        <v>44.407425617365028</v>
      </c>
    </row>
    <row r="16239" spans="1:2" x14ac:dyDescent="0.25">
      <c r="A16239" s="1">
        <v>41832.275694444441</v>
      </c>
      <c r="B16239" s="2">
        <v>40.277394883281282</v>
      </c>
    </row>
    <row r="16240" spans="1:2" x14ac:dyDescent="0.25">
      <c r="A16240" s="1">
        <v>41832.276388888888</v>
      </c>
      <c r="B16240" s="2">
        <v>46.931861899057793</v>
      </c>
    </row>
    <row r="16241" spans="1:2" x14ac:dyDescent="0.25">
      <c r="A16241" s="1">
        <v>41832.277083333334</v>
      </c>
      <c r="B16241" s="2">
        <v>35.536665800337502</v>
      </c>
    </row>
    <row r="16242" spans="1:2" x14ac:dyDescent="0.25">
      <c r="A16242" s="1">
        <v>41832.277777777781</v>
      </c>
      <c r="B16242" s="2">
        <v>35.791684772528725</v>
      </c>
    </row>
    <row r="16243" spans="1:2" x14ac:dyDescent="0.25">
      <c r="A16243" s="1">
        <v>41832.27847222222</v>
      </c>
      <c r="B16243" s="2">
        <v>36.369383346149696</v>
      </c>
    </row>
    <row r="16244" spans="1:2" x14ac:dyDescent="0.25">
      <c r="A16244" s="1">
        <v>41832.279166666667</v>
      </c>
      <c r="B16244" s="2">
        <v>31.336182152977564</v>
      </c>
    </row>
    <row r="16245" spans="1:2" x14ac:dyDescent="0.25">
      <c r="A16245" s="1">
        <v>41832.279861111114</v>
      </c>
      <c r="B16245" s="2">
        <v>27.570805969983244</v>
      </c>
    </row>
    <row r="16246" spans="1:2" x14ac:dyDescent="0.25">
      <c r="A16246" s="1">
        <v>41832.280555555553</v>
      </c>
      <c r="B16246" s="2">
        <v>22.627885498603913</v>
      </c>
    </row>
    <row r="16247" spans="1:2" x14ac:dyDescent="0.25">
      <c r="A16247" s="1">
        <v>41832.28125</v>
      </c>
      <c r="B16247" s="2">
        <v>39.367366495550229</v>
      </c>
    </row>
    <row r="16248" spans="1:2" x14ac:dyDescent="0.25">
      <c r="A16248" s="1">
        <v>41832.281944444447</v>
      </c>
      <c r="B16248" s="2">
        <v>27.442733551095202</v>
      </c>
    </row>
    <row r="16249" spans="1:2" x14ac:dyDescent="0.25">
      <c r="A16249" s="1">
        <v>41832.282638888886</v>
      </c>
      <c r="B16249" s="2">
        <v>19.978312401126701</v>
      </c>
    </row>
    <row r="16250" spans="1:2" x14ac:dyDescent="0.25">
      <c r="A16250" s="1">
        <v>41832.283333333333</v>
      </c>
      <c r="B16250" s="2">
        <v>15.323074127688111</v>
      </c>
    </row>
    <row r="16251" spans="1:2" x14ac:dyDescent="0.25">
      <c r="A16251" s="1">
        <v>41832.28402777778</v>
      </c>
      <c r="B16251" s="2">
        <v>12.938879278936898</v>
      </c>
    </row>
    <row r="16252" spans="1:2" x14ac:dyDescent="0.25">
      <c r="A16252" s="1">
        <v>41832.284722222219</v>
      </c>
      <c r="B16252" s="2">
        <v>23.968773660020574</v>
      </c>
    </row>
    <row r="16253" spans="1:2" x14ac:dyDescent="0.25">
      <c r="A16253" s="1">
        <v>41832.285416666666</v>
      </c>
      <c r="B16253" s="2">
        <v>19.653024127581528</v>
      </c>
    </row>
    <row r="16254" spans="1:2" x14ac:dyDescent="0.25">
      <c r="A16254" s="1">
        <v>41832.286111111112</v>
      </c>
      <c r="B16254" s="2">
        <v>17.749515559100292</v>
      </c>
    </row>
    <row r="16255" spans="1:2" x14ac:dyDescent="0.25">
      <c r="A16255" s="1">
        <v>41832.286805555559</v>
      </c>
      <c r="B16255" s="2">
        <v>5.793564740293399</v>
      </c>
    </row>
    <row r="16256" spans="1:2" x14ac:dyDescent="0.25">
      <c r="A16256" s="1">
        <v>41832.287499999999</v>
      </c>
      <c r="B16256" s="2">
        <v>16.846699599464046</v>
      </c>
    </row>
    <row r="16257" spans="1:2" x14ac:dyDescent="0.25">
      <c r="A16257" s="1">
        <v>41832.288194444445</v>
      </c>
      <c r="B16257" s="2">
        <v>13.414169418240574</v>
      </c>
    </row>
    <row r="16258" spans="1:2" x14ac:dyDescent="0.25">
      <c r="A16258" s="1">
        <v>41832.288888888892</v>
      </c>
      <c r="B16258" s="2">
        <v>11.822729148447372</v>
      </c>
    </row>
    <row r="16259" spans="1:2" x14ac:dyDescent="0.25">
      <c r="A16259" s="1">
        <v>41832.289583333331</v>
      </c>
      <c r="B16259" s="2">
        <v>4.9093168389567534</v>
      </c>
    </row>
    <row r="16260" spans="1:2" x14ac:dyDescent="0.25">
      <c r="A16260" s="1">
        <v>41832.290277777778</v>
      </c>
      <c r="B16260" s="2">
        <v>-1.2209592212898619</v>
      </c>
    </row>
    <row r="16261" spans="1:2" x14ac:dyDescent="0.25">
      <c r="A16261" s="1">
        <v>41832.290972222225</v>
      </c>
      <c r="B16261" s="2">
        <v>-9.0417916963412903</v>
      </c>
    </row>
    <row r="16262" spans="1:2" x14ac:dyDescent="0.25">
      <c r="A16262" s="1">
        <v>41832.291666666664</v>
      </c>
      <c r="B16262" s="2">
        <v>-10.147083751117558</v>
      </c>
    </row>
    <row r="16263" spans="1:2" x14ac:dyDescent="0.25">
      <c r="A16263" s="1">
        <v>41832.292361111111</v>
      </c>
      <c r="B16263" s="2">
        <v>-8.8749083911808455</v>
      </c>
    </row>
    <row r="16264" spans="1:2" x14ac:dyDescent="0.25">
      <c r="A16264" s="1">
        <v>41832.293055555558</v>
      </c>
      <c r="B16264" s="2">
        <v>-16.083321365683755</v>
      </c>
    </row>
    <row r="16265" spans="1:2" x14ac:dyDescent="0.25">
      <c r="A16265" s="1">
        <v>41832.293749999997</v>
      </c>
      <c r="B16265" s="2">
        <v>-4.6894969514876719</v>
      </c>
    </row>
    <row r="16266" spans="1:2" x14ac:dyDescent="0.25">
      <c r="A16266" s="1">
        <v>41832.294444444444</v>
      </c>
      <c r="B16266" s="2">
        <v>32.130134922082654</v>
      </c>
    </row>
    <row r="16267" spans="1:2" x14ac:dyDescent="0.25">
      <c r="A16267" s="1">
        <v>41832.295138888891</v>
      </c>
      <c r="B16267" s="2">
        <v>21.688622436932928</v>
      </c>
    </row>
    <row r="16268" spans="1:2" x14ac:dyDescent="0.25">
      <c r="A16268" s="1">
        <v>41832.29583333333</v>
      </c>
      <c r="B16268" s="2">
        <v>29.746368558208633</v>
      </c>
    </row>
    <row r="16269" spans="1:2" x14ac:dyDescent="0.25">
      <c r="A16269" s="1">
        <v>41832.296527777777</v>
      </c>
      <c r="B16269" s="2">
        <v>22.230146855410325</v>
      </c>
    </row>
    <row r="16270" spans="1:2" x14ac:dyDescent="0.25">
      <c r="A16270" s="1">
        <v>41832.297222222223</v>
      </c>
      <c r="B16270" s="2">
        <v>0.37789698388223769</v>
      </c>
    </row>
    <row r="16271" spans="1:2" x14ac:dyDescent="0.25">
      <c r="A16271" s="1">
        <v>41832.29791666667</v>
      </c>
      <c r="B16271" s="2">
        <v>7.6176154026847751</v>
      </c>
    </row>
    <row r="16272" spans="1:2" x14ac:dyDescent="0.25">
      <c r="A16272" s="1">
        <v>41832.298611111109</v>
      </c>
      <c r="B16272" s="2">
        <v>-8.1305225973538953</v>
      </c>
    </row>
    <row r="16273" spans="1:2" x14ac:dyDescent="0.25">
      <c r="A16273" s="1">
        <v>41832.299305555556</v>
      </c>
      <c r="B16273" s="2">
        <v>-76.342006127684726</v>
      </c>
    </row>
    <row r="16274" spans="1:2" x14ac:dyDescent="0.25">
      <c r="A16274" s="1">
        <v>41832.300000000003</v>
      </c>
      <c r="B16274" s="2">
        <v>-69.521344785293337</v>
      </c>
    </row>
    <row r="16275" spans="1:2" x14ac:dyDescent="0.25">
      <c r="A16275" s="1">
        <v>41832.300694444442</v>
      </c>
      <c r="B16275" s="2">
        <v>-66.742840168481536</v>
      </c>
    </row>
    <row r="16276" spans="1:2" x14ac:dyDescent="0.25">
      <c r="A16276" s="1">
        <v>41832.301388888889</v>
      </c>
      <c r="B16276" s="2">
        <v>-63.078265245268511</v>
      </c>
    </row>
    <row r="16277" spans="1:2" x14ac:dyDescent="0.25">
      <c r="A16277" s="1">
        <v>41832.302083333336</v>
      </c>
      <c r="B16277" s="2">
        <v>-65.79907863720922</v>
      </c>
    </row>
    <row r="16278" spans="1:2" x14ac:dyDescent="0.25">
      <c r="A16278" s="1">
        <v>41832.302777777775</v>
      </c>
      <c r="B16278" s="2">
        <v>-74.0036595883236</v>
      </c>
    </row>
    <row r="16279" spans="1:2" x14ac:dyDescent="0.25">
      <c r="A16279" s="1">
        <v>41832.303472222222</v>
      </c>
      <c r="B16279" s="2">
        <v>-70.635040490239049</v>
      </c>
    </row>
    <row r="16280" spans="1:2" x14ac:dyDescent="0.25">
      <c r="A16280" s="1">
        <v>41832.304166666669</v>
      </c>
      <c r="B16280" s="2">
        <v>-79.777357546632018</v>
      </c>
    </row>
    <row r="16281" spans="1:2" x14ac:dyDescent="0.25">
      <c r="A16281" s="1">
        <v>41832.304861111108</v>
      </c>
      <c r="B16281" s="2">
        <v>-81.50663598466781</v>
      </c>
    </row>
    <row r="16282" spans="1:2" x14ac:dyDescent="0.25">
      <c r="A16282" s="1">
        <v>41832.305555555555</v>
      </c>
      <c r="B16282" s="2">
        <v>-75.889036492913149</v>
      </c>
    </row>
    <row r="16283" spans="1:2" x14ac:dyDescent="0.25">
      <c r="A16283" s="1">
        <v>41832.306250000001</v>
      </c>
      <c r="B16283" s="2">
        <v>-65.901434313036347</v>
      </c>
    </row>
    <row r="16284" spans="1:2" x14ac:dyDescent="0.25">
      <c r="A16284" s="1">
        <v>41832.306944444441</v>
      </c>
      <c r="B16284" s="2">
        <v>-83.46784068261428</v>
      </c>
    </row>
    <row r="16285" spans="1:2" x14ac:dyDescent="0.25">
      <c r="A16285" s="1">
        <v>41832.307638888888</v>
      </c>
      <c r="B16285" s="2">
        <v>-96.881242013903105</v>
      </c>
    </row>
    <row r="16286" spans="1:2" x14ac:dyDescent="0.25">
      <c r="A16286" s="1">
        <v>41832.308333333334</v>
      </c>
      <c r="B16286" s="2">
        <v>-79.073097990355265</v>
      </c>
    </row>
    <row r="16287" spans="1:2" x14ac:dyDescent="0.25">
      <c r="A16287" s="1">
        <v>41832.309027777781</v>
      </c>
      <c r="B16287" s="2">
        <v>-46.719170599026256</v>
      </c>
    </row>
    <row r="16288" spans="1:2" x14ac:dyDescent="0.25">
      <c r="A16288" s="1">
        <v>41832.30972222222</v>
      </c>
      <c r="B16288" s="2">
        <v>-68.01776621770793</v>
      </c>
    </row>
    <row r="16289" spans="1:2" x14ac:dyDescent="0.25">
      <c r="A16289" s="1">
        <v>41832.310416666667</v>
      </c>
      <c r="B16289" s="2">
        <v>-63.153514351391159</v>
      </c>
    </row>
    <row r="16290" spans="1:2" x14ac:dyDescent="0.25">
      <c r="A16290" s="1">
        <v>41832.311111111114</v>
      </c>
      <c r="B16290" s="2">
        <v>-50.351007386971226</v>
      </c>
    </row>
    <row r="16291" spans="1:2" x14ac:dyDescent="0.25">
      <c r="A16291" s="1">
        <v>41832.311805555553</v>
      </c>
      <c r="B16291" s="2">
        <v>-56.83856358347014</v>
      </c>
    </row>
    <row r="16292" spans="1:2" x14ac:dyDescent="0.25">
      <c r="A16292" s="1">
        <v>41832.3125</v>
      </c>
      <c r="B16292" s="2">
        <v>-50.140750697575278</v>
      </c>
    </row>
    <row r="16293" spans="1:2" x14ac:dyDescent="0.25">
      <c r="A16293" s="1">
        <v>41832.313194444447</v>
      </c>
      <c r="B16293" s="2">
        <v>-35.681887442789595</v>
      </c>
    </row>
    <row r="16294" spans="1:2" x14ac:dyDescent="0.25">
      <c r="A16294" s="1">
        <v>41832.313888888886</v>
      </c>
      <c r="B16294" s="2">
        <v>-50.404334338448344</v>
      </c>
    </row>
    <row r="16295" spans="1:2" x14ac:dyDescent="0.25">
      <c r="A16295" s="1">
        <v>41832.314583333333</v>
      </c>
      <c r="B16295" s="2">
        <v>-63.762704321145428</v>
      </c>
    </row>
    <row r="16296" spans="1:2" x14ac:dyDescent="0.25">
      <c r="A16296" s="1">
        <v>41832.31527777778</v>
      </c>
      <c r="B16296" s="2">
        <v>-4.5848455220761632</v>
      </c>
    </row>
    <row r="16297" spans="1:2" x14ac:dyDescent="0.25">
      <c r="A16297" s="1">
        <v>41832.315972222219</v>
      </c>
      <c r="B16297" s="2">
        <v>19.63558280158589</v>
      </c>
    </row>
    <row r="16298" spans="1:2" x14ac:dyDescent="0.25">
      <c r="A16298" s="1">
        <v>41832.316666666666</v>
      </c>
      <c r="B16298" s="2">
        <v>23.592260120605594</v>
      </c>
    </row>
    <row r="16299" spans="1:2" x14ac:dyDescent="0.25">
      <c r="A16299" s="1">
        <v>41832.317361111112</v>
      </c>
      <c r="B16299" s="2">
        <v>-11.978887857689793</v>
      </c>
    </row>
    <row r="16300" spans="1:2" x14ac:dyDescent="0.25">
      <c r="A16300" s="1">
        <v>41832.318055555559</v>
      </c>
      <c r="B16300" s="2">
        <v>0.20129154869500782</v>
      </c>
    </row>
    <row r="16301" spans="1:2" x14ac:dyDescent="0.25">
      <c r="A16301" s="1">
        <v>41832.318749999999</v>
      </c>
      <c r="B16301" s="2">
        <v>5.601386259481175</v>
      </c>
    </row>
    <row r="16302" spans="1:2" x14ac:dyDescent="0.25">
      <c r="A16302" s="1">
        <v>41832.319444444445</v>
      </c>
      <c r="B16302" s="2">
        <v>-3.4455250509293061</v>
      </c>
    </row>
    <row r="16303" spans="1:2" x14ac:dyDescent="0.25">
      <c r="A16303" s="1">
        <v>41832.320138888892</v>
      </c>
      <c r="B16303" s="2">
        <v>-28.891485713534347</v>
      </c>
    </row>
    <row r="16304" spans="1:2" x14ac:dyDescent="0.25">
      <c r="A16304" s="1">
        <v>41832.320833333331</v>
      </c>
      <c r="B16304" s="2">
        <v>-38.134039265569299</v>
      </c>
    </row>
    <row r="16305" spans="1:2" x14ac:dyDescent="0.25">
      <c r="A16305" s="1">
        <v>41832.321527777778</v>
      </c>
      <c r="B16305" s="2">
        <v>-23.893132502160007</v>
      </c>
    </row>
    <row r="16306" spans="1:2" x14ac:dyDescent="0.25">
      <c r="A16306" s="1">
        <v>41832.322222222225</v>
      </c>
      <c r="B16306" s="2">
        <v>-28.143926827499673</v>
      </c>
    </row>
    <row r="16307" spans="1:2" x14ac:dyDescent="0.25">
      <c r="A16307" s="1">
        <v>41832.322916666664</v>
      </c>
      <c r="B16307" s="2">
        <v>-35.581998466847772</v>
      </c>
    </row>
    <row r="16308" spans="1:2" x14ac:dyDescent="0.25">
      <c r="A16308" s="1">
        <v>41832.323611111111</v>
      </c>
      <c r="B16308" s="2">
        <v>-31.206375997034531</v>
      </c>
    </row>
    <row r="16309" spans="1:2" x14ac:dyDescent="0.25">
      <c r="A16309" s="1">
        <v>41832.324305555558</v>
      </c>
      <c r="B16309" s="2">
        <v>-33.253295973496762</v>
      </c>
    </row>
    <row r="16310" spans="1:2" x14ac:dyDescent="0.25">
      <c r="A16310" s="1">
        <v>41832.324999999997</v>
      </c>
      <c r="B16310" s="2">
        <v>-36.603743957974558</v>
      </c>
    </row>
    <row r="16311" spans="1:2" x14ac:dyDescent="0.25">
      <c r="A16311" s="1">
        <v>41832.325694444444</v>
      </c>
      <c r="B16311" s="2">
        <v>-33.014131526377845</v>
      </c>
    </row>
    <row r="16312" spans="1:2" x14ac:dyDescent="0.25">
      <c r="A16312" s="1">
        <v>41832.326388888891</v>
      </c>
      <c r="B16312" s="2">
        <v>-18.96342522560693</v>
      </c>
    </row>
    <row r="16313" spans="1:2" x14ac:dyDescent="0.25">
      <c r="A16313" s="1">
        <v>41832.32708333333</v>
      </c>
      <c r="B16313" s="2">
        <v>-15.416119267259697</v>
      </c>
    </row>
    <row r="16314" spans="1:2" x14ac:dyDescent="0.25">
      <c r="A16314" s="1">
        <v>41832.327777777777</v>
      </c>
      <c r="B16314" s="2">
        <v>6.5727489994543555</v>
      </c>
    </row>
    <row r="16315" spans="1:2" x14ac:dyDescent="0.25">
      <c r="A16315" s="1">
        <v>41832.328472222223</v>
      </c>
      <c r="B16315" s="2">
        <v>24.26546559291625</v>
      </c>
    </row>
    <row r="16316" spans="1:2" x14ac:dyDescent="0.25">
      <c r="A16316" s="1">
        <v>41832.32916666667</v>
      </c>
      <c r="B16316" s="2">
        <v>34.545714385553829</v>
      </c>
    </row>
    <row r="16317" spans="1:2" x14ac:dyDescent="0.25">
      <c r="A16317" s="1">
        <v>41832.329861111109</v>
      </c>
      <c r="B16317" s="2">
        <v>67.057379399792026</v>
      </c>
    </row>
    <row r="16318" spans="1:2" x14ac:dyDescent="0.25">
      <c r="A16318" s="1">
        <v>41832.330555555556</v>
      </c>
      <c r="B16318" s="2">
        <v>53.303847877087534</v>
      </c>
    </row>
    <row r="16319" spans="1:2" x14ac:dyDescent="0.25">
      <c r="A16319" s="1">
        <v>41832.331250000003</v>
      </c>
      <c r="B16319" s="2">
        <v>75.758612498417889</v>
      </c>
    </row>
    <row r="16320" spans="1:2" x14ac:dyDescent="0.25">
      <c r="A16320" s="1">
        <v>41832.331944444442</v>
      </c>
      <c r="B16320" s="2">
        <v>83.5685763052102</v>
      </c>
    </row>
    <row r="16321" spans="1:2" x14ac:dyDescent="0.25">
      <c r="A16321" s="1">
        <v>41832.332638888889</v>
      </c>
      <c r="B16321" s="2">
        <v>77.333897894881858</v>
      </c>
    </row>
    <row r="16322" spans="1:2" x14ac:dyDescent="0.25">
      <c r="A16322" s="1">
        <v>41832.333333333336</v>
      </c>
      <c r="B16322" s="2">
        <v>89.715243524677746</v>
      </c>
    </row>
    <row r="16323" spans="1:2" x14ac:dyDescent="0.25">
      <c r="A16323" s="1">
        <v>41832.334027777775</v>
      </c>
      <c r="B16323" s="2">
        <v>53.518782490835292</v>
      </c>
    </row>
    <row r="16324" spans="1:2" x14ac:dyDescent="0.25">
      <c r="A16324" s="1">
        <v>41832.334722222222</v>
      </c>
      <c r="B16324" s="2">
        <v>24.423179366528348</v>
      </c>
    </row>
    <row r="16325" spans="1:2" x14ac:dyDescent="0.25">
      <c r="A16325" s="1">
        <v>41832.335416666669</v>
      </c>
      <c r="B16325" s="2">
        <v>33.508094540847132</v>
      </c>
    </row>
    <row r="16326" spans="1:2" x14ac:dyDescent="0.25">
      <c r="A16326" s="1">
        <v>41832.336111111108</v>
      </c>
      <c r="B16326" s="2">
        <v>34.855900986091001</v>
      </c>
    </row>
    <row r="16327" spans="1:2" x14ac:dyDescent="0.25">
      <c r="A16327" s="1">
        <v>41832.336805555555</v>
      </c>
      <c r="B16327" s="2">
        <v>35.901000962087224</v>
      </c>
    </row>
    <row r="16328" spans="1:2" x14ac:dyDescent="0.25">
      <c r="A16328" s="1">
        <v>41832.337500000001</v>
      </c>
      <c r="B16328" s="2">
        <v>45.826294320805758</v>
      </c>
    </row>
    <row r="16329" spans="1:2" x14ac:dyDescent="0.25">
      <c r="A16329" s="1">
        <v>41832.338194444441</v>
      </c>
      <c r="B16329" s="2">
        <v>47.569990833516933</v>
      </c>
    </row>
    <row r="16330" spans="1:2" x14ac:dyDescent="0.25">
      <c r="A16330" s="1">
        <v>41832.338888888888</v>
      </c>
      <c r="B16330" s="2">
        <v>43.042014667521045</v>
      </c>
    </row>
    <row r="16331" spans="1:2" x14ac:dyDescent="0.25">
      <c r="A16331" s="1">
        <v>41832.339583333334</v>
      </c>
      <c r="B16331" s="2">
        <v>57.245285455947545</v>
      </c>
    </row>
    <row r="16332" spans="1:2" x14ac:dyDescent="0.25">
      <c r="A16332" s="1">
        <v>41832.340277777781</v>
      </c>
      <c r="B16332" s="2">
        <v>21.263384866750371</v>
      </c>
    </row>
    <row r="16333" spans="1:2" x14ac:dyDescent="0.25">
      <c r="A16333" s="1">
        <v>41832.34097222222</v>
      </c>
      <c r="B16333" s="2">
        <v>36.67530021149966</v>
      </c>
    </row>
    <row r="16334" spans="1:2" x14ac:dyDescent="0.25">
      <c r="A16334" s="1">
        <v>41832.341666666667</v>
      </c>
      <c r="B16334" s="2">
        <v>1.4288547904909743</v>
      </c>
    </row>
    <row r="16335" spans="1:2" x14ac:dyDescent="0.25">
      <c r="A16335" s="1">
        <v>41832.342361111114</v>
      </c>
      <c r="B16335" s="2">
        <v>1.252006684484877</v>
      </c>
    </row>
    <row r="16336" spans="1:2" x14ac:dyDescent="0.25">
      <c r="A16336" s="1">
        <v>41832.343055555553</v>
      </c>
      <c r="B16336" s="2">
        <v>13.74353415039368</v>
      </c>
    </row>
    <row r="16337" spans="1:2" x14ac:dyDescent="0.25">
      <c r="A16337" s="1">
        <v>41832.34375</v>
      </c>
      <c r="B16337" s="2">
        <v>10.285645630925865</v>
      </c>
    </row>
    <row r="16338" spans="1:2" x14ac:dyDescent="0.25">
      <c r="A16338" s="1">
        <v>41832.344444444447</v>
      </c>
      <c r="B16338" s="2">
        <v>26.449772195632491</v>
      </c>
    </row>
    <row r="16339" spans="1:2" x14ac:dyDescent="0.25">
      <c r="A16339" s="1">
        <v>41832.345138888886</v>
      </c>
      <c r="B16339" s="2">
        <v>17.919618608421295</v>
      </c>
    </row>
    <row r="16340" spans="1:2" x14ac:dyDescent="0.25">
      <c r="A16340" s="1">
        <v>41832.345833333333</v>
      </c>
      <c r="B16340" s="2">
        <v>12.350140081274246</v>
      </c>
    </row>
    <row r="16341" spans="1:2" x14ac:dyDescent="0.25">
      <c r="A16341" s="1">
        <v>41832.34652777778</v>
      </c>
      <c r="B16341" s="2">
        <v>8.5494795204115999</v>
      </c>
    </row>
    <row r="16342" spans="1:2" x14ac:dyDescent="0.25">
      <c r="A16342" s="1">
        <v>41832.347222222219</v>
      </c>
      <c r="B16342" s="2">
        <v>-3.9447786763252224</v>
      </c>
    </row>
    <row r="16343" spans="1:2" x14ac:dyDescent="0.25">
      <c r="A16343" s="1">
        <v>41832.347916666666</v>
      </c>
      <c r="B16343" s="2">
        <v>8.0795812441904378</v>
      </c>
    </row>
    <row r="16344" spans="1:2" x14ac:dyDescent="0.25">
      <c r="A16344" s="1">
        <v>41832.348611111112</v>
      </c>
      <c r="B16344" s="2">
        <v>1.2027074644414824</v>
      </c>
    </row>
    <row r="16345" spans="1:2" x14ac:dyDescent="0.25">
      <c r="A16345" s="1">
        <v>41832.349305555559</v>
      </c>
      <c r="B16345" s="2">
        <v>0.55105580854057434</v>
      </c>
    </row>
    <row r="16346" spans="1:2" x14ac:dyDescent="0.25">
      <c r="A16346" s="1">
        <v>41832.35</v>
      </c>
      <c r="B16346" s="2">
        <v>-5.1447582360039332</v>
      </c>
    </row>
    <row r="16347" spans="1:2" x14ac:dyDescent="0.25">
      <c r="A16347" s="1">
        <v>41832.350694444445</v>
      </c>
      <c r="B16347" s="2">
        <v>-7.2706929633275044</v>
      </c>
    </row>
    <row r="16348" spans="1:2" x14ac:dyDescent="0.25">
      <c r="A16348" s="1">
        <v>41832.351388888892</v>
      </c>
      <c r="B16348" s="2">
        <v>3.4551052804804083</v>
      </c>
    </row>
    <row r="16349" spans="1:2" x14ac:dyDescent="0.25">
      <c r="A16349" s="1">
        <v>41832.352083333331</v>
      </c>
      <c r="B16349" s="2">
        <v>-9.23769587304899</v>
      </c>
    </row>
    <row r="16350" spans="1:2" x14ac:dyDescent="0.25">
      <c r="A16350" s="1">
        <v>41832.352777777778</v>
      </c>
      <c r="B16350" s="2">
        <v>-2.7532597260113105</v>
      </c>
    </row>
    <row r="16351" spans="1:2" x14ac:dyDescent="0.25">
      <c r="A16351" s="1">
        <v>41832.353472222225</v>
      </c>
      <c r="B16351" s="2">
        <v>10.170890205953764</v>
      </c>
    </row>
    <row r="16352" spans="1:2" x14ac:dyDescent="0.25">
      <c r="A16352" s="1">
        <v>41832.354166666664</v>
      </c>
      <c r="B16352" s="2">
        <v>-17.863411759188118</v>
      </c>
    </row>
    <row r="16353" spans="1:2" x14ac:dyDescent="0.25">
      <c r="A16353" s="1">
        <v>41832.354861111111</v>
      </c>
      <c r="B16353" s="2">
        <v>-18.460736576670023</v>
      </c>
    </row>
    <row r="16354" spans="1:2" x14ac:dyDescent="0.25">
      <c r="A16354" s="1">
        <v>41832.355555555558</v>
      </c>
      <c r="B16354" s="2">
        <v>-22.683983730126055</v>
      </c>
    </row>
    <row r="16355" spans="1:2" x14ac:dyDescent="0.25">
      <c r="A16355" s="1">
        <v>41832.356249999997</v>
      </c>
      <c r="B16355" s="2">
        <v>-16.376188369869002</v>
      </c>
    </row>
    <row r="16356" spans="1:2" x14ac:dyDescent="0.25">
      <c r="A16356" s="1">
        <v>41832.356944444444</v>
      </c>
      <c r="B16356" s="2">
        <v>-16.863560474573266</v>
      </c>
    </row>
    <row r="16357" spans="1:2" x14ac:dyDescent="0.25">
      <c r="A16357" s="1">
        <v>41832.357638888891</v>
      </c>
      <c r="B16357" s="2">
        <v>-2.6365788727540349</v>
      </c>
    </row>
    <row r="16358" spans="1:2" x14ac:dyDescent="0.25">
      <c r="A16358" s="1">
        <v>41832.35833333333</v>
      </c>
      <c r="B16358" s="2">
        <v>-27.118080657248115</v>
      </c>
    </row>
    <row r="16359" spans="1:2" x14ac:dyDescent="0.25">
      <c r="A16359" s="1">
        <v>41832.359027777777</v>
      </c>
      <c r="B16359" s="2">
        <v>-14.472998509761965</v>
      </c>
    </row>
    <row r="16360" spans="1:2" x14ac:dyDescent="0.25">
      <c r="A16360" s="1">
        <v>41832.359722222223</v>
      </c>
      <c r="B16360" s="2">
        <v>-8.6248445889184957</v>
      </c>
    </row>
    <row r="16361" spans="1:2" x14ac:dyDescent="0.25">
      <c r="A16361" s="1">
        <v>41832.36041666667</v>
      </c>
      <c r="B16361" s="2">
        <v>-11.416580134963684</v>
      </c>
    </row>
    <row r="16362" spans="1:2" x14ac:dyDescent="0.25">
      <c r="A16362" s="1">
        <v>41832.361111111109</v>
      </c>
      <c r="B16362" s="2">
        <v>4.9532808756352704</v>
      </c>
    </row>
    <row r="16363" spans="1:2" x14ac:dyDescent="0.25">
      <c r="A16363" s="1">
        <v>41832.361805555556</v>
      </c>
      <c r="B16363" s="2">
        <v>5.670984821665237</v>
      </c>
    </row>
    <row r="16364" spans="1:2" x14ac:dyDescent="0.25">
      <c r="A16364" s="1">
        <v>41832.362500000003</v>
      </c>
      <c r="B16364" s="2">
        <v>11.2622138356106</v>
      </c>
    </row>
    <row r="16365" spans="1:2" x14ac:dyDescent="0.25">
      <c r="A16365" s="1">
        <v>41832.363194444442</v>
      </c>
      <c r="B16365" s="2">
        <v>27.363984406809809</v>
      </c>
    </row>
    <row r="16366" spans="1:2" x14ac:dyDescent="0.25">
      <c r="A16366" s="1">
        <v>41832.363888888889</v>
      </c>
      <c r="B16366" s="2">
        <v>28.279326469769391</v>
      </c>
    </row>
    <row r="16367" spans="1:2" x14ac:dyDescent="0.25">
      <c r="A16367" s="1">
        <v>41832.364583333336</v>
      </c>
      <c r="B16367" s="2">
        <v>39.757589983034514</v>
      </c>
    </row>
    <row r="16368" spans="1:2" x14ac:dyDescent="0.25">
      <c r="A16368" s="1">
        <v>41832.365277777775</v>
      </c>
      <c r="B16368" s="2">
        <v>36.010002997970638</v>
      </c>
    </row>
    <row r="16369" spans="1:2" x14ac:dyDescent="0.25">
      <c r="A16369" s="1">
        <v>41832.365972222222</v>
      </c>
      <c r="B16369" s="2">
        <v>25.63007236587752</v>
      </c>
    </row>
    <row r="16370" spans="1:2" x14ac:dyDescent="0.25">
      <c r="A16370" s="1">
        <v>41832.366666666669</v>
      </c>
      <c r="B16370" s="2">
        <v>17.302865398950718</v>
      </c>
    </row>
    <row r="16371" spans="1:2" x14ac:dyDescent="0.25">
      <c r="A16371" s="1">
        <v>41832.367361111108</v>
      </c>
      <c r="B16371" s="2">
        <v>28.77820626567603</v>
      </c>
    </row>
    <row r="16372" spans="1:2" x14ac:dyDescent="0.25">
      <c r="A16372" s="1">
        <v>41832.368055555555</v>
      </c>
      <c r="B16372" s="2">
        <v>29.650878901663479</v>
      </c>
    </row>
    <row r="16373" spans="1:2" x14ac:dyDescent="0.25">
      <c r="A16373" s="1">
        <v>41832.368750000001</v>
      </c>
      <c r="B16373" s="2">
        <v>46.534623101706771</v>
      </c>
    </row>
    <row r="16374" spans="1:2" x14ac:dyDescent="0.25">
      <c r="A16374" s="1">
        <v>41832.369444444441</v>
      </c>
      <c r="B16374" s="2">
        <v>40.968941317330611</v>
      </c>
    </row>
    <row r="16375" spans="1:2" x14ac:dyDescent="0.25">
      <c r="A16375" s="1">
        <v>41832.370138888888</v>
      </c>
      <c r="B16375" s="2">
        <v>26.187435353431042</v>
      </c>
    </row>
    <row r="16376" spans="1:2" x14ac:dyDescent="0.25">
      <c r="A16376" s="1">
        <v>41832.370833333334</v>
      </c>
      <c r="B16376" s="2">
        <v>11.216465777172319</v>
      </c>
    </row>
    <row r="16377" spans="1:2" x14ac:dyDescent="0.25">
      <c r="A16377" s="1">
        <v>41832.371527777781</v>
      </c>
      <c r="B16377" s="2">
        <v>29.992367452382798</v>
      </c>
    </row>
    <row r="16378" spans="1:2" x14ac:dyDescent="0.25">
      <c r="A16378" s="1">
        <v>41832.37222222222</v>
      </c>
      <c r="B16378" s="2">
        <v>19.435074030771588</v>
      </c>
    </row>
    <row r="16379" spans="1:2" x14ac:dyDescent="0.25">
      <c r="A16379" s="1">
        <v>41832.372916666667</v>
      </c>
      <c r="B16379" s="2">
        <v>28.942629333477331</v>
      </c>
    </row>
    <row r="16380" spans="1:2" x14ac:dyDescent="0.25">
      <c r="A16380" s="1">
        <v>41832.373611111114</v>
      </c>
      <c r="B16380" s="2">
        <v>36.760791129486705</v>
      </c>
    </row>
    <row r="16381" spans="1:2" x14ac:dyDescent="0.25">
      <c r="A16381" s="1">
        <v>41832.374305555553</v>
      </c>
      <c r="B16381" s="2">
        <v>31.711538762245617</v>
      </c>
    </row>
    <row r="16382" spans="1:2" x14ac:dyDescent="0.25">
      <c r="A16382" s="1">
        <v>41832.375</v>
      </c>
      <c r="B16382" s="2">
        <v>20.454450609743557</v>
      </c>
    </row>
    <row r="16383" spans="1:2" x14ac:dyDescent="0.25">
      <c r="A16383" s="1">
        <v>41832.375694444447</v>
      </c>
      <c r="B16383" s="2">
        <v>26.082845720109436</v>
      </c>
    </row>
    <row r="16384" spans="1:2" x14ac:dyDescent="0.25">
      <c r="A16384" s="1">
        <v>41832.376388888886</v>
      </c>
      <c r="B16384" s="2">
        <v>14.776889133541529</v>
      </c>
    </row>
    <row r="16385" spans="1:2" x14ac:dyDescent="0.25">
      <c r="A16385" s="1">
        <v>41832.377083333333</v>
      </c>
      <c r="B16385" s="2">
        <v>12.5625662447744</v>
      </c>
    </row>
    <row r="16386" spans="1:2" x14ac:dyDescent="0.25">
      <c r="A16386" s="1">
        <v>41832.37777777778</v>
      </c>
      <c r="B16386" s="2">
        <v>11.769731905766337</v>
      </c>
    </row>
    <row r="16387" spans="1:2" x14ac:dyDescent="0.25">
      <c r="A16387" s="1">
        <v>41832.378472222219</v>
      </c>
      <c r="B16387" s="2">
        <v>11.65090160916928</v>
      </c>
    </row>
    <row r="16388" spans="1:2" x14ac:dyDescent="0.25">
      <c r="A16388" s="1">
        <v>41832.379166666666</v>
      </c>
      <c r="B16388" s="2">
        <v>8.2903381441536723</v>
      </c>
    </row>
    <row r="16389" spans="1:2" x14ac:dyDescent="0.25">
      <c r="A16389" s="1">
        <v>41832.379861111112</v>
      </c>
      <c r="B16389" s="2">
        <v>3.3210754888709442</v>
      </c>
    </row>
    <row r="16390" spans="1:2" x14ac:dyDescent="0.25">
      <c r="A16390" s="1">
        <v>41832.380555555559</v>
      </c>
      <c r="B16390" s="2">
        <v>6.4794745655079771</v>
      </c>
    </row>
    <row r="16391" spans="1:2" x14ac:dyDescent="0.25">
      <c r="A16391" s="1">
        <v>41832.381249999999</v>
      </c>
      <c r="B16391" s="2">
        <v>5.8009550325762271</v>
      </c>
    </row>
    <row r="16392" spans="1:2" x14ac:dyDescent="0.25">
      <c r="A16392" s="1">
        <v>41832.381944444445</v>
      </c>
      <c r="B16392" s="2">
        <v>-2.4498991654455495</v>
      </c>
    </row>
    <row r="16393" spans="1:2" x14ac:dyDescent="0.25">
      <c r="A16393" s="1">
        <v>41832.382638888892</v>
      </c>
      <c r="B16393" s="2">
        <v>-7.2101928758544087</v>
      </c>
    </row>
    <row r="16394" spans="1:2" x14ac:dyDescent="0.25">
      <c r="A16394" s="1">
        <v>41832.383333333331</v>
      </c>
      <c r="B16394" s="2">
        <v>-14.334317097317824</v>
      </c>
    </row>
    <row r="16395" spans="1:2" x14ac:dyDescent="0.25">
      <c r="A16395" s="1">
        <v>41832.384027777778</v>
      </c>
      <c r="B16395" s="2">
        <v>-16.246887706000415</v>
      </c>
    </row>
    <row r="16396" spans="1:2" x14ac:dyDescent="0.25">
      <c r="A16396" s="1">
        <v>41832.384722222225</v>
      </c>
      <c r="B16396" s="2">
        <v>-23.670328261211157</v>
      </c>
    </row>
    <row r="16397" spans="1:2" x14ac:dyDescent="0.25">
      <c r="A16397" s="1">
        <v>41832.385416666664</v>
      </c>
      <c r="B16397" s="2">
        <v>-19.632912099224146</v>
      </c>
    </row>
    <row r="16398" spans="1:2" x14ac:dyDescent="0.25">
      <c r="A16398" s="1">
        <v>41832.386111111111</v>
      </c>
      <c r="B16398" s="2">
        <v>-12.741262885162723</v>
      </c>
    </row>
    <row r="16399" spans="1:2" x14ac:dyDescent="0.25">
      <c r="A16399" s="1">
        <v>41832.386805555558</v>
      </c>
      <c r="B16399" s="2">
        <v>-18.637255252077498</v>
      </c>
    </row>
    <row r="16400" spans="1:2" x14ac:dyDescent="0.25">
      <c r="A16400" s="1">
        <v>41832.387499999997</v>
      </c>
      <c r="B16400" s="2">
        <v>-17.389754432090072</v>
      </c>
    </row>
    <row r="16401" spans="1:2" x14ac:dyDescent="0.25">
      <c r="A16401" s="1">
        <v>41832.388194444444</v>
      </c>
      <c r="B16401" s="2">
        <v>-23.747069215999122</v>
      </c>
    </row>
    <row r="16402" spans="1:2" x14ac:dyDescent="0.25">
      <c r="A16402" s="1">
        <v>41832.388888888891</v>
      </c>
      <c r="B16402" s="2">
        <v>-24.709011829848897</v>
      </c>
    </row>
    <row r="16403" spans="1:2" x14ac:dyDescent="0.25">
      <c r="A16403" s="1">
        <v>41832.38958333333</v>
      </c>
      <c r="B16403" s="2">
        <v>-14.646508696785167</v>
      </c>
    </row>
    <row r="16404" spans="1:2" x14ac:dyDescent="0.25">
      <c r="A16404" s="1">
        <v>41832.390277777777</v>
      </c>
      <c r="B16404" s="2">
        <v>-19.990339443906972</v>
      </c>
    </row>
    <row r="16405" spans="1:2" x14ac:dyDescent="0.25">
      <c r="A16405" s="1">
        <v>41832.390972222223</v>
      </c>
      <c r="B16405" s="2">
        <v>-13.261511856134652</v>
      </c>
    </row>
    <row r="16406" spans="1:2" x14ac:dyDescent="0.25">
      <c r="A16406" s="1">
        <v>41832.39166666667</v>
      </c>
      <c r="B16406" s="2">
        <v>3.680352424437054</v>
      </c>
    </row>
    <row r="16407" spans="1:2" x14ac:dyDescent="0.25">
      <c r="A16407" s="1">
        <v>41832.392361111109</v>
      </c>
      <c r="B16407" s="2">
        <v>28.857168318246842</v>
      </c>
    </row>
    <row r="16408" spans="1:2" x14ac:dyDescent="0.25">
      <c r="A16408" s="1">
        <v>41832.393055555556</v>
      </c>
      <c r="B16408" s="2">
        <v>36.941229790039749</v>
      </c>
    </row>
    <row r="16409" spans="1:2" x14ac:dyDescent="0.25">
      <c r="A16409" s="1">
        <v>41832.393750000003</v>
      </c>
      <c r="B16409" s="2">
        <v>36.485400390046316</v>
      </c>
    </row>
    <row r="16410" spans="1:2" x14ac:dyDescent="0.25">
      <c r="A16410" s="1">
        <v>41832.394444444442</v>
      </c>
      <c r="B16410" s="2">
        <v>38.447340311409306</v>
      </c>
    </row>
    <row r="16411" spans="1:2" x14ac:dyDescent="0.25">
      <c r="A16411" s="1">
        <v>41832.395138888889</v>
      </c>
      <c r="B16411" s="2">
        <v>39.19175831474228</v>
      </c>
    </row>
    <row r="16412" spans="1:2" x14ac:dyDescent="0.25">
      <c r="A16412" s="1">
        <v>41832.395833333336</v>
      </c>
      <c r="B16412" s="2">
        <v>26.159889149431304</v>
      </c>
    </row>
    <row r="16413" spans="1:2" x14ac:dyDescent="0.25">
      <c r="A16413" s="1">
        <v>41832.396527777775</v>
      </c>
      <c r="B16413" s="2">
        <v>25.652803471306591</v>
      </c>
    </row>
    <row r="16414" spans="1:2" x14ac:dyDescent="0.25">
      <c r="A16414" s="1">
        <v>41832.397222222222</v>
      </c>
      <c r="B16414" s="2">
        <v>21.770854136521667</v>
      </c>
    </row>
    <row r="16415" spans="1:2" x14ac:dyDescent="0.25">
      <c r="A16415" s="1">
        <v>41832.397916666669</v>
      </c>
      <c r="B16415" s="2">
        <v>27.744622200756567</v>
      </c>
    </row>
    <row r="16416" spans="1:2" x14ac:dyDescent="0.25">
      <c r="A16416" s="1">
        <v>41832.398611111108</v>
      </c>
      <c r="B16416" s="2">
        <v>18.743353345300179</v>
      </c>
    </row>
    <row r="16417" spans="1:2" x14ac:dyDescent="0.25">
      <c r="A16417" s="1">
        <v>41832.399305555555</v>
      </c>
      <c r="B16417" s="2">
        <v>24.415067140036506</v>
      </c>
    </row>
    <row r="16418" spans="1:2" x14ac:dyDescent="0.25">
      <c r="A16418" s="1">
        <v>41832.400000000001</v>
      </c>
      <c r="B16418" s="2">
        <v>13.104193979255069</v>
      </c>
    </row>
    <row r="16419" spans="1:2" x14ac:dyDescent="0.25">
      <c r="A16419" s="1">
        <v>41832.400694444441</v>
      </c>
      <c r="B16419" s="2">
        <v>17.279200217802948</v>
      </c>
    </row>
    <row r="16420" spans="1:2" x14ac:dyDescent="0.25">
      <c r="A16420" s="1">
        <v>41832.401388888888</v>
      </c>
      <c r="B16420" s="2">
        <v>6.0500475932098201</v>
      </c>
    </row>
    <row r="16421" spans="1:2" x14ac:dyDescent="0.25">
      <c r="A16421" s="1">
        <v>41832.402083333334</v>
      </c>
      <c r="B16421" s="2">
        <v>15.822653358677538</v>
      </c>
    </row>
    <row r="16422" spans="1:2" x14ac:dyDescent="0.25">
      <c r="A16422" s="1">
        <v>41832.402777777781</v>
      </c>
      <c r="B16422" s="2">
        <v>20.729861660584721</v>
      </c>
    </row>
    <row r="16423" spans="1:2" x14ac:dyDescent="0.25">
      <c r="A16423" s="1">
        <v>41832.40347222222</v>
      </c>
      <c r="B16423" s="2">
        <v>21.6997687585413</v>
      </c>
    </row>
    <row r="16424" spans="1:2" x14ac:dyDescent="0.25">
      <c r="A16424" s="1">
        <v>41832.404166666667</v>
      </c>
      <c r="B16424" s="2">
        <v>23.245256050759053</v>
      </c>
    </row>
    <row r="16425" spans="1:2" x14ac:dyDescent="0.25">
      <c r="A16425" s="1">
        <v>41832.404861111114</v>
      </c>
      <c r="B16425" s="2">
        <v>8.828049312793155</v>
      </c>
    </row>
    <row r="16426" spans="1:2" x14ac:dyDescent="0.25">
      <c r="A16426" s="1">
        <v>41832.405555555553</v>
      </c>
      <c r="B16426" s="2">
        <v>1.7670402909437446</v>
      </c>
    </row>
    <row r="16427" spans="1:2" x14ac:dyDescent="0.25">
      <c r="A16427" s="1">
        <v>41832.40625</v>
      </c>
      <c r="B16427" s="2">
        <v>11.053647227151183</v>
      </c>
    </row>
    <row r="16428" spans="1:2" x14ac:dyDescent="0.25">
      <c r="A16428" s="1">
        <v>41832.406944444447</v>
      </c>
      <c r="B16428" s="2">
        <v>8.3207723468505712</v>
      </c>
    </row>
    <row r="16429" spans="1:2" x14ac:dyDescent="0.25">
      <c r="A16429" s="1">
        <v>41832.407638888886</v>
      </c>
      <c r="B16429" s="2">
        <v>18.342408833688143</v>
      </c>
    </row>
    <row r="16430" spans="1:2" x14ac:dyDescent="0.25">
      <c r="A16430" s="1">
        <v>41832.408333333333</v>
      </c>
      <c r="B16430" s="2">
        <v>12.999029680726865</v>
      </c>
    </row>
    <row r="16431" spans="1:2" x14ac:dyDescent="0.25">
      <c r="A16431" s="1">
        <v>41832.40902777778</v>
      </c>
      <c r="B16431" s="2">
        <v>2.4319619774384287</v>
      </c>
    </row>
    <row r="16432" spans="1:2" x14ac:dyDescent="0.25">
      <c r="A16432" s="1">
        <v>41832.409722222219</v>
      </c>
      <c r="B16432" s="2">
        <v>-3.4711189029410887</v>
      </c>
    </row>
    <row r="16433" spans="1:2" x14ac:dyDescent="0.25">
      <c r="A16433" s="1">
        <v>41832.410416666666</v>
      </c>
      <c r="B16433" s="2">
        <v>-3.2266772000674488</v>
      </c>
    </row>
    <row r="16434" spans="1:2" x14ac:dyDescent="0.25">
      <c r="A16434" s="1">
        <v>41832.411111111112</v>
      </c>
      <c r="B16434" s="2">
        <v>-8.9966356564577534</v>
      </c>
    </row>
    <row r="16435" spans="1:2" x14ac:dyDescent="0.25">
      <c r="A16435" s="1">
        <v>41832.411805555559</v>
      </c>
      <c r="B16435" s="2">
        <v>-10.685194801224377</v>
      </c>
    </row>
    <row r="16436" spans="1:2" x14ac:dyDescent="0.25">
      <c r="A16436" s="1">
        <v>41832.412499999999</v>
      </c>
      <c r="B16436" s="2">
        <v>-11.286205568917952</v>
      </c>
    </row>
    <row r="16437" spans="1:2" x14ac:dyDescent="0.25">
      <c r="A16437" s="1">
        <v>41832.413194444445</v>
      </c>
      <c r="B16437" s="2">
        <v>-2.1058428493676424</v>
      </c>
    </row>
    <row r="16438" spans="1:2" x14ac:dyDescent="0.25">
      <c r="A16438" s="1">
        <v>41832.413888888892</v>
      </c>
      <c r="B16438" s="2">
        <v>-13.717400965383179</v>
      </c>
    </row>
    <row r="16439" spans="1:2" x14ac:dyDescent="0.25">
      <c r="A16439" s="1">
        <v>41832.414583333331</v>
      </c>
      <c r="B16439" s="2">
        <v>-8.3493795266661746</v>
      </c>
    </row>
    <row r="16440" spans="1:2" x14ac:dyDescent="0.25">
      <c r="A16440" s="1">
        <v>41832.415277777778</v>
      </c>
      <c r="B16440" s="2">
        <v>0.38812756138407473</v>
      </c>
    </row>
    <row r="16441" spans="1:2" x14ac:dyDescent="0.25">
      <c r="A16441" s="1">
        <v>41832.415972222225</v>
      </c>
      <c r="B16441" s="2">
        <v>4.3165623727002336</v>
      </c>
    </row>
    <row r="16442" spans="1:2" x14ac:dyDescent="0.25">
      <c r="A16442" s="1">
        <v>41832.416666666664</v>
      </c>
      <c r="B16442" s="2">
        <v>2.7655469430246131</v>
      </c>
    </row>
    <row r="16443" spans="1:2" x14ac:dyDescent="0.25">
      <c r="A16443" s="1">
        <v>41832.417361111111</v>
      </c>
      <c r="B16443" s="2">
        <v>7.1046459896047356</v>
      </c>
    </row>
    <row r="16444" spans="1:2" x14ac:dyDescent="0.25">
      <c r="A16444" s="1">
        <v>41832.418055555558</v>
      </c>
      <c r="B16444" s="2">
        <v>-1.9306252580742391</v>
      </c>
    </row>
    <row r="16445" spans="1:2" x14ac:dyDescent="0.25">
      <c r="A16445" s="1">
        <v>41832.418749999997</v>
      </c>
      <c r="B16445" s="2">
        <v>4.8091703352932802</v>
      </c>
    </row>
    <row r="16446" spans="1:2" x14ac:dyDescent="0.25">
      <c r="A16446" s="1">
        <v>41832.419444444444</v>
      </c>
      <c r="B16446" s="2">
        <v>5.4800618012571851</v>
      </c>
    </row>
    <row r="16447" spans="1:2" x14ac:dyDescent="0.25">
      <c r="A16447" s="1">
        <v>41832.420138888891</v>
      </c>
      <c r="B16447" s="2">
        <v>4.4383537476716208</v>
      </c>
    </row>
    <row r="16448" spans="1:2" x14ac:dyDescent="0.25">
      <c r="A16448" s="1">
        <v>41832.42083333333</v>
      </c>
      <c r="B16448" s="2">
        <v>3.5358972337432837</v>
      </c>
    </row>
    <row r="16449" spans="1:2" x14ac:dyDescent="0.25">
      <c r="A16449" s="1">
        <v>41832.421527777777</v>
      </c>
      <c r="B16449" s="2">
        <v>4.8745259335607143</v>
      </c>
    </row>
    <row r="16450" spans="1:2" x14ac:dyDescent="0.25">
      <c r="A16450" s="1">
        <v>41832.422222222223</v>
      </c>
      <c r="B16450" s="2">
        <v>-5.9023546547706554</v>
      </c>
    </row>
    <row r="16451" spans="1:2" x14ac:dyDescent="0.25">
      <c r="A16451" s="1">
        <v>41832.42291666667</v>
      </c>
      <c r="B16451" s="2">
        <v>-7.1119674814886817</v>
      </c>
    </row>
    <row r="16452" spans="1:2" x14ac:dyDescent="0.25">
      <c r="A16452" s="1">
        <v>41832.423611111109</v>
      </c>
      <c r="B16452" s="2">
        <v>-7.8208364018520422</v>
      </c>
    </row>
    <row r="16453" spans="1:2" x14ac:dyDescent="0.25">
      <c r="A16453" s="1">
        <v>41832.424305555556</v>
      </c>
      <c r="B16453" s="2">
        <v>-25.092115368245139</v>
      </c>
    </row>
    <row r="16454" spans="1:2" x14ac:dyDescent="0.25">
      <c r="A16454" s="1">
        <v>41832.425000000003</v>
      </c>
      <c r="B16454" s="2">
        <v>0.39796254176289947</v>
      </c>
    </row>
    <row r="16455" spans="1:2" x14ac:dyDescent="0.25">
      <c r="A16455" s="1">
        <v>41832.425694444442</v>
      </c>
      <c r="B16455" s="2">
        <v>-5.1955052732932625</v>
      </c>
    </row>
    <row r="16456" spans="1:2" x14ac:dyDescent="0.25">
      <c r="A16456" s="1">
        <v>41832.426388888889</v>
      </c>
      <c r="B16456" s="2">
        <v>-15.144003860230077</v>
      </c>
    </row>
    <row r="16457" spans="1:2" x14ac:dyDescent="0.25">
      <c r="A16457" s="1">
        <v>41832.427083333336</v>
      </c>
      <c r="B16457" s="2">
        <v>-30.869569413303299</v>
      </c>
    </row>
    <row r="16458" spans="1:2" x14ac:dyDescent="0.25">
      <c r="A16458" s="1">
        <v>41832.427777777775</v>
      </c>
      <c r="B16458" s="2">
        <v>-8.0111230786783079</v>
      </c>
    </row>
    <row r="16459" spans="1:2" x14ac:dyDescent="0.25">
      <c r="A16459" s="1">
        <v>41832.428472222222</v>
      </c>
      <c r="B16459" s="2">
        <v>-38.954226981788814</v>
      </c>
    </row>
    <row r="16460" spans="1:2" x14ac:dyDescent="0.25">
      <c r="A16460" s="1">
        <v>41832.429166666669</v>
      </c>
      <c r="B16460" s="2">
        <v>-32.256353682833527</v>
      </c>
    </row>
    <row r="16461" spans="1:2" x14ac:dyDescent="0.25">
      <c r="A16461" s="1">
        <v>41832.429861111108</v>
      </c>
      <c r="B16461" s="2">
        <v>-17.89905947099275</v>
      </c>
    </row>
    <row r="16462" spans="1:2" x14ac:dyDescent="0.25">
      <c r="A16462" s="1">
        <v>41832.430555555555</v>
      </c>
      <c r="B16462" s="2">
        <v>-46.755666168472573</v>
      </c>
    </row>
    <row r="16463" spans="1:2" x14ac:dyDescent="0.25">
      <c r="A16463" s="1">
        <v>41832.431250000001</v>
      </c>
      <c r="B16463" s="2">
        <v>-26.334774982562763</v>
      </c>
    </row>
    <row r="16464" spans="1:2" x14ac:dyDescent="0.25">
      <c r="A16464" s="1">
        <v>41832.431944444441</v>
      </c>
      <c r="B16464" s="2">
        <v>-41.49537619666286</v>
      </c>
    </row>
    <row r="16465" spans="1:2" x14ac:dyDescent="0.25">
      <c r="A16465" s="1">
        <v>41832.432638888888</v>
      </c>
      <c r="B16465" s="2">
        <v>-38.850655815719804</v>
      </c>
    </row>
    <row r="16466" spans="1:2" x14ac:dyDescent="0.25">
      <c r="A16466" s="1">
        <v>41832.433333333334</v>
      </c>
      <c r="B16466" s="2">
        <v>-40.611841619307235</v>
      </c>
    </row>
    <row r="16467" spans="1:2" x14ac:dyDescent="0.25">
      <c r="A16467" s="1">
        <v>41832.434027777781</v>
      </c>
      <c r="B16467" s="2">
        <v>-36.747860775155523</v>
      </c>
    </row>
    <row r="16468" spans="1:2" x14ac:dyDescent="0.25">
      <c r="A16468" s="1">
        <v>41832.43472222222</v>
      </c>
      <c r="B16468" s="2">
        <v>-42.592581675501911</v>
      </c>
    </row>
    <row r="16469" spans="1:2" x14ac:dyDescent="0.25">
      <c r="A16469" s="1">
        <v>41832.435416666667</v>
      </c>
      <c r="B16469" s="2">
        <v>-56.74505609330469</v>
      </c>
    </row>
    <row r="16470" spans="1:2" x14ac:dyDescent="0.25">
      <c r="A16470" s="1">
        <v>41832.436111111114</v>
      </c>
      <c r="B16470" s="2">
        <v>-61.966792649129637</v>
      </c>
    </row>
    <row r="16471" spans="1:2" x14ac:dyDescent="0.25">
      <c r="A16471" s="1">
        <v>41832.436805555553</v>
      </c>
      <c r="B16471" s="2">
        <v>-51.041993847511669</v>
      </c>
    </row>
    <row r="16472" spans="1:2" x14ac:dyDescent="0.25">
      <c r="A16472" s="1">
        <v>41832.4375</v>
      </c>
      <c r="B16472" s="2">
        <v>-42.525372486505752</v>
      </c>
    </row>
    <row r="16473" spans="1:2" x14ac:dyDescent="0.25">
      <c r="A16473" s="1">
        <v>41832.438194444447</v>
      </c>
      <c r="B16473" s="2">
        <v>-51.981682064504035</v>
      </c>
    </row>
    <row r="16474" spans="1:2" x14ac:dyDescent="0.25">
      <c r="A16474" s="1">
        <v>41832.438888888886</v>
      </c>
      <c r="B16474" s="2">
        <v>-29.169861932245354</v>
      </c>
    </row>
    <row r="16475" spans="1:2" x14ac:dyDescent="0.25">
      <c r="A16475" s="1">
        <v>41832.439583333333</v>
      </c>
      <c r="B16475" s="2">
        <v>-29.291895876046812</v>
      </c>
    </row>
    <row r="16476" spans="1:2" x14ac:dyDescent="0.25">
      <c r="A16476" s="1">
        <v>41832.44027777778</v>
      </c>
      <c r="B16476" s="2">
        <v>-17.48252606724321</v>
      </c>
    </row>
    <row r="16477" spans="1:2" x14ac:dyDescent="0.25">
      <c r="A16477" s="1">
        <v>41832.440972222219</v>
      </c>
      <c r="B16477" s="2">
        <v>-18.373146040342785</v>
      </c>
    </row>
    <row r="16478" spans="1:2" x14ac:dyDescent="0.25">
      <c r="A16478" s="1">
        <v>41832.441666666666</v>
      </c>
      <c r="B16478" s="2">
        <v>-16.673206192680421</v>
      </c>
    </row>
    <row r="16479" spans="1:2" x14ac:dyDescent="0.25">
      <c r="A16479" s="1">
        <v>41832.442361111112</v>
      </c>
      <c r="B16479" s="2">
        <v>-11.126000264059014</v>
      </c>
    </row>
    <row r="16480" spans="1:2" x14ac:dyDescent="0.25">
      <c r="A16480" s="1">
        <v>41832.443055555559</v>
      </c>
      <c r="B16480" s="2">
        <v>-1.1959170808312289</v>
      </c>
    </row>
    <row r="16481" spans="1:2" x14ac:dyDescent="0.25">
      <c r="A16481" s="1">
        <v>41832.443749999999</v>
      </c>
      <c r="B16481" s="2">
        <v>9.3228218141826797</v>
      </c>
    </row>
    <row r="16482" spans="1:2" x14ac:dyDescent="0.25">
      <c r="A16482" s="1">
        <v>41832.444444444445</v>
      </c>
      <c r="B16482" s="2">
        <v>11.723125936368159</v>
      </c>
    </row>
    <row r="16483" spans="1:2" x14ac:dyDescent="0.25">
      <c r="A16483" s="1">
        <v>41832.445138888892</v>
      </c>
      <c r="B16483" s="2">
        <v>37.840343582240649</v>
      </c>
    </row>
    <row r="16484" spans="1:2" x14ac:dyDescent="0.25">
      <c r="A16484" s="1">
        <v>41832.445833333331</v>
      </c>
      <c r="B16484" s="2">
        <v>45.525257055323166</v>
      </c>
    </row>
    <row r="16485" spans="1:2" x14ac:dyDescent="0.25">
      <c r="A16485" s="1">
        <v>41832.446527777778</v>
      </c>
      <c r="B16485" s="2">
        <v>127.10770181238379</v>
      </c>
    </row>
    <row r="16486" spans="1:2" x14ac:dyDescent="0.25">
      <c r="A16486" s="1">
        <v>41832.447222222225</v>
      </c>
      <c r="B16486" s="2">
        <v>141.3373622528122</v>
      </c>
    </row>
    <row r="16487" spans="1:2" x14ac:dyDescent="0.25">
      <c r="A16487" s="1">
        <v>41832.447916666664</v>
      </c>
      <c r="B16487" s="2">
        <v>159.29317215243742</v>
      </c>
    </row>
    <row r="16488" spans="1:2" x14ac:dyDescent="0.25">
      <c r="A16488" s="1">
        <v>41832.448611111111</v>
      </c>
      <c r="B16488" s="2">
        <v>180.82798289768397</v>
      </c>
    </row>
    <row r="16489" spans="1:2" x14ac:dyDescent="0.25">
      <c r="A16489" s="1">
        <v>41832.449305555558</v>
      </c>
      <c r="B16489" s="2">
        <v>167.41603309800072</v>
      </c>
    </row>
    <row r="16490" spans="1:2" x14ac:dyDescent="0.25">
      <c r="A16490" s="1">
        <v>41832.449999999997</v>
      </c>
      <c r="B16490" s="2">
        <v>177.3794984131159</v>
      </c>
    </row>
    <row r="16491" spans="1:2" x14ac:dyDescent="0.25">
      <c r="A16491" s="1">
        <v>41832.450694444444</v>
      </c>
      <c r="B16491" s="2">
        <v>176.95995311736286</v>
      </c>
    </row>
    <row r="16492" spans="1:2" x14ac:dyDescent="0.25">
      <c r="A16492" s="1">
        <v>41832.451388888891</v>
      </c>
      <c r="B16492" s="2">
        <v>164.54922119398833</v>
      </c>
    </row>
    <row r="16493" spans="1:2" x14ac:dyDescent="0.25">
      <c r="A16493" s="1">
        <v>41832.45208333333</v>
      </c>
      <c r="B16493" s="2">
        <v>133.5556731941644</v>
      </c>
    </row>
    <row r="16494" spans="1:2" x14ac:dyDescent="0.25">
      <c r="A16494" s="1">
        <v>41832.452777777777</v>
      </c>
      <c r="B16494" s="2">
        <v>119.96888884106495</v>
      </c>
    </row>
    <row r="16495" spans="1:2" x14ac:dyDescent="0.25">
      <c r="A16495" s="1">
        <v>41832.453472222223</v>
      </c>
      <c r="B16495" s="2">
        <v>105.51746622762488</v>
      </c>
    </row>
    <row r="16496" spans="1:2" x14ac:dyDescent="0.25">
      <c r="A16496" s="1">
        <v>41832.45416666667</v>
      </c>
      <c r="B16496" s="2">
        <v>104.47149850576729</v>
      </c>
    </row>
    <row r="16497" spans="1:2" x14ac:dyDescent="0.25">
      <c r="A16497" s="1">
        <v>41832.454861111109</v>
      </c>
      <c r="B16497" s="2">
        <v>118.30324512600588</v>
      </c>
    </row>
    <row r="16498" spans="1:2" x14ac:dyDescent="0.25">
      <c r="A16498" s="1">
        <v>41832.455555555556</v>
      </c>
      <c r="B16498" s="2">
        <v>133.69234361579097</v>
      </c>
    </row>
    <row r="16499" spans="1:2" x14ac:dyDescent="0.25">
      <c r="A16499" s="1">
        <v>41832.456250000003</v>
      </c>
      <c r="B16499" s="2">
        <v>125.10412153696331</v>
      </c>
    </row>
    <row r="16500" spans="1:2" x14ac:dyDescent="0.25">
      <c r="A16500" s="1">
        <v>41832.456944444442</v>
      </c>
      <c r="B16500" s="2">
        <v>91.340871187292706</v>
      </c>
    </row>
    <row r="16501" spans="1:2" x14ac:dyDescent="0.25">
      <c r="A16501" s="1">
        <v>41832.457638888889</v>
      </c>
      <c r="B16501" s="2">
        <v>56.775429623449845</v>
      </c>
    </row>
    <row r="16502" spans="1:2" x14ac:dyDescent="0.25">
      <c r="A16502" s="1">
        <v>41832.458333333336</v>
      </c>
      <c r="B16502" s="2">
        <v>-6.3571424937200698</v>
      </c>
    </row>
    <row r="16503" spans="1:2" x14ac:dyDescent="0.25">
      <c r="A16503" s="1">
        <v>41832.459027777775</v>
      </c>
      <c r="B16503" s="2">
        <v>8.9165349778867196</v>
      </c>
    </row>
    <row r="16504" spans="1:2" x14ac:dyDescent="0.25">
      <c r="A16504" s="1">
        <v>41832.459722222222</v>
      </c>
      <c r="B16504" s="2">
        <v>86.721130433026943</v>
      </c>
    </row>
    <row r="16505" spans="1:2" x14ac:dyDescent="0.25">
      <c r="A16505" s="1">
        <v>41832.460416666669</v>
      </c>
      <c r="B16505" s="2">
        <v>90.238469929496446</v>
      </c>
    </row>
    <row r="16506" spans="1:2" x14ac:dyDescent="0.25">
      <c r="A16506" s="1">
        <v>41832.461111111108</v>
      </c>
      <c r="B16506" s="2">
        <v>75.64074204233475</v>
      </c>
    </row>
    <row r="16507" spans="1:2" x14ac:dyDescent="0.25">
      <c r="A16507" s="1">
        <v>41832.461805555555</v>
      </c>
      <c r="B16507" s="2">
        <v>84.286663640806609</v>
      </c>
    </row>
    <row r="16508" spans="1:2" x14ac:dyDescent="0.25">
      <c r="A16508" s="1">
        <v>41832.462500000001</v>
      </c>
      <c r="B16508" s="2">
        <v>91.726915667279783</v>
      </c>
    </row>
    <row r="16509" spans="1:2" x14ac:dyDescent="0.25">
      <c r="A16509" s="1">
        <v>41832.463194444441</v>
      </c>
      <c r="B16509" s="2">
        <v>100.37101686676615</v>
      </c>
    </row>
    <row r="16510" spans="1:2" x14ac:dyDescent="0.25">
      <c r="A16510" s="1">
        <v>41832.463888888888</v>
      </c>
      <c r="B16510" s="2">
        <v>77.319673139619411</v>
      </c>
    </row>
    <row r="16511" spans="1:2" x14ac:dyDescent="0.25">
      <c r="A16511" s="1">
        <v>41832.464583333334</v>
      </c>
      <c r="B16511" s="2">
        <v>43.572967154370417</v>
      </c>
    </row>
    <row r="16512" spans="1:2" x14ac:dyDescent="0.25">
      <c r="A16512" s="1">
        <v>41832.465277777781</v>
      </c>
      <c r="B16512" s="2">
        <v>39.283447375454607</v>
      </c>
    </row>
    <row r="16513" spans="1:2" x14ac:dyDescent="0.25">
      <c r="A16513" s="1">
        <v>41832.46597222222</v>
      </c>
      <c r="B16513" s="2">
        <v>33.733969885468831</v>
      </c>
    </row>
    <row r="16514" spans="1:2" x14ac:dyDescent="0.25">
      <c r="A16514" s="1">
        <v>41832.466666666667</v>
      </c>
      <c r="B16514" s="2">
        <v>23.208149289585222</v>
      </c>
    </row>
    <row r="16515" spans="1:2" x14ac:dyDescent="0.25">
      <c r="A16515" s="1">
        <v>41832.467361111114</v>
      </c>
      <c r="B16515" s="2">
        <v>25.693724307419323</v>
      </c>
    </row>
    <row r="16516" spans="1:2" x14ac:dyDescent="0.25">
      <c r="A16516" s="1">
        <v>41832.468055555553</v>
      </c>
      <c r="B16516" s="2">
        <v>44.822817440439152</v>
      </c>
    </row>
    <row r="16517" spans="1:2" x14ac:dyDescent="0.25">
      <c r="A16517" s="1">
        <v>41832.46875</v>
      </c>
      <c r="B16517" s="2">
        <v>66.034740991738119</v>
      </c>
    </row>
    <row r="16518" spans="1:2" x14ac:dyDescent="0.25">
      <c r="A16518" s="1">
        <v>41832.469444444447</v>
      </c>
      <c r="B16518" s="2">
        <v>65.02768426662854</v>
      </c>
    </row>
    <row r="16519" spans="1:2" x14ac:dyDescent="0.25">
      <c r="A16519" s="1">
        <v>41832.470138888886</v>
      </c>
      <c r="B16519" s="2">
        <v>56.218784664274423</v>
      </c>
    </row>
    <row r="16520" spans="1:2" x14ac:dyDescent="0.25">
      <c r="A16520" s="1">
        <v>41832.470833333333</v>
      </c>
      <c r="B16520" s="2">
        <v>66.009531096722156</v>
      </c>
    </row>
    <row r="16521" spans="1:2" x14ac:dyDescent="0.25">
      <c r="A16521" s="1">
        <v>41832.47152777778</v>
      </c>
      <c r="B16521" s="2">
        <v>66.700802375978668</v>
      </c>
    </row>
    <row r="16522" spans="1:2" x14ac:dyDescent="0.25">
      <c r="A16522" s="1">
        <v>41832.472222222219</v>
      </c>
      <c r="B16522" s="2">
        <v>61.750397062086265</v>
      </c>
    </row>
    <row r="16523" spans="1:2" x14ac:dyDescent="0.25">
      <c r="A16523" s="1">
        <v>41832.472916666666</v>
      </c>
      <c r="B16523" s="2">
        <v>65.398739452485458</v>
      </c>
    </row>
    <row r="16524" spans="1:2" x14ac:dyDescent="0.25">
      <c r="A16524" s="1">
        <v>41832.473611111112</v>
      </c>
      <c r="B16524" s="2">
        <v>55.782576482478177</v>
      </c>
    </row>
    <row r="16525" spans="1:2" x14ac:dyDescent="0.25">
      <c r="A16525" s="1">
        <v>41832.474305555559</v>
      </c>
      <c r="B16525" s="2">
        <v>59.267072959533351</v>
      </c>
    </row>
    <row r="16526" spans="1:2" x14ac:dyDescent="0.25">
      <c r="A16526" s="1">
        <v>41832.474999999999</v>
      </c>
      <c r="B16526" s="2">
        <v>51.504733240902233</v>
      </c>
    </row>
    <row r="16527" spans="1:2" x14ac:dyDescent="0.25">
      <c r="A16527" s="1">
        <v>41832.475694444445</v>
      </c>
      <c r="B16527" s="2">
        <v>49.074715970449809</v>
      </c>
    </row>
    <row r="16528" spans="1:2" x14ac:dyDescent="0.25">
      <c r="A16528" s="1">
        <v>41832.476388888892</v>
      </c>
      <c r="B16528" s="2">
        <v>55.391591415209888</v>
      </c>
    </row>
    <row r="16529" spans="1:2" x14ac:dyDescent="0.25">
      <c r="A16529" s="1">
        <v>41832.477083333331</v>
      </c>
      <c r="B16529" s="2">
        <v>42.901599242297621</v>
      </c>
    </row>
    <row r="16530" spans="1:2" x14ac:dyDescent="0.25">
      <c r="A16530" s="1">
        <v>41832.477777777778</v>
      </c>
      <c r="B16530" s="2">
        <v>39.290749953642809</v>
      </c>
    </row>
    <row r="16531" spans="1:2" x14ac:dyDescent="0.25">
      <c r="A16531" s="1">
        <v>41832.478472222225</v>
      </c>
      <c r="B16531" s="2">
        <v>41.477313120830516</v>
      </c>
    </row>
    <row r="16532" spans="1:2" x14ac:dyDescent="0.25">
      <c r="A16532" s="1">
        <v>41832.479166666664</v>
      </c>
      <c r="B16532" s="2">
        <v>40.622420522103496</v>
      </c>
    </row>
    <row r="16533" spans="1:2" x14ac:dyDescent="0.25">
      <c r="A16533" s="1">
        <v>41832.479861111111</v>
      </c>
      <c r="B16533" s="2">
        <v>53.023357532935918</v>
      </c>
    </row>
    <row r="16534" spans="1:2" x14ac:dyDescent="0.25">
      <c r="A16534" s="1">
        <v>41832.480555555558</v>
      </c>
      <c r="B16534" s="2">
        <v>42.93841402382629</v>
      </c>
    </row>
    <row r="16535" spans="1:2" x14ac:dyDescent="0.25">
      <c r="A16535" s="1">
        <v>41832.481249999997</v>
      </c>
      <c r="B16535" s="2">
        <v>34.748769839298134</v>
      </c>
    </row>
    <row r="16536" spans="1:2" x14ac:dyDescent="0.25">
      <c r="A16536" s="1">
        <v>41832.481944444444</v>
      </c>
      <c r="B16536" s="2">
        <v>31.298332674506675</v>
      </c>
    </row>
    <row r="16537" spans="1:2" x14ac:dyDescent="0.25">
      <c r="A16537" s="1">
        <v>41832.482638888891</v>
      </c>
      <c r="B16537" s="2">
        <v>20.314608899873566</v>
      </c>
    </row>
    <row r="16538" spans="1:2" x14ac:dyDescent="0.25">
      <c r="A16538" s="1">
        <v>41832.48333333333</v>
      </c>
      <c r="B16538" s="2">
        <v>39.011713925495378</v>
      </c>
    </row>
    <row r="16539" spans="1:2" x14ac:dyDescent="0.25">
      <c r="A16539" s="1">
        <v>41832.484027777777</v>
      </c>
      <c r="B16539" s="2">
        <v>14.014693510232368</v>
      </c>
    </row>
    <row r="16540" spans="1:2" x14ac:dyDescent="0.25">
      <c r="A16540" s="1">
        <v>41832.484722222223</v>
      </c>
      <c r="B16540" s="2">
        <v>16.862514547663643</v>
      </c>
    </row>
    <row r="16541" spans="1:2" x14ac:dyDescent="0.25">
      <c r="A16541" s="1">
        <v>41832.48541666667</v>
      </c>
      <c r="B16541" s="2">
        <v>17.612119580326301</v>
      </c>
    </row>
    <row r="16542" spans="1:2" x14ac:dyDescent="0.25">
      <c r="A16542" s="1">
        <v>41832.486111111109</v>
      </c>
      <c r="B16542" s="2">
        <v>52.446060812311771</v>
      </c>
    </row>
    <row r="16543" spans="1:2" x14ac:dyDescent="0.25">
      <c r="A16543" s="1">
        <v>41832.486805555556</v>
      </c>
      <c r="B16543" s="2">
        <v>13.787773167860481</v>
      </c>
    </row>
    <row r="16544" spans="1:2" x14ac:dyDescent="0.25">
      <c r="A16544" s="1">
        <v>41832.487500000003</v>
      </c>
      <c r="B16544" s="2">
        <v>16.421485299900571</v>
      </c>
    </row>
    <row r="16545" spans="1:2" x14ac:dyDescent="0.25">
      <c r="A16545" s="1">
        <v>41832.488194444442</v>
      </c>
      <c r="B16545" s="2">
        <v>14.776647123518099</v>
      </c>
    </row>
    <row r="16546" spans="1:2" x14ac:dyDescent="0.25">
      <c r="A16546" s="1">
        <v>41832.488888888889</v>
      </c>
      <c r="B16546" s="2">
        <v>18.622523871558951</v>
      </c>
    </row>
    <row r="16547" spans="1:2" x14ac:dyDescent="0.25">
      <c r="A16547" s="1">
        <v>41832.489583333336</v>
      </c>
      <c r="B16547" s="2">
        <v>20.213900344007804</v>
      </c>
    </row>
    <row r="16548" spans="1:2" x14ac:dyDescent="0.25">
      <c r="A16548" s="1">
        <v>41832.490277777775</v>
      </c>
      <c r="B16548" s="2">
        <v>13.250778245497592</v>
      </c>
    </row>
    <row r="16549" spans="1:2" x14ac:dyDescent="0.25">
      <c r="A16549" s="1">
        <v>41832.490972222222</v>
      </c>
      <c r="B16549" s="2">
        <v>5.3453401334167818</v>
      </c>
    </row>
    <row r="16550" spans="1:2" x14ac:dyDescent="0.25">
      <c r="A16550" s="1">
        <v>41832.491666666669</v>
      </c>
      <c r="B16550" s="2">
        <v>15.489894413023134</v>
      </c>
    </row>
    <row r="16551" spans="1:2" x14ac:dyDescent="0.25">
      <c r="A16551" s="1">
        <v>41832.492361111108</v>
      </c>
      <c r="B16551" s="2">
        <v>13.661491242740885</v>
      </c>
    </row>
    <row r="16552" spans="1:2" x14ac:dyDescent="0.25">
      <c r="A16552" s="1">
        <v>41832.493055555555</v>
      </c>
      <c r="B16552" s="2">
        <v>4.2366334097966805</v>
      </c>
    </row>
    <row r="16553" spans="1:2" x14ac:dyDescent="0.25">
      <c r="A16553" s="1">
        <v>41832.493750000001</v>
      </c>
      <c r="B16553" s="2">
        <v>27.943542911366723</v>
      </c>
    </row>
    <row r="16554" spans="1:2" x14ac:dyDescent="0.25">
      <c r="A16554" s="1">
        <v>41832.494444444441</v>
      </c>
      <c r="B16554" s="2">
        <v>19.255766125124502</v>
      </c>
    </row>
    <row r="16555" spans="1:2" x14ac:dyDescent="0.25">
      <c r="A16555" s="1">
        <v>41832.495138888888</v>
      </c>
      <c r="B16555" s="2">
        <v>38.160215062591789</v>
      </c>
    </row>
    <row r="16556" spans="1:2" x14ac:dyDescent="0.25">
      <c r="A16556" s="1">
        <v>41832.495833333334</v>
      </c>
      <c r="B16556" s="2">
        <v>44.393403291896298</v>
      </c>
    </row>
    <row r="16557" spans="1:2" x14ac:dyDescent="0.25">
      <c r="A16557" s="1">
        <v>41832.496527777781</v>
      </c>
      <c r="B16557" s="2">
        <v>47.010773964968394</v>
      </c>
    </row>
    <row r="16558" spans="1:2" x14ac:dyDescent="0.25">
      <c r="A16558" s="1">
        <v>41832.49722222222</v>
      </c>
      <c r="B16558" s="2">
        <v>47.63660013522361</v>
      </c>
    </row>
    <row r="16559" spans="1:2" x14ac:dyDescent="0.25">
      <c r="A16559" s="1">
        <v>41832.497916666667</v>
      </c>
      <c r="B16559" s="2">
        <v>61.207905889243314</v>
      </c>
    </row>
    <row r="16560" spans="1:2" x14ac:dyDescent="0.25">
      <c r="A16560" s="1">
        <v>41832.498611111114</v>
      </c>
      <c r="B16560" s="2">
        <v>56.33085903937851</v>
      </c>
    </row>
    <row r="16561" spans="1:2" x14ac:dyDescent="0.25">
      <c r="A16561" s="1">
        <v>41832.499305555553</v>
      </c>
      <c r="B16561" s="2">
        <v>70.683431447868742</v>
      </c>
    </row>
    <row r="16562" spans="1:2" x14ac:dyDescent="0.25">
      <c r="A16562" s="1">
        <v>41832.5</v>
      </c>
      <c r="B16562" s="2">
        <v>68.27968115398447</v>
      </c>
    </row>
    <row r="16563" spans="1:2" x14ac:dyDescent="0.25">
      <c r="A16563" s="1">
        <v>41832.500694444447</v>
      </c>
      <c r="B16563" s="2">
        <v>63.031858144824703</v>
      </c>
    </row>
    <row r="16564" spans="1:2" x14ac:dyDescent="0.25">
      <c r="A16564" s="1">
        <v>41832.501388888886</v>
      </c>
      <c r="B16564" s="2">
        <v>59.32962393902902</v>
      </c>
    </row>
    <row r="16565" spans="1:2" x14ac:dyDescent="0.25">
      <c r="A16565" s="1">
        <v>41832.502083333333</v>
      </c>
      <c r="B16565" s="2">
        <v>27.655783157134525</v>
      </c>
    </row>
    <row r="16566" spans="1:2" x14ac:dyDescent="0.25">
      <c r="A16566" s="1">
        <v>41832.50277777778</v>
      </c>
      <c r="B16566" s="2">
        <v>33.077248620511092</v>
      </c>
    </row>
    <row r="16567" spans="1:2" x14ac:dyDescent="0.25">
      <c r="A16567" s="1">
        <v>41832.503472222219</v>
      </c>
      <c r="B16567" s="2">
        <v>43.792970703772156</v>
      </c>
    </row>
    <row r="16568" spans="1:2" x14ac:dyDescent="0.25">
      <c r="A16568" s="1">
        <v>41832.504166666666</v>
      </c>
      <c r="B16568" s="2">
        <v>32.085422828526859</v>
      </c>
    </row>
    <row r="16569" spans="1:2" x14ac:dyDescent="0.25">
      <c r="A16569" s="1">
        <v>41832.504861111112</v>
      </c>
      <c r="B16569" s="2">
        <v>47.022853747672343</v>
      </c>
    </row>
    <row r="16570" spans="1:2" x14ac:dyDescent="0.25">
      <c r="A16570" s="1">
        <v>41832.505555555559</v>
      </c>
      <c r="B16570" s="2">
        <v>24.385032890399696</v>
      </c>
    </row>
    <row r="16571" spans="1:2" x14ac:dyDescent="0.25">
      <c r="A16571" s="1">
        <v>41832.506249999999</v>
      </c>
      <c r="B16571" s="2">
        <v>34.474586605788502</v>
      </c>
    </row>
    <row r="16572" spans="1:2" x14ac:dyDescent="0.25">
      <c r="A16572" s="1">
        <v>41832.506944444445</v>
      </c>
      <c r="B16572" s="2">
        <v>48.781693842716052</v>
      </c>
    </row>
    <row r="16573" spans="1:2" x14ac:dyDescent="0.25">
      <c r="A16573" s="1">
        <v>41832.507638888892</v>
      </c>
      <c r="B16573" s="2">
        <v>46.732141379721</v>
      </c>
    </row>
    <row r="16574" spans="1:2" x14ac:dyDescent="0.25">
      <c r="A16574" s="1">
        <v>41832.508333333331</v>
      </c>
      <c r="B16574" s="2">
        <v>44.754062147237711</v>
      </c>
    </row>
    <row r="16575" spans="1:2" x14ac:dyDescent="0.25">
      <c r="A16575" s="1">
        <v>41832.509027777778</v>
      </c>
      <c r="B16575" s="2">
        <v>41.859798407214114</v>
      </c>
    </row>
    <row r="16576" spans="1:2" x14ac:dyDescent="0.25">
      <c r="A16576" s="1">
        <v>41832.509722222225</v>
      </c>
      <c r="B16576" s="2">
        <v>43.257038139211851</v>
      </c>
    </row>
    <row r="16577" spans="1:2" x14ac:dyDescent="0.25">
      <c r="A16577" s="1">
        <v>41832.510416666664</v>
      </c>
      <c r="B16577" s="2">
        <v>47.258410366853546</v>
      </c>
    </row>
    <row r="16578" spans="1:2" x14ac:dyDescent="0.25">
      <c r="A16578" s="1">
        <v>41832.511111111111</v>
      </c>
      <c r="B16578" s="2">
        <v>43.498857599453672</v>
      </c>
    </row>
    <row r="16579" spans="1:2" x14ac:dyDescent="0.25">
      <c r="A16579" s="1">
        <v>41832.511805555558</v>
      </c>
      <c r="B16579" s="2">
        <v>76.321835888320734</v>
      </c>
    </row>
    <row r="16580" spans="1:2" x14ac:dyDescent="0.25">
      <c r="A16580" s="1">
        <v>41832.512499999997</v>
      </c>
      <c r="B16580" s="2">
        <v>98.227306123740462</v>
      </c>
    </row>
    <row r="16581" spans="1:2" x14ac:dyDescent="0.25">
      <c r="A16581" s="1">
        <v>41832.513194444444</v>
      </c>
      <c r="B16581" s="2">
        <v>99.671486325082753</v>
      </c>
    </row>
    <row r="16582" spans="1:2" x14ac:dyDescent="0.25">
      <c r="A16582" s="1">
        <v>41832.513888888891</v>
      </c>
      <c r="B16582" s="2">
        <v>93.459028956528826</v>
      </c>
    </row>
    <row r="16583" spans="1:2" x14ac:dyDescent="0.25">
      <c r="A16583" s="1">
        <v>41832.51458333333</v>
      </c>
      <c r="B16583" s="2">
        <v>89.593575324550812</v>
      </c>
    </row>
    <row r="16584" spans="1:2" x14ac:dyDescent="0.25">
      <c r="A16584" s="1">
        <v>41832.515277777777</v>
      </c>
      <c r="B16584" s="2">
        <v>84.473783539113356</v>
      </c>
    </row>
    <row r="16585" spans="1:2" x14ac:dyDescent="0.25">
      <c r="A16585" s="1">
        <v>41832.515972222223</v>
      </c>
      <c r="B16585" s="2">
        <v>66.841397757966959</v>
      </c>
    </row>
    <row r="16586" spans="1:2" x14ac:dyDescent="0.25">
      <c r="A16586" s="1">
        <v>41832.51666666667</v>
      </c>
      <c r="B16586" s="2">
        <v>78.693368670951656</v>
      </c>
    </row>
    <row r="16587" spans="1:2" x14ac:dyDescent="0.25">
      <c r="A16587" s="1">
        <v>41832.517361111109</v>
      </c>
      <c r="B16587" s="2">
        <v>77.172459767069086</v>
      </c>
    </row>
    <row r="16588" spans="1:2" x14ac:dyDescent="0.25">
      <c r="A16588" s="1">
        <v>41832.518055555556</v>
      </c>
      <c r="B16588" s="2">
        <v>86.333184767807452</v>
      </c>
    </row>
    <row r="16589" spans="1:2" x14ac:dyDescent="0.25">
      <c r="A16589" s="1">
        <v>41832.518750000003</v>
      </c>
      <c r="B16589" s="2">
        <v>83.212091194353221</v>
      </c>
    </row>
    <row r="16590" spans="1:2" x14ac:dyDescent="0.25">
      <c r="A16590" s="1">
        <v>41832.519444444442</v>
      </c>
      <c r="B16590" s="2">
        <v>86.193488325353243</v>
      </c>
    </row>
    <row r="16591" spans="1:2" x14ac:dyDescent="0.25">
      <c r="A16591" s="1">
        <v>41832.520138888889</v>
      </c>
      <c r="B16591" s="2">
        <v>71.212542866559431</v>
      </c>
    </row>
    <row r="16592" spans="1:2" x14ac:dyDescent="0.25">
      <c r="A16592" s="1">
        <v>41832.520833333336</v>
      </c>
      <c r="B16592" s="2">
        <v>74.848596987954807</v>
      </c>
    </row>
    <row r="16593" spans="1:2" x14ac:dyDescent="0.25">
      <c r="A16593" s="1">
        <v>41832.521527777775</v>
      </c>
      <c r="B16593" s="2">
        <v>60.962816612563138</v>
      </c>
    </row>
    <row r="16594" spans="1:2" x14ac:dyDescent="0.25">
      <c r="A16594" s="1">
        <v>41832.522222222222</v>
      </c>
      <c r="B16594" s="2">
        <v>62.760759194899585</v>
      </c>
    </row>
    <row r="16595" spans="1:2" x14ac:dyDescent="0.25">
      <c r="A16595" s="1">
        <v>41832.522916666669</v>
      </c>
      <c r="B16595" s="2">
        <v>60.464542326863736</v>
      </c>
    </row>
    <row r="16596" spans="1:2" x14ac:dyDescent="0.25">
      <c r="A16596" s="1">
        <v>41832.523611111108</v>
      </c>
      <c r="B16596" s="2">
        <v>73.709637468699171</v>
      </c>
    </row>
    <row r="16597" spans="1:2" x14ac:dyDescent="0.25">
      <c r="A16597" s="1">
        <v>41832.524305555555</v>
      </c>
      <c r="B16597" s="2">
        <v>65.900979008724491</v>
      </c>
    </row>
    <row r="16598" spans="1:2" x14ac:dyDescent="0.25">
      <c r="A16598" s="1">
        <v>41832.525000000001</v>
      </c>
      <c r="B16598" s="2">
        <v>57.313750203808496</v>
      </c>
    </row>
    <row r="16599" spans="1:2" x14ac:dyDescent="0.25">
      <c r="A16599" s="1">
        <v>41832.525694444441</v>
      </c>
      <c r="B16599" s="2">
        <v>78.830700198405737</v>
      </c>
    </row>
    <row r="16600" spans="1:2" x14ac:dyDescent="0.25">
      <c r="A16600" s="1">
        <v>41832.526388888888</v>
      </c>
      <c r="B16600" s="2">
        <v>69.444086632821325</v>
      </c>
    </row>
    <row r="16601" spans="1:2" x14ac:dyDescent="0.25">
      <c r="A16601" s="1">
        <v>41832.527083333334</v>
      </c>
      <c r="B16601" s="2">
        <v>67.434069834017038</v>
      </c>
    </row>
    <row r="16602" spans="1:2" x14ac:dyDescent="0.25">
      <c r="A16602" s="1">
        <v>41832.527777777781</v>
      </c>
      <c r="B16602" s="2">
        <v>43.836409366757529</v>
      </c>
    </row>
    <row r="16603" spans="1:2" x14ac:dyDescent="0.25">
      <c r="A16603" s="1">
        <v>41832.52847222222</v>
      </c>
      <c r="B16603" s="2">
        <v>38.219374293064661</v>
      </c>
    </row>
    <row r="16604" spans="1:2" x14ac:dyDescent="0.25">
      <c r="A16604" s="1">
        <v>41832.529166666667</v>
      </c>
      <c r="B16604" s="2">
        <v>44.543136027105113</v>
      </c>
    </row>
    <row r="16605" spans="1:2" x14ac:dyDescent="0.25">
      <c r="A16605" s="1">
        <v>41832.529861111114</v>
      </c>
      <c r="B16605" s="2">
        <v>33.21899347152624</v>
      </c>
    </row>
    <row r="16606" spans="1:2" x14ac:dyDescent="0.25">
      <c r="A16606" s="1">
        <v>41832.530555555553</v>
      </c>
      <c r="B16606" s="2">
        <v>24.882085960396942</v>
      </c>
    </row>
    <row r="16607" spans="1:2" x14ac:dyDescent="0.25">
      <c r="A16607" s="1">
        <v>41832.53125</v>
      </c>
      <c r="B16607" s="2">
        <v>30.078981850821098</v>
      </c>
    </row>
    <row r="16608" spans="1:2" x14ac:dyDescent="0.25">
      <c r="A16608" s="1">
        <v>41832.531944444447</v>
      </c>
      <c r="B16608" s="2">
        <v>29.741811961530765</v>
      </c>
    </row>
    <row r="16609" spans="1:2" x14ac:dyDescent="0.25">
      <c r="A16609" s="1">
        <v>41832.532638888886</v>
      </c>
      <c r="B16609" s="2">
        <v>26.274777475724115</v>
      </c>
    </row>
    <row r="16610" spans="1:2" x14ac:dyDescent="0.25">
      <c r="A16610" s="1">
        <v>41832.533333333333</v>
      </c>
      <c r="B16610" s="2">
        <v>5.4165125714816291</v>
      </c>
    </row>
    <row r="16611" spans="1:2" x14ac:dyDescent="0.25">
      <c r="A16611" s="1">
        <v>41832.53402777778</v>
      </c>
      <c r="B16611" s="2">
        <v>18.0167803867446</v>
      </c>
    </row>
    <row r="16612" spans="1:2" x14ac:dyDescent="0.25">
      <c r="A16612" s="1">
        <v>41832.534722222219</v>
      </c>
      <c r="B16612" s="2">
        <v>20.491648951474538</v>
      </c>
    </row>
    <row r="16613" spans="1:2" x14ac:dyDescent="0.25">
      <c r="A16613" s="1">
        <v>41832.535416666666</v>
      </c>
      <c r="B16613" s="2">
        <v>33.958015380600891</v>
      </c>
    </row>
    <row r="16614" spans="1:2" x14ac:dyDescent="0.25">
      <c r="A16614" s="1">
        <v>41832.536111111112</v>
      </c>
      <c r="B16614" s="2">
        <v>18.757949063422952</v>
      </c>
    </row>
    <row r="16615" spans="1:2" x14ac:dyDescent="0.25">
      <c r="A16615" s="1">
        <v>41832.536805555559</v>
      </c>
      <c r="B16615" s="2">
        <v>-1.8704440782589093</v>
      </c>
    </row>
    <row r="16616" spans="1:2" x14ac:dyDescent="0.25">
      <c r="A16616" s="1">
        <v>41832.537499999999</v>
      </c>
      <c r="B16616" s="2">
        <v>18.737155623432347</v>
      </c>
    </row>
    <row r="16617" spans="1:2" x14ac:dyDescent="0.25">
      <c r="A16617" s="1">
        <v>41832.538194444445</v>
      </c>
      <c r="B16617" s="2">
        <v>6.2324051418554518</v>
      </c>
    </row>
    <row r="16618" spans="1:2" x14ac:dyDescent="0.25">
      <c r="A16618" s="1">
        <v>41832.538888888892</v>
      </c>
      <c r="B16618" s="2">
        <v>8.4459600332911879</v>
      </c>
    </row>
    <row r="16619" spans="1:2" x14ac:dyDescent="0.25">
      <c r="A16619" s="1">
        <v>41832.539583333331</v>
      </c>
      <c r="B16619" s="2">
        <v>18.599456356227407</v>
      </c>
    </row>
    <row r="16620" spans="1:2" x14ac:dyDescent="0.25">
      <c r="A16620" s="1">
        <v>41832.540277777778</v>
      </c>
      <c r="B16620" s="2">
        <v>29.105211684783473</v>
      </c>
    </row>
    <row r="16621" spans="1:2" x14ac:dyDescent="0.25">
      <c r="A16621" s="1">
        <v>41832.540972222225</v>
      </c>
      <c r="B16621" s="2">
        <v>38.902940077957467</v>
      </c>
    </row>
    <row r="16622" spans="1:2" x14ac:dyDescent="0.25">
      <c r="A16622" s="1">
        <v>41832.541666666664</v>
      </c>
      <c r="B16622" s="2">
        <v>36.502520024158486</v>
      </c>
    </row>
    <row r="16623" spans="1:2" x14ac:dyDescent="0.25">
      <c r="A16623" s="1">
        <v>41832.542361111111</v>
      </c>
      <c r="B16623" s="2">
        <v>39.391080524012793</v>
      </c>
    </row>
    <row r="16624" spans="1:2" x14ac:dyDescent="0.25">
      <c r="A16624" s="1">
        <v>41832.543055555558</v>
      </c>
      <c r="B16624" s="2">
        <v>40.610956751416474</v>
      </c>
    </row>
    <row r="16625" spans="1:2" x14ac:dyDescent="0.25">
      <c r="A16625" s="1">
        <v>41832.543749999997</v>
      </c>
      <c r="B16625" s="2">
        <v>15.377782843759329</v>
      </c>
    </row>
    <row r="16626" spans="1:2" x14ac:dyDescent="0.25">
      <c r="A16626" s="1">
        <v>41832.544444444444</v>
      </c>
      <c r="B16626" s="2">
        <v>17.159179477405026</v>
      </c>
    </row>
    <row r="16627" spans="1:2" x14ac:dyDescent="0.25">
      <c r="A16627" s="1">
        <v>41832.545138888891</v>
      </c>
      <c r="B16627" s="2">
        <v>3.9907314116911343</v>
      </c>
    </row>
    <row r="16628" spans="1:2" x14ac:dyDescent="0.25">
      <c r="A16628" s="1">
        <v>41832.54583333333</v>
      </c>
      <c r="B16628" s="2">
        <v>-13.738940073203898</v>
      </c>
    </row>
    <row r="16629" spans="1:2" x14ac:dyDescent="0.25">
      <c r="A16629" s="1">
        <v>41832.546527777777</v>
      </c>
      <c r="B16629" s="2">
        <v>-11.876279989302565</v>
      </c>
    </row>
    <row r="16630" spans="1:2" x14ac:dyDescent="0.25">
      <c r="A16630" s="1">
        <v>41832.547222222223</v>
      </c>
      <c r="B16630" s="2">
        <v>6.6494632687637933</v>
      </c>
    </row>
    <row r="16631" spans="1:2" x14ac:dyDescent="0.25">
      <c r="A16631" s="1">
        <v>41832.54791666667</v>
      </c>
      <c r="B16631" s="2">
        <v>-6.9374321871916136</v>
      </c>
    </row>
    <row r="16632" spans="1:2" x14ac:dyDescent="0.25">
      <c r="A16632" s="1">
        <v>41832.548611111109</v>
      </c>
      <c r="B16632" s="2">
        <v>-6.536803811425246</v>
      </c>
    </row>
    <row r="16633" spans="1:2" x14ac:dyDescent="0.25">
      <c r="A16633" s="1">
        <v>41832.549305555556</v>
      </c>
      <c r="B16633" s="2">
        <v>-0.26408666073402853</v>
      </c>
    </row>
    <row r="16634" spans="1:2" x14ac:dyDescent="0.25">
      <c r="A16634" s="1">
        <v>41832.550000000003</v>
      </c>
      <c r="B16634" s="2">
        <v>-20.293486610931481</v>
      </c>
    </row>
    <row r="16635" spans="1:2" x14ac:dyDescent="0.25">
      <c r="A16635" s="1">
        <v>41832.550694444442</v>
      </c>
      <c r="B16635" s="2">
        <v>-6.090306138630452</v>
      </c>
    </row>
    <row r="16636" spans="1:2" x14ac:dyDescent="0.25">
      <c r="A16636" s="1">
        <v>41832.551388888889</v>
      </c>
      <c r="B16636" s="2">
        <v>-22.170229969173427</v>
      </c>
    </row>
    <row r="16637" spans="1:2" x14ac:dyDescent="0.25">
      <c r="A16637" s="1">
        <v>41832.552083333336</v>
      </c>
      <c r="B16637" s="2">
        <v>-31.188368002640953</v>
      </c>
    </row>
    <row r="16638" spans="1:2" x14ac:dyDescent="0.25">
      <c r="A16638" s="1">
        <v>41832.552777777775</v>
      </c>
      <c r="B16638" s="2">
        <v>-11.303852278016226</v>
      </c>
    </row>
    <row r="16639" spans="1:2" x14ac:dyDescent="0.25">
      <c r="A16639" s="1">
        <v>41832.553472222222</v>
      </c>
      <c r="B16639" s="2">
        <v>-18.382671000766518</v>
      </c>
    </row>
    <row r="16640" spans="1:2" x14ac:dyDescent="0.25">
      <c r="A16640" s="1">
        <v>41832.554166666669</v>
      </c>
      <c r="B16640" s="2">
        <v>-18.785651934794682</v>
      </c>
    </row>
    <row r="16641" spans="1:2" x14ac:dyDescent="0.25">
      <c r="A16641" s="1">
        <v>41832.554861111108</v>
      </c>
      <c r="B16641" s="2">
        <v>-12.725154790468697</v>
      </c>
    </row>
    <row r="16642" spans="1:2" x14ac:dyDescent="0.25">
      <c r="A16642" s="1">
        <v>41832.555555555555</v>
      </c>
      <c r="B16642" s="2">
        <v>-21.983741929949126</v>
      </c>
    </row>
    <row r="16643" spans="1:2" x14ac:dyDescent="0.25">
      <c r="A16643" s="1">
        <v>41832.556250000001</v>
      </c>
      <c r="B16643" s="2">
        <v>-6.9411184250885221</v>
      </c>
    </row>
    <row r="16644" spans="1:2" x14ac:dyDescent="0.25">
      <c r="A16644" s="1">
        <v>41832.556944444441</v>
      </c>
      <c r="B16644" s="2">
        <v>-19.224907525822346</v>
      </c>
    </row>
    <row r="16645" spans="1:2" x14ac:dyDescent="0.25">
      <c r="A16645" s="1">
        <v>41832.557638888888</v>
      </c>
      <c r="B16645" s="2">
        <v>-24.295594999415211</v>
      </c>
    </row>
    <row r="16646" spans="1:2" x14ac:dyDescent="0.25">
      <c r="A16646" s="1">
        <v>41832.558333333334</v>
      </c>
      <c r="B16646" s="2">
        <v>-24.180859122631592</v>
      </c>
    </row>
    <row r="16647" spans="1:2" x14ac:dyDescent="0.25">
      <c r="A16647" s="1">
        <v>41832.559027777781</v>
      </c>
      <c r="B16647" s="2">
        <v>-22.824699493744085</v>
      </c>
    </row>
    <row r="16648" spans="1:2" x14ac:dyDescent="0.25">
      <c r="A16648" s="1">
        <v>41832.55972222222</v>
      </c>
      <c r="B16648" s="2">
        <v>-33.848861136570726</v>
      </c>
    </row>
    <row r="16649" spans="1:2" x14ac:dyDescent="0.25">
      <c r="A16649" s="1">
        <v>41832.560416666667</v>
      </c>
      <c r="B16649" s="2">
        <v>-41.860606506032731</v>
      </c>
    </row>
    <row r="16650" spans="1:2" x14ac:dyDescent="0.25">
      <c r="A16650" s="1">
        <v>41832.561111111114</v>
      </c>
      <c r="B16650" s="2">
        <v>-36.314607502249054</v>
      </c>
    </row>
    <row r="16651" spans="1:2" x14ac:dyDescent="0.25">
      <c r="A16651" s="1">
        <v>41832.561805555553</v>
      </c>
      <c r="B16651" s="2">
        <v>-48.78766014477587</v>
      </c>
    </row>
    <row r="16652" spans="1:2" x14ac:dyDescent="0.25">
      <c r="A16652" s="1">
        <v>41832.5625</v>
      </c>
      <c r="B16652" s="2">
        <v>-43.215009482313086</v>
      </c>
    </row>
    <row r="16653" spans="1:2" x14ac:dyDescent="0.25">
      <c r="A16653" s="1">
        <v>41832.563194444447</v>
      </c>
      <c r="B16653" s="2">
        <v>-36.433690233375088</v>
      </c>
    </row>
    <row r="16654" spans="1:2" x14ac:dyDescent="0.25">
      <c r="A16654" s="1">
        <v>41832.563888888886</v>
      </c>
      <c r="B16654" s="2">
        <v>-34.185709647671807</v>
      </c>
    </row>
    <row r="16655" spans="1:2" x14ac:dyDescent="0.25">
      <c r="A16655" s="1">
        <v>41832.564583333333</v>
      </c>
      <c r="B16655" s="2">
        <v>-37.493652061506147</v>
      </c>
    </row>
    <row r="16656" spans="1:2" x14ac:dyDescent="0.25">
      <c r="A16656" s="1">
        <v>41832.56527777778</v>
      </c>
      <c r="B16656" s="2">
        <v>-30.551528074551484</v>
      </c>
    </row>
    <row r="16657" spans="1:2" x14ac:dyDescent="0.25">
      <c r="A16657" s="1">
        <v>41832.565972222219</v>
      </c>
      <c r="B16657" s="2">
        <v>-43.698686574484846</v>
      </c>
    </row>
    <row r="16658" spans="1:2" x14ac:dyDescent="0.25">
      <c r="A16658" s="1">
        <v>41832.566666666666</v>
      </c>
      <c r="B16658" s="2">
        <v>-42.293149287129445</v>
      </c>
    </row>
    <row r="16659" spans="1:2" x14ac:dyDescent="0.25">
      <c r="A16659" s="1">
        <v>41832.567361111112</v>
      </c>
      <c r="B16659" s="2">
        <v>-43.628632591136558</v>
      </c>
    </row>
    <row r="16660" spans="1:2" x14ac:dyDescent="0.25">
      <c r="A16660" s="1">
        <v>41832.568055555559</v>
      </c>
      <c r="B16660" s="2">
        <v>-29.621069853053026</v>
      </c>
    </row>
    <row r="16661" spans="1:2" x14ac:dyDescent="0.25">
      <c r="A16661" s="1">
        <v>41832.568749999999</v>
      </c>
      <c r="B16661" s="2">
        <v>-45.524993109622542</v>
      </c>
    </row>
    <row r="16662" spans="1:2" x14ac:dyDescent="0.25">
      <c r="A16662" s="1">
        <v>41832.569444444445</v>
      </c>
      <c r="B16662" s="2">
        <v>-38.6790678506785</v>
      </c>
    </row>
    <row r="16663" spans="1:2" x14ac:dyDescent="0.25">
      <c r="A16663" s="1">
        <v>41832.570138888892</v>
      </c>
      <c r="B16663" s="2">
        <v>-58.876498856336305</v>
      </c>
    </row>
    <row r="16664" spans="1:2" x14ac:dyDescent="0.25">
      <c r="A16664" s="1">
        <v>41832.570833333331</v>
      </c>
      <c r="B16664" s="2">
        <v>-61.153095994554072</v>
      </c>
    </row>
    <row r="16665" spans="1:2" x14ac:dyDescent="0.25">
      <c r="A16665" s="1">
        <v>41832.571527777778</v>
      </c>
      <c r="B16665" s="2">
        <v>-61.242212099980676</v>
      </c>
    </row>
    <row r="16666" spans="1:2" x14ac:dyDescent="0.25">
      <c r="A16666" s="1">
        <v>41832.572222222225</v>
      </c>
      <c r="B16666" s="2">
        <v>-75.179270014670323</v>
      </c>
    </row>
    <row r="16667" spans="1:2" x14ac:dyDescent="0.25">
      <c r="A16667" s="1">
        <v>41832.572916666664</v>
      </c>
      <c r="B16667" s="2">
        <v>-60.881226938277059</v>
      </c>
    </row>
    <row r="16668" spans="1:2" x14ac:dyDescent="0.25">
      <c r="A16668" s="1">
        <v>41832.573611111111</v>
      </c>
      <c r="B16668" s="2">
        <v>-38.167279881252519</v>
      </c>
    </row>
    <row r="16669" spans="1:2" x14ac:dyDescent="0.25">
      <c r="A16669" s="1">
        <v>41832.574305555558</v>
      </c>
      <c r="B16669" s="2">
        <v>-29.886579020505692</v>
      </c>
    </row>
    <row r="16670" spans="1:2" x14ac:dyDescent="0.25">
      <c r="A16670" s="1">
        <v>41832.574999999997</v>
      </c>
      <c r="B16670" s="2">
        <v>6.1276406374467722</v>
      </c>
    </row>
    <row r="16671" spans="1:2" x14ac:dyDescent="0.25">
      <c r="A16671" s="1">
        <v>41832.575694444444</v>
      </c>
      <c r="B16671" s="2">
        <v>5.7716763103797346</v>
      </c>
    </row>
    <row r="16672" spans="1:2" x14ac:dyDescent="0.25">
      <c r="A16672" s="1">
        <v>41832.576388888891</v>
      </c>
      <c r="B16672" s="2">
        <v>30.958941524896606</v>
      </c>
    </row>
    <row r="16673" spans="1:2" x14ac:dyDescent="0.25">
      <c r="A16673" s="1">
        <v>41832.57708333333</v>
      </c>
      <c r="B16673" s="2">
        <v>19.329217160020349</v>
      </c>
    </row>
    <row r="16674" spans="1:2" x14ac:dyDescent="0.25">
      <c r="A16674" s="1">
        <v>41832.577777777777</v>
      </c>
      <c r="B16674" s="2">
        <v>38.636476105517794</v>
      </c>
    </row>
    <row r="16675" spans="1:2" x14ac:dyDescent="0.25">
      <c r="A16675" s="1">
        <v>41832.578472222223</v>
      </c>
      <c r="B16675" s="2">
        <v>30.614108902911052</v>
      </c>
    </row>
    <row r="16676" spans="1:2" x14ac:dyDescent="0.25">
      <c r="A16676" s="1">
        <v>41832.57916666667</v>
      </c>
      <c r="B16676" s="2">
        <v>29.854863709056129</v>
      </c>
    </row>
    <row r="16677" spans="1:2" x14ac:dyDescent="0.25">
      <c r="A16677" s="1">
        <v>41832.579861111109</v>
      </c>
      <c r="B16677" s="2">
        <v>36.426523811013858</v>
      </c>
    </row>
    <row r="16678" spans="1:2" x14ac:dyDescent="0.25">
      <c r="A16678" s="1">
        <v>41832.580555555556</v>
      </c>
      <c r="B16678" s="2">
        <v>49.73918813515629</v>
      </c>
    </row>
    <row r="16679" spans="1:2" x14ac:dyDescent="0.25">
      <c r="A16679" s="1">
        <v>41832.581250000003</v>
      </c>
      <c r="B16679" s="2">
        <v>42.246540172346549</v>
      </c>
    </row>
    <row r="16680" spans="1:2" x14ac:dyDescent="0.25">
      <c r="A16680" s="1">
        <v>41832.581944444442</v>
      </c>
      <c r="B16680" s="2">
        <v>47.818666066889513</v>
      </c>
    </row>
    <row r="16681" spans="1:2" x14ac:dyDescent="0.25">
      <c r="A16681" s="1">
        <v>41832.582638888889</v>
      </c>
      <c r="B16681" s="2">
        <v>47.855622271628818</v>
      </c>
    </row>
    <row r="16682" spans="1:2" x14ac:dyDescent="0.25">
      <c r="A16682" s="1">
        <v>41832.583333333336</v>
      </c>
      <c r="B16682" s="2">
        <v>53.628447761919233</v>
      </c>
    </row>
    <row r="16683" spans="1:2" x14ac:dyDescent="0.25">
      <c r="A16683" s="1">
        <v>41832.584027777775</v>
      </c>
      <c r="B16683" s="2">
        <v>60.210530726677582</v>
      </c>
    </row>
    <row r="16684" spans="1:2" x14ac:dyDescent="0.25">
      <c r="A16684" s="1">
        <v>41832.584722222222</v>
      </c>
      <c r="B16684" s="2">
        <v>50.43079182442937</v>
      </c>
    </row>
    <row r="16685" spans="1:2" x14ac:dyDescent="0.25">
      <c r="A16685" s="1">
        <v>41832.585416666669</v>
      </c>
      <c r="B16685" s="2">
        <v>61.865413983627995</v>
      </c>
    </row>
    <row r="16686" spans="1:2" x14ac:dyDescent="0.25">
      <c r="A16686" s="1">
        <v>41832.586111111108</v>
      </c>
      <c r="B16686" s="2">
        <v>60.031957096757836</v>
      </c>
    </row>
    <row r="16687" spans="1:2" x14ac:dyDescent="0.25">
      <c r="A16687" s="1">
        <v>41832.586805555555</v>
      </c>
      <c r="B16687" s="2">
        <v>69.281355317511284</v>
      </c>
    </row>
    <row r="16688" spans="1:2" x14ac:dyDescent="0.25">
      <c r="A16688" s="1">
        <v>41832.587500000001</v>
      </c>
      <c r="B16688" s="2">
        <v>79.3358379693925</v>
      </c>
    </row>
    <row r="16689" spans="1:2" x14ac:dyDescent="0.25">
      <c r="A16689" s="1">
        <v>41832.588194444441</v>
      </c>
      <c r="B16689" s="2">
        <v>78.623757042447693</v>
      </c>
    </row>
    <row r="16690" spans="1:2" x14ac:dyDescent="0.25">
      <c r="A16690" s="1">
        <v>41832.588888888888</v>
      </c>
      <c r="B16690" s="2">
        <v>80.022196570013577</v>
      </c>
    </row>
    <row r="16691" spans="1:2" x14ac:dyDescent="0.25">
      <c r="A16691" s="1">
        <v>41832.589583333334</v>
      </c>
      <c r="B16691" s="2">
        <v>84.095357684150798</v>
      </c>
    </row>
    <row r="16692" spans="1:2" x14ac:dyDescent="0.25">
      <c r="A16692" s="1">
        <v>41832.590277777781</v>
      </c>
      <c r="B16692" s="2">
        <v>78.85376957064922</v>
      </c>
    </row>
    <row r="16693" spans="1:2" x14ac:dyDescent="0.25">
      <c r="A16693" s="1">
        <v>41832.59097222222</v>
      </c>
      <c r="B16693" s="2">
        <v>84.61031560558088</v>
      </c>
    </row>
    <row r="16694" spans="1:2" x14ac:dyDescent="0.25">
      <c r="A16694" s="1">
        <v>41832.591666666667</v>
      </c>
      <c r="B16694" s="2">
        <v>67.955257650899384</v>
      </c>
    </row>
    <row r="16695" spans="1:2" x14ac:dyDescent="0.25">
      <c r="A16695" s="1">
        <v>41832.592361111114</v>
      </c>
      <c r="B16695" s="2">
        <v>82.550868959710357</v>
      </c>
    </row>
    <row r="16696" spans="1:2" x14ac:dyDescent="0.25">
      <c r="A16696" s="1">
        <v>41832.593055555553</v>
      </c>
      <c r="B16696" s="2">
        <v>67.582246084172709</v>
      </c>
    </row>
    <row r="16697" spans="1:2" x14ac:dyDescent="0.25">
      <c r="A16697" s="1">
        <v>41832.59375</v>
      </c>
      <c r="B16697" s="2">
        <v>62.233264236723578</v>
      </c>
    </row>
    <row r="16698" spans="1:2" x14ac:dyDescent="0.25">
      <c r="A16698" s="1">
        <v>41832.594444444447</v>
      </c>
      <c r="B16698" s="2">
        <v>52.667538636928654</v>
      </c>
    </row>
    <row r="16699" spans="1:2" x14ac:dyDescent="0.25">
      <c r="A16699" s="1">
        <v>41832.595138888886</v>
      </c>
      <c r="B16699" s="2">
        <v>45.965952965466322</v>
      </c>
    </row>
    <row r="16700" spans="1:2" x14ac:dyDescent="0.25">
      <c r="A16700" s="1">
        <v>41832.595833333333</v>
      </c>
      <c r="B16700" s="2">
        <v>57.804140827161611</v>
      </c>
    </row>
    <row r="16701" spans="1:2" x14ac:dyDescent="0.25">
      <c r="A16701" s="1">
        <v>41832.59652777778</v>
      </c>
      <c r="B16701" s="2">
        <v>49.269516445865158</v>
      </c>
    </row>
    <row r="16702" spans="1:2" x14ac:dyDescent="0.25">
      <c r="A16702" s="1">
        <v>41832.597222222219</v>
      </c>
      <c r="B16702" s="2">
        <v>62.878394184148057</v>
      </c>
    </row>
    <row r="16703" spans="1:2" x14ac:dyDescent="0.25">
      <c r="A16703" s="1">
        <v>41832.597916666666</v>
      </c>
      <c r="B16703" s="2">
        <v>65.52819459961708</v>
      </c>
    </row>
    <row r="16704" spans="1:2" x14ac:dyDescent="0.25">
      <c r="A16704" s="1">
        <v>41832.598611111112</v>
      </c>
      <c r="B16704" s="2">
        <v>47.730118542365382</v>
      </c>
    </row>
    <row r="16705" spans="1:2" x14ac:dyDescent="0.25">
      <c r="A16705" s="1">
        <v>41832.599305555559</v>
      </c>
      <c r="B16705" s="2">
        <v>53.374462902468316</v>
      </c>
    </row>
    <row r="16706" spans="1:2" x14ac:dyDescent="0.25">
      <c r="A16706" s="1">
        <v>41832.6</v>
      </c>
      <c r="B16706" s="2">
        <v>54.631848243898517</v>
      </c>
    </row>
    <row r="16707" spans="1:2" x14ac:dyDescent="0.25">
      <c r="A16707" s="1">
        <v>41832.600694444445</v>
      </c>
      <c r="B16707" s="2">
        <v>52.128257826214153</v>
      </c>
    </row>
    <row r="16708" spans="1:2" x14ac:dyDescent="0.25">
      <c r="A16708" s="1">
        <v>41832.601388888892</v>
      </c>
      <c r="B16708" s="2">
        <v>50.90555273532906</v>
      </c>
    </row>
    <row r="16709" spans="1:2" x14ac:dyDescent="0.25">
      <c r="A16709" s="1">
        <v>41832.602083333331</v>
      </c>
      <c r="B16709" s="2">
        <v>41.833555308030434</v>
      </c>
    </row>
    <row r="16710" spans="1:2" x14ac:dyDescent="0.25">
      <c r="A16710" s="1">
        <v>41832.602777777778</v>
      </c>
      <c r="B16710" s="2">
        <v>39.737298607263561</v>
      </c>
    </row>
    <row r="16711" spans="1:2" x14ac:dyDescent="0.25">
      <c r="A16711" s="1">
        <v>41832.603472222225</v>
      </c>
      <c r="B16711" s="2">
        <v>25.803903021057462</v>
      </c>
    </row>
    <row r="16712" spans="1:2" x14ac:dyDescent="0.25">
      <c r="A16712" s="1">
        <v>41832.604166666664</v>
      </c>
      <c r="B16712" s="2">
        <v>35.334185023688285</v>
      </c>
    </row>
    <row r="16713" spans="1:2" x14ac:dyDescent="0.25">
      <c r="A16713" s="1">
        <v>41832.604861111111</v>
      </c>
      <c r="B16713" s="2">
        <v>27.190251094310224</v>
      </c>
    </row>
    <row r="16714" spans="1:2" x14ac:dyDescent="0.25">
      <c r="A16714" s="1">
        <v>41832.605555555558</v>
      </c>
      <c r="B16714" s="2">
        <v>31.394708325400522</v>
      </c>
    </row>
    <row r="16715" spans="1:2" x14ac:dyDescent="0.25">
      <c r="A16715" s="1">
        <v>41832.606249999997</v>
      </c>
      <c r="B16715" s="2">
        <v>59.14628201925273</v>
      </c>
    </row>
    <row r="16716" spans="1:2" x14ac:dyDescent="0.25">
      <c r="A16716" s="1">
        <v>41832.606944444444</v>
      </c>
      <c r="B16716" s="2">
        <v>51.920089997439455</v>
      </c>
    </row>
    <row r="16717" spans="1:2" x14ac:dyDescent="0.25">
      <c r="A16717" s="1">
        <v>41832.607638888891</v>
      </c>
      <c r="B16717" s="2">
        <v>50.516926042481401</v>
      </c>
    </row>
    <row r="16718" spans="1:2" x14ac:dyDescent="0.25">
      <c r="A16718" s="1">
        <v>41832.60833333333</v>
      </c>
      <c r="B16718" s="2">
        <v>35.230667320890646</v>
      </c>
    </row>
    <row r="16719" spans="1:2" x14ac:dyDescent="0.25">
      <c r="A16719" s="1">
        <v>41832.609027777777</v>
      </c>
      <c r="B16719" s="2">
        <v>45.863150494184808</v>
      </c>
    </row>
    <row r="16720" spans="1:2" x14ac:dyDescent="0.25">
      <c r="A16720" s="1">
        <v>41832.609722222223</v>
      </c>
      <c r="B16720" s="2">
        <v>38.322351408473814</v>
      </c>
    </row>
    <row r="16721" spans="1:2" x14ac:dyDescent="0.25">
      <c r="A16721" s="1">
        <v>41832.61041666667</v>
      </c>
      <c r="B16721" s="2">
        <v>40.076180663114066</v>
      </c>
    </row>
    <row r="16722" spans="1:2" x14ac:dyDescent="0.25">
      <c r="A16722" s="1">
        <v>41832.611111111109</v>
      </c>
      <c r="B16722" s="2">
        <v>44.591590790956012</v>
      </c>
    </row>
    <row r="16723" spans="1:2" x14ac:dyDescent="0.25">
      <c r="A16723" s="1">
        <v>41832.611805555556</v>
      </c>
      <c r="B16723" s="2">
        <v>25.272845458943628</v>
      </c>
    </row>
    <row r="16724" spans="1:2" x14ac:dyDescent="0.25">
      <c r="A16724" s="1">
        <v>41832.612500000003</v>
      </c>
      <c r="B16724" s="2">
        <v>34.874139019219975</v>
      </c>
    </row>
    <row r="16725" spans="1:2" x14ac:dyDescent="0.25">
      <c r="A16725" s="1">
        <v>41832.613194444442</v>
      </c>
      <c r="B16725" s="2">
        <v>19.635274809814899</v>
      </c>
    </row>
    <row r="16726" spans="1:2" x14ac:dyDescent="0.25">
      <c r="A16726" s="1">
        <v>41832.613888888889</v>
      </c>
      <c r="B16726" s="2">
        <v>17.517236389422276</v>
      </c>
    </row>
    <row r="16727" spans="1:2" x14ac:dyDescent="0.25">
      <c r="A16727" s="1">
        <v>41832.614583333336</v>
      </c>
      <c r="B16727" s="2">
        <v>21.941642248615121</v>
      </c>
    </row>
    <row r="16728" spans="1:2" x14ac:dyDescent="0.25">
      <c r="A16728" s="1">
        <v>41832.615277777775</v>
      </c>
      <c r="B16728" s="2">
        <v>24.636313809533021</v>
      </c>
    </row>
    <row r="16729" spans="1:2" x14ac:dyDescent="0.25">
      <c r="A16729" s="1">
        <v>41832.615972222222</v>
      </c>
      <c r="B16729" s="2">
        <v>15.626662500991127</v>
      </c>
    </row>
    <row r="16730" spans="1:2" x14ac:dyDescent="0.25">
      <c r="A16730" s="1">
        <v>41832.616666666669</v>
      </c>
      <c r="B16730" s="2">
        <v>19.37585514083888</v>
      </c>
    </row>
    <row r="16731" spans="1:2" x14ac:dyDescent="0.25">
      <c r="A16731" s="1">
        <v>41832.617361111108</v>
      </c>
      <c r="B16731" s="2">
        <v>8.1130296851886676</v>
      </c>
    </row>
    <row r="16732" spans="1:2" x14ac:dyDescent="0.25">
      <c r="A16732" s="1">
        <v>41832.618055555555</v>
      </c>
      <c r="B16732" s="2">
        <v>18.204481787294331</v>
      </c>
    </row>
    <row r="16733" spans="1:2" x14ac:dyDescent="0.25">
      <c r="A16733" s="1">
        <v>41832.618750000001</v>
      </c>
      <c r="B16733" s="2">
        <v>11.594648547953936</v>
      </c>
    </row>
    <row r="16734" spans="1:2" x14ac:dyDescent="0.25">
      <c r="A16734" s="1">
        <v>41832.619444444441</v>
      </c>
      <c r="B16734" s="2">
        <v>28.555571959251392</v>
      </c>
    </row>
    <row r="16735" spans="1:2" x14ac:dyDescent="0.25">
      <c r="A16735" s="1">
        <v>41832.620138888888</v>
      </c>
      <c r="B16735" s="2">
        <v>7.5625531706022837</v>
      </c>
    </row>
    <row r="16736" spans="1:2" x14ac:dyDescent="0.25">
      <c r="A16736" s="1">
        <v>41832.620833333334</v>
      </c>
      <c r="B16736" s="2">
        <v>17.056204420826301</v>
      </c>
    </row>
    <row r="16737" spans="1:2" x14ac:dyDescent="0.25">
      <c r="A16737" s="1">
        <v>41832.621527777781</v>
      </c>
      <c r="B16737" s="2">
        <v>11.354397543147359</v>
      </c>
    </row>
    <row r="16738" spans="1:2" x14ac:dyDescent="0.25">
      <c r="A16738" s="1">
        <v>41832.62222222222</v>
      </c>
      <c r="B16738" s="2">
        <v>12.707133188950168</v>
      </c>
    </row>
    <row r="16739" spans="1:2" x14ac:dyDescent="0.25">
      <c r="A16739" s="1">
        <v>41832.622916666667</v>
      </c>
      <c r="B16739" s="2">
        <v>-7.6893400560602458</v>
      </c>
    </row>
    <row r="16740" spans="1:2" x14ac:dyDescent="0.25">
      <c r="A16740" s="1">
        <v>41832.623611111114</v>
      </c>
      <c r="B16740" s="2">
        <v>-7.6364590655338667</v>
      </c>
    </row>
    <row r="16741" spans="1:2" x14ac:dyDescent="0.25">
      <c r="A16741" s="1">
        <v>41832.624305555553</v>
      </c>
      <c r="B16741" s="2">
        <v>-0.83157329234597155</v>
      </c>
    </row>
    <row r="16742" spans="1:2" x14ac:dyDescent="0.25">
      <c r="A16742" s="1">
        <v>41832.625</v>
      </c>
      <c r="B16742" s="2">
        <v>-2.1648977771226177</v>
      </c>
    </row>
    <row r="16743" spans="1:2" x14ac:dyDescent="0.25">
      <c r="A16743" s="1">
        <v>41832.625694444447</v>
      </c>
      <c r="B16743" s="2">
        <v>-7.2228725779729457</v>
      </c>
    </row>
    <row r="16744" spans="1:2" x14ac:dyDescent="0.25">
      <c r="A16744" s="1">
        <v>41832.626388888886</v>
      </c>
      <c r="B16744" s="2">
        <v>-3.301298102683965</v>
      </c>
    </row>
    <row r="16745" spans="1:2" x14ac:dyDescent="0.25">
      <c r="A16745" s="1">
        <v>41832.627083333333</v>
      </c>
      <c r="B16745" s="2">
        <v>-4.5673187088383198</v>
      </c>
    </row>
    <row r="16746" spans="1:2" x14ac:dyDescent="0.25">
      <c r="A16746" s="1">
        <v>41832.62777777778</v>
      </c>
      <c r="B16746" s="2">
        <v>-25.763700271131469</v>
      </c>
    </row>
    <row r="16747" spans="1:2" x14ac:dyDescent="0.25">
      <c r="A16747" s="1">
        <v>41832.628472222219</v>
      </c>
      <c r="B16747" s="2">
        <v>-36.280054002443649</v>
      </c>
    </row>
    <row r="16748" spans="1:2" x14ac:dyDescent="0.25">
      <c r="A16748" s="1">
        <v>41832.629166666666</v>
      </c>
      <c r="B16748" s="2">
        <v>-23.531242955257039</v>
      </c>
    </row>
    <row r="16749" spans="1:2" x14ac:dyDescent="0.25">
      <c r="A16749" s="1">
        <v>41832.629861111112</v>
      </c>
      <c r="B16749" s="2">
        <v>-3.6225042848640441</v>
      </c>
    </row>
    <row r="16750" spans="1:2" x14ac:dyDescent="0.25">
      <c r="A16750" s="1">
        <v>41832.630555555559</v>
      </c>
      <c r="B16750" s="2">
        <v>24.294414716852771</v>
      </c>
    </row>
    <row r="16751" spans="1:2" x14ac:dyDescent="0.25">
      <c r="A16751" s="1">
        <v>41832.631249999999</v>
      </c>
      <c r="B16751" s="2">
        <v>18.680769446677733</v>
      </c>
    </row>
    <row r="16752" spans="1:2" x14ac:dyDescent="0.25">
      <c r="A16752" s="1">
        <v>41832.631944444445</v>
      </c>
      <c r="B16752" s="2">
        <v>13.375714366211104</v>
      </c>
    </row>
    <row r="16753" spans="1:2" x14ac:dyDescent="0.25">
      <c r="A16753" s="1">
        <v>41832.632638888892</v>
      </c>
      <c r="B16753" s="2">
        <v>14.258564901643149</v>
      </c>
    </row>
    <row r="16754" spans="1:2" x14ac:dyDescent="0.25">
      <c r="A16754" s="1">
        <v>41832.633333333331</v>
      </c>
      <c r="B16754" s="2">
        <v>-9.6279680561454981</v>
      </c>
    </row>
    <row r="16755" spans="1:2" x14ac:dyDescent="0.25">
      <c r="A16755" s="1">
        <v>41832.634027777778</v>
      </c>
      <c r="B16755" s="2">
        <v>-25.267580915943107</v>
      </c>
    </row>
    <row r="16756" spans="1:2" x14ac:dyDescent="0.25">
      <c r="A16756" s="1">
        <v>41832.634722222225</v>
      </c>
      <c r="B16756" s="2">
        <v>-39.389519673151277</v>
      </c>
    </row>
    <row r="16757" spans="1:2" x14ac:dyDescent="0.25">
      <c r="A16757" s="1">
        <v>41832.635416666664</v>
      </c>
      <c r="B16757" s="2">
        <v>-26.159227057929819</v>
      </c>
    </row>
    <row r="16758" spans="1:2" x14ac:dyDescent="0.25">
      <c r="A16758" s="1">
        <v>41832.636111111111</v>
      </c>
      <c r="B16758" s="2">
        <v>0.72697343925659275</v>
      </c>
    </row>
    <row r="16759" spans="1:2" x14ac:dyDescent="0.25">
      <c r="A16759" s="1">
        <v>41832.636805555558</v>
      </c>
      <c r="B16759" s="2">
        <v>17.48129185097817</v>
      </c>
    </row>
    <row r="16760" spans="1:2" x14ac:dyDescent="0.25">
      <c r="A16760" s="1">
        <v>41832.637499999997</v>
      </c>
      <c r="B16760" s="2">
        <v>13.139116256053603</v>
      </c>
    </row>
    <row r="16761" spans="1:2" x14ac:dyDescent="0.25">
      <c r="A16761" s="1">
        <v>41832.638194444444</v>
      </c>
      <c r="B16761" s="2">
        <v>8.122772594116304</v>
      </c>
    </row>
    <row r="16762" spans="1:2" x14ac:dyDescent="0.25">
      <c r="A16762" s="1">
        <v>41832.638888888891</v>
      </c>
      <c r="B16762" s="2">
        <v>7.6479121293186232</v>
      </c>
    </row>
    <row r="16763" spans="1:2" x14ac:dyDescent="0.25">
      <c r="A16763" s="1">
        <v>41832.63958333333</v>
      </c>
      <c r="B16763" s="2">
        <v>2.7955389535654223</v>
      </c>
    </row>
    <row r="16764" spans="1:2" x14ac:dyDescent="0.25">
      <c r="A16764" s="1">
        <v>41832.640277777777</v>
      </c>
      <c r="B16764" s="2">
        <v>0.82200307694450503</v>
      </c>
    </row>
    <row r="16765" spans="1:2" x14ac:dyDescent="0.25">
      <c r="A16765" s="1">
        <v>41832.640972222223</v>
      </c>
      <c r="B16765" s="2">
        <v>-8.6919727217697069</v>
      </c>
    </row>
    <row r="16766" spans="1:2" x14ac:dyDescent="0.25">
      <c r="A16766" s="1">
        <v>41832.64166666667</v>
      </c>
      <c r="B16766" s="2">
        <v>-45.864888018409452</v>
      </c>
    </row>
    <row r="16767" spans="1:2" x14ac:dyDescent="0.25">
      <c r="A16767" s="1">
        <v>41832.642361111109</v>
      </c>
      <c r="B16767" s="2">
        <v>-39.877061716614598</v>
      </c>
    </row>
    <row r="16768" spans="1:2" x14ac:dyDescent="0.25">
      <c r="A16768" s="1">
        <v>41832.643055555556</v>
      </c>
      <c r="B16768" s="2">
        <v>-45.729438106169496</v>
      </c>
    </row>
    <row r="16769" spans="1:2" x14ac:dyDescent="0.25">
      <c r="A16769" s="1">
        <v>41832.643750000003</v>
      </c>
      <c r="B16769" s="2">
        <v>-65.862572773402405</v>
      </c>
    </row>
    <row r="16770" spans="1:2" x14ac:dyDescent="0.25">
      <c r="A16770" s="1">
        <v>41832.644444444442</v>
      </c>
      <c r="B16770" s="2">
        <v>-70.990925808518654</v>
      </c>
    </row>
    <row r="16771" spans="1:2" x14ac:dyDescent="0.25">
      <c r="A16771" s="1">
        <v>41832.645138888889</v>
      </c>
      <c r="B16771" s="2">
        <v>-76.390990563334583</v>
      </c>
    </row>
    <row r="16772" spans="1:2" x14ac:dyDescent="0.25">
      <c r="A16772" s="1">
        <v>41832.645833333336</v>
      </c>
      <c r="B16772" s="2">
        <v>-114.06115053800944</v>
      </c>
    </row>
    <row r="16773" spans="1:2" x14ac:dyDescent="0.25">
      <c r="A16773" s="1">
        <v>41832.646527777775</v>
      </c>
      <c r="B16773" s="2">
        <v>-56.314554199669992</v>
      </c>
    </row>
    <row r="16774" spans="1:2" x14ac:dyDescent="0.25">
      <c r="A16774" s="1">
        <v>41832.647222222222</v>
      </c>
      <c r="B16774" s="2">
        <v>-60.174523833570611</v>
      </c>
    </row>
    <row r="16775" spans="1:2" x14ac:dyDescent="0.25">
      <c r="A16775" s="1">
        <v>41832.647916666669</v>
      </c>
      <c r="B16775" s="2">
        <v>-31.428877375360752</v>
      </c>
    </row>
    <row r="16776" spans="1:2" x14ac:dyDescent="0.25">
      <c r="A16776" s="1">
        <v>41832.648611111108</v>
      </c>
      <c r="B16776" s="2">
        <v>-16.138325019599385</v>
      </c>
    </row>
    <row r="16777" spans="1:2" x14ac:dyDescent="0.25">
      <c r="A16777" s="1">
        <v>41832.649305555555</v>
      </c>
      <c r="B16777" s="2">
        <v>-33.229876906720406</v>
      </c>
    </row>
    <row r="16778" spans="1:2" x14ac:dyDescent="0.25">
      <c r="A16778" s="1">
        <v>41832.65</v>
      </c>
      <c r="B16778" s="2">
        <v>-40.316194564311687</v>
      </c>
    </row>
    <row r="16779" spans="1:2" x14ac:dyDescent="0.25">
      <c r="A16779" s="1">
        <v>41832.650694444441</v>
      </c>
      <c r="B16779" s="2">
        <v>-39.727243981163092</v>
      </c>
    </row>
    <row r="16780" spans="1:2" x14ac:dyDescent="0.25">
      <c r="A16780" s="1">
        <v>41832.651388888888</v>
      </c>
      <c r="B16780" s="2">
        <v>-7.6803889764477695</v>
      </c>
    </row>
    <row r="16781" spans="1:2" x14ac:dyDescent="0.25">
      <c r="A16781" s="1">
        <v>41832.652083333334</v>
      </c>
      <c r="B16781" s="2">
        <v>13.381083314702604</v>
      </c>
    </row>
    <row r="16782" spans="1:2" x14ac:dyDescent="0.25">
      <c r="A16782" s="1">
        <v>41832.652777777781</v>
      </c>
      <c r="B16782" s="2">
        <v>-2.2883951601525041</v>
      </c>
    </row>
    <row r="16783" spans="1:2" x14ac:dyDescent="0.25">
      <c r="A16783" s="1">
        <v>41832.65347222222</v>
      </c>
      <c r="B16783" s="2">
        <v>-0.20042924767440126</v>
      </c>
    </row>
    <row r="16784" spans="1:2" x14ac:dyDescent="0.25">
      <c r="A16784" s="1">
        <v>41832.654166666667</v>
      </c>
      <c r="B16784" s="2">
        <v>22.78592353120748</v>
      </c>
    </row>
    <row r="16785" spans="1:2" x14ac:dyDescent="0.25">
      <c r="A16785" s="1">
        <v>41832.654861111114</v>
      </c>
      <c r="B16785" s="2">
        <v>-6.6302623150440319</v>
      </c>
    </row>
    <row r="16786" spans="1:2" x14ac:dyDescent="0.25">
      <c r="A16786" s="1">
        <v>41832.655555555553</v>
      </c>
      <c r="B16786" s="2">
        <v>-5.096369871910186</v>
      </c>
    </row>
    <row r="16787" spans="1:2" x14ac:dyDescent="0.25">
      <c r="A16787" s="1">
        <v>41832.65625</v>
      </c>
      <c r="B16787" s="2">
        <v>-16.035561933772989</v>
      </c>
    </row>
    <row r="16788" spans="1:2" x14ac:dyDescent="0.25">
      <c r="A16788" s="1">
        <v>41832.656944444447</v>
      </c>
      <c r="B16788" s="2">
        <v>6.7161970918394216</v>
      </c>
    </row>
    <row r="16789" spans="1:2" x14ac:dyDescent="0.25">
      <c r="A16789" s="1">
        <v>41832.657638888886</v>
      </c>
      <c r="B16789" s="2">
        <v>2.0964787314883626</v>
      </c>
    </row>
    <row r="16790" spans="1:2" x14ac:dyDescent="0.25">
      <c r="A16790" s="1">
        <v>41832.658333333333</v>
      </c>
      <c r="B16790" s="2">
        <v>22.309659541110282</v>
      </c>
    </row>
    <row r="16791" spans="1:2" x14ac:dyDescent="0.25">
      <c r="A16791" s="1">
        <v>41832.65902777778</v>
      </c>
      <c r="B16791" s="2">
        <v>4.4368921928268419</v>
      </c>
    </row>
    <row r="16792" spans="1:2" x14ac:dyDescent="0.25">
      <c r="A16792" s="1">
        <v>41832.659722222219</v>
      </c>
      <c r="B16792" s="2">
        <v>-2.3939971240346494</v>
      </c>
    </row>
    <row r="16793" spans="1:2" x14ac:dyDescent="0.25">
      <c r="A16793" s="1">
        <v>41832.660416666666</v>
      </c>
      <c r="B16793" s="2">
        <v>-12.263145418075631</v>
      </c>
    </row>
    <row r="16794" spans="1:2" x14ac:dyDescent="0.25">
      <c r="A16794" s="1">
        <v>41832.661111111112</v>
      </c>
      <c r="B16794" s="2">
        <v>-4.8276419141881588</v>
      </c>
    </row>
    <row r="16795" spans="1:2" x14ac:dyDescent="0.25">
      <c r="A16795" s="1">
        <v>41832.661805555559</v>
      </c>
      <c r="B16795" s="2">
        <v>7.0357814106282603</v>
      </c>
    </row>
    <row r="16796" spans="1:2" x14ac:dyDescent="0.25">
      <c r="A16796" s="1">
        <v>41832.662499999999</v>
      </c>
      <c r="B16796" s="2">
        <v>2.0732645213408127</v>
      </c>
    </row>
    <row r="16797" spans="1:2" x14ac:dyDescent="0.25">
      <c r="A16797" s="1">
        <v>41832.663194444445</v>
      </c>
      <c r="B16797" s="2">
        <v>18.662562751439872</v>
      </c>
    </row>
    <row r="16798" spans="1:2" x14ac:dyDescent="0.25">
      <c r="A16798" s="1">
        <v>41832.663888888892</v>
      </c>
      <c r="B16798" s="2">
        <v>9.6329753055402154</v>
      </c>
    </row>
    <row r="16799" spans="1:2" x14ac:dyDescent="0.25">
      <c r="A16799" s="1">
        <v>41832.664583333331</v>
      </c>
      <c r="B16799" s="2">
        <v>30.892182876792745</v>
      </c>
    </row>
    <row r="16800" spans="1:2" x14ac:dyDescent="0.25">
      <c r="A16800" s="1">
        <v>41832.665277777778</v>
      </c>
      <c r="B16800" s="2">
        <v>6.9576028428322081</v>
      </c>
    </row>
    <row r="16801" spans="1:2" x14ac:dyDescent="0.25">
      <c r="A16801" s="1">
        <v>41832.665972222225</v>
      </c>
      <c r="B16801" s="2">
        <v>25.050603671158022</v>
      </c>
    </row>
    <row r="16802" spans="1:2" x14ac:dyDescent="0.25">
      <c r="A16802" s="1">
        <v>41832.666666666664</v>
      </c>
      <c r="B16802" s="2">
        <v>30.905760137816589</v>
      </c>
    </row>
    <row r="16803" spans="1:2" x14ac:dyDescent="0.25">
      <c r="A16803" s="1">
        <v>41832.667361111111</v>
      </c>
      <c r="B16803" s="2">
        <v>61.867204659486497</v>
      </c>
    </row>
    <row r="16804" spans="1:2" x14ac:dyDescent="0.25">
      <c r="A16804" s="1">
        <v>41832.668055555558</v>
      </c>
      <c r="B16804" s="2">
        <v>39.129928638498434</v>
      </c>
    </row>
    <row r="16805" spans="1:2" x14ac:dyDescent="0.25">
      <c r="A16805" s="1">
        <v>41832.668749999997</v>
      </c>
      <c r="B16805" s="2">
        <v>53.421313766977981</v>
      </c>
    </row>
    <row r="16806" spans="1:2" x14ac:dyDescent="0.25">
      <c r="A16806" s="1">
        <v>41832.669444444444</v>
      </c>
      <c r="B16806" s="2">
        <v>46.516395539920872</v>
      </c>
    </row>
    <row r="16807" spans="1:2" x14ac:dyDescent="0.25">
      <c r="A16807" s="1">
        <v>41832.670138888891</v>
      </c>
      <c r="B16807" s="2">
        <v>46.5873260004931</v>
      </c>
    </row>
    <row r="16808" spans="1:2" x14ac:dyDescent="0.25">
      <c r="A16808" s="1">
        <v>41832.67083333333</v>
      </c>
      <c r="B16808" s="2">
        <v>55.35955283610383</v>
      </c>
    </row>
    <row r="16809" spans="1:2" x14ac:dyDescent="0.25">
      <c r="A16809" s="1">
        <v>41832.671527777777</v>
      </c>
      <c r="B16809" s="2">
        <v>56.401010858557612</v>
      </c>
    </row>
    <row r="16810" spans="1:2" x14ac:dyDescent="0.25">
      <c r="A16810" s="1">
        <v>41832.672222222223</v>
      </c>
      <c r="B16810" s="2">
        <v>64.188953500645582</v>
      </c>
    </row>
    <row r="16811" spans="1:2" x14ac:dyDescent="0.25">
      <c r="A16811" s="1">
        <v>41832.67291666667</v>
      </c>
      <c r="B16811" s="2">
        <v>53.890471975112447</v>
      </c>
    </row>
    <row r="16812" spans="1:2" x14ac:dyDescent="0.25">
      <c r="A16812" s="1">
        <v>41832.673611111109</v>
      </c>
      <c r="B16812" s="2">
        <v>57.165154240158152</v>
      </c>
    </row>
    <row r="16813" spans="1:2" x14ac:dyDescent="0.25">
      <c r="A16813" s="1">
        <v>41832.674305555556</v>
      </c>
      <c r="B16813" s="2">
        <v>58.302315328993913</v>
      </c>
    </row>
    <row r="16814" spans="1:2" x14ac:dyDescent="0.25">
      <c r="A16814" s="1">
        <v>41832.675000000003</v>
      </c>
      <c r="B16814" s="2">
        <v>65.294467297781381</v>
      </c>
    </row>
    <row r="16815" spans="1:2" x14ac:dyDescent="0.25">
      <c r="A16815" s="1">
        <v>41832.675694444442</v>
      </c>
      <c r="B16815" s="2">
        <v>55.932544805193899</v>
      </c>
    </row>
    <row r="16816" spans="1:2" x14ac:dyDescent="0.25">
      <c r="A16816" s="1">
        <v>41832.676388888889</v>
      </c>
      <c r="B16816" s="2">
        <v>52.628607233487614</v>
      </c>
    </row>
    <row r="16817" spans="1:2" x14ac:dyDescent="0.25">
      <c r="A16817" s="1">
        <v>41832.677083333336</v>
      </c>
      <c r="B16817" s="2">
        <v>58.142425070246098</v>
      </c>
    </row>
    <row r="16818" spans="1:2" x14ac:dyDescent="0.25">
      <c r="A16818" s="1">
        <v>41832.677777777775</v>
      </c>
      <c r="B16818" s="2">
        <v>64.369974942098878</v>
      </c>
    </row>
    <row r="16819" spans="1:2" x14ac:dyDescent="0.25">
      <c r="A16819" s="1">
        <v>41832.678472222222</v>
      </c>
      <c r="B16819" s="2">
        <v>55.669501096008268</v>
      </c>
    </row>
    <row r="16820" spans="1:2" x14ac:dyDescent="0.25">
      <c r="A16820" s="1">
        <v>41832.679166666669</v>
      </c>
      <c r="B16820" s="2">
        <v>59.086854264406917</v>
      </c>
    </row>
    <row r="16821" spans="1:2" x14ac:dyDescent="0.25">
      <c r="A16821" s="1">
        <v>41832.679861111108</v>
      </c>
      <c r="B16821" s="2">
        <v>54.724307366938838</v>
      </c>
    </row>
    <row r="16822" spans="1:2" x14ac:dyDescent="0.25">
      <c r="A16822" s="1">
        <v>41832.680555555555</v>
      </c>
      <c r="B16822" s="2">
        <v>46.901321136842064</v>
      </c>
    </row>
    <row r="16823" spans="1:2" x14ac:dyDescent="0.25">
      <c r="A16823" s="1">
        <v>41832.681250000001</v>
      </c>
      <c r="B16823" s="2">
        <v>45.195955169831969</v>
      </c>
    </row>
    <row r="16824" spans="1:2" x14ac:dyDescent="0.25">
      <c r="A16824" s="1">
        <v>41832.681944444441</v>
      </c>
      <c r="B16824" s="2">
        <v>49.27629680778967</v>
      </c>
    </row>
    <row r="16825" spans="1:2" x14ac:dyDescent="0.25">
      <c r="A16825" s="1">
        <v>41832.682638888888</v>
      </c>
      <c r="B16825" s="2">
        <v>43.122164033827239</v>
      </c>
    </row>
    <row r="16826" spans="1:2" x14ac:dyDescent="0.25">
      <c r="A16826" s="1">
        <v>41832.683333333334</v>
      </c>
      <c r="B16826" s="2">
        <v>37.70604912425236</v>
      </c>
    </row>
    <row r="16827" spans="1:2" x14ac:dyDescent="0.25">
      <c r="A16827" s="1">
        <v>41832.684027777781</v>
      </c>
      <c r="B16827" s="2">
        <v>37.115662683679936</v>
      </c>
    </row>
    <row r="16828" spans="1:2" x14ac:dyDescent="0.25">
      <c r="A16828" s="1">
        <v>41832.68472222222</v>
      </c>
      <c r="B16828" s="2">
        <v>43.914884066937276</v>
      </c>
    </row>
    <row r="16829" spans="1:2" x14ac:dyDescent="0.25">
      <c r="A16829" s="1">
        <v>41832.685416666667</v>
      </c>
      <c r="B16829" s="2">
        <v>39.776989841668787</v>
      </c>
    </row>
    <row r="16830" spans="1:2" x14ac:dyDescent="0.25">
      <c r="A16830" s="1">
        <v>41832.686111111114</v>
      </c>
      <c r="B16830" s="2">
        <v>40.367013828280811</v>
      </c>
    </row>
    <row r="16831" spans="1:2" x14ac:dyDescent="0.25">
      <c r="A16831" s="1">
        <v>41832.686805555553</v>
      </c>
      <c r="B16831" s="2">
        <v>44.129787177177299</v>
      </c>
    </row>
    <row r="16832" spans="1:2" x14ac:dyDescent="0.25">
      <c r="A16832" s="1">
        <v>41832.6875</v>
      </c>
      <c r="B16832" s="2">
        <v>31.402025618180534</v>
      </c>
    </row>
    <row r="16833" spans="1:2" x14ac:dyDescent="0.25">
      <c r="A16833" s="1">
        <v>41832.688194444447</v>
      </c>
      <c r="B16833" s="2">
        <v>55.256145160811137</v>
      </c>
    </row>
    <row r="16834" spans="1:2" x14ac:dyDescent="0.25">
      <c r="A16834" s="1">
        <v>41832.688888888886</v>
      </c>
      <c r="B16834" s="2">
        <v>43.341947948505307</v>
      </c>
    </row>
    <row r="16835" spans="1:2" x14ac:dyDescent="0.25">
      <c r="A16835" s="1">
        <v>41832.689583333333</v>
      </c>
      <c r="B16835" s="2">
        <v>43.269802595504252</v>
      </c>
    </row>
    <row r="16836" spans="1:2" x14ac:dyDescent="0.25">
      <c r="A16836" s="1">
        <v>41832.69027777778</v>
      </c>
      <c r="B16836" s="2">
        <v>39.735662045271603</v>
      </c>
    </row>
    <row r="16837" spans="1:2" x14ac:dyDescent="0.25">
      <c r="A16837" s="1">
        <v>41832.690972222219</v>
      </c>
      <c r="B16837" s="2">
        <v>35.482180595922301</v>
      </c>
    </row>
    <row r="16838" spans="1:2" x14ac:dyDescent="0.25">
      <c r="A16838" s="1">
        <v>41832.691666666666</v>
      </c>
      <c r="B16838" s="2">
        <v>32.0086746429172</v>
      </c>
    </row>
    <row r="16839" spans="1:2" x14ac:dyDescent="0.25">
      <c r="A16839" s="1">
        <v>41832.692361111112</v>
      </c>
      <c r="B16839" s="2">
        <v>35.456796894001307</v>
      </c>
    </row>
    <row r="16840" spans="1:2" x14ac:dyDescent="0.25">
      <c r="A16840" s="1">
        <v>41832.693055555559</v>
      </c>
      <c r="B16840" s="2">
        <v>37.594885555551443</v>
      </c>
    </row>
    <row r="16841" spans="1:2" x14ac:dyDescent="0.25">
      <c r="A16841" s="1">
        <v>41832.693749999999</v>
      </c>
      <c r="B16841" s="2">
        <v>41.933856939553273</v>
      </c>
    </row>
    <row r="16842" spans="1:2" x14ac:dyDescent="0.25">
      <c r="A16842" s="1">
        <v>41832.694444444445</v>
      </c>
      <c r="B16842" s="2">
        <v>38.831621723079053</v>
      </c>
    </row>
    <row r="16843" spans="1:2" x14ac:dyDescent="0.25">
      <c r="A16843" s="1">
        <v>41832.695138888892</v>
      </c>
      <c r="B16843" s="2">
        <v>36.960482323983648</v>
      </c>
    </row>
    <row r="16844" spans="1:2" x14ac:dyDescent="0.25">
      <c r="A16844" s="1">
        <v>41832.695833333331</v>
      </c>
      <c r="B16844" s="2">
        <v>40.984904489935921</v>
      </c>
    </row>
    <row r="16845" spans="1:2" x14ac:dyDescent="0.25">
      <c r="A16845" s="1">
        <v>41832.696527777778</v>
      </c>
      <c r="B16845" s="2">
        <v>40.431309865185177</v>
      </c>
    </row>
    <row r="16846" spans="1:2" x14ac:dyDescent="0.25">
      <c r="A16846" s="1">
        <v>41832.697222222225</v>
      </c>
      <c r="B16846" s="2">
        <v>43.106129030303663</v>
      </c>
    </row>
    <row r="16847" spans="1:2" x14ac:dyDescent="0.25">
      <c r="A16847" s="1">
        <v>41832.697916666664</v>
      </c>
      <c r="B16847" s="2">
        <v>34.853893541179424</v>
      </c>
    </row>
    <row r="16848" spans="1:2" x14ac:dyDescent="0.25">
      <c r="A16848" s="1">
        <v>41832.698611111111</v>
      </c>
      <c r="B16848" s="2">
        <v>49.818121312178121</v>
      </c>
    </row>
    <row r="16849" spans="1:2" x14ac:dyDescent="0.25">
      <c r="A16849" s="1">
        <v>41832.699305555558</v>
      </c>
      <c r="B16849" s="2">
        <v>34.788329980767351</v>
      </c>
    </row>
    <row r="16850" spans="1:2" x14ac:dyDescent="0.25">
      <c r="A16850" s="1">
        <v>41832.699999999997</v>
      </c>
      <c r="B16850" s="2">
        <v>37.315710155958371</v>
      </c>
    </row>
    <row r="16851" spans="1:2" x14ac:dyDescent="0.25">
      <c r="A16851" s="1">
        <v>41832.700694444444</v>
      </c>
      <c r="B16851" s="2">
        <v>47.821901356067002</v>
      </c>
    </row>
    <row r="16852" spans="1:2" x14ac:dyDescent="0.25">
      <c r="A16852" s="1">
        <v>41832.701388888891</v>
      </c>
      <c r="B16852" s="2">
        <v>39.082886756599088</v>
      </c>
    </row>
    <row r="16853" spans="1:2" x14ac:dyDescent="0.25">
      <c r="A16853" s="1">
        <v>41832.70208333333</v>
      </c>
      <c r="B16853" s="2">
        <v>42.843338456717419</v>
      </c>
    </row>
    <row r="16854" spans="1:2" x14ac:dyDescent="0.25">
      <c r="A16854" s="1">
        <v>41832.702777777777</v>
      </c>
      <c r="B16854" s="2">
        <v>39.048802064329116</v>
      </c>
    </row>
    <row r="16855" spans="1:2" x14ac:dyDescent="0.25">
      <c r="A16855" s="1">
        <v>41832.703472222223</v>
      </c>
      <c r="B16855" s="2">
        <v>35.469765656235296</v>
      </c>
    </row>
    <row r="16856" spans="1:2" x14ac:dyDescent="0.25">
      <c r="A16856" s="1">
        <v>41832.70416666667</v>
      </c>
      <c r="B16856" s="2">
        <v>52.516699894855265</v>
      </c>
    </row>
    <row r="16857" spans="1:2" x14ac:dyDescent="0.25">
      <c r="A16857" s="1">
        <v>41832.704861111109</v>
      </c>
      <c r="B16857" s="2">
        <v>41.982850361323408</v>
      </c>
    </row>
    <row r="16858" spans="1:2" x14ac:dyDescent="0.25">
      <c r="A16858" s="1">
        <v>41832.705555555556</v>
      </c>
      <c r="B16858" s="2">
        <v>48.463153047174757</v>
      </c>
    </row>
    <row r="16859" spans="1:2" x14ac:dyDescent="0.25">
      <c r="A16859" s="1">
        <v>41832.706250000003</v>
      </c>
      <c r="B16859" s="2">
        <v>52.331386880410236</v>
      </c>
    </row>
    <row r="16860" spans="1:2" x14ac:dyDescent="0.25">
      <c r="A16860" s="1">
        <v>41832.706944444442</v>
      </c>
      <c r="B16860" s="2">
        <v>42.655381932894187</v>
      </c>
    </row>
    <row r="16861" spans="1:2" x14ac:dyDescent="0.25">
      <c r="A16861" s="1">
        <v>41832.707638888889</v>
      </c>
      <c r="B16861" s="2">
        <v>41.684548568459164</v>
      </c>
    </row>
    <row r="16862" spans="1:2" x14ac:dyDescent="0.25">
      <c r="A16862" s="1">
        <v>41832.708333333336</v>
      </c>
      <c r="B16862" s="2">
        <v>31.466688978251234</v>
      </c>
    </row>
    <row r="16863" spans="1:2" x14ac:dyDescent="0.25">
      <c r="A16863" s="1">
        <v>41832.709027777775</v>
      </c>
      <c r="B16863" s="2">
        <v>33.092225253455645</v>
      </c>
    </row>
    <row r="16864" spans="1:2" x14ac:dyDescent="0.25">
      <c r="A16864" s="1">
        <v>41832.709722222222</v>
      </c>
      <c r="B16864" s="2">
        <v>27.949964730741581</v>
      </c>
    </row>
    <row r="16865" spans="1:2" x14ac:dyDescent="0.25">
      <c r="A16865" s="1">
        <v>41832.710416666669</v>
      </c>
      <c r="B16865" s="2">
        <v>26.67837506841861</v>
      </c>
    </row>
    <row r="16866" spans="1:2" x14ac:dyDescent="0.25">
      <c r="A16866" s="1">
        <v>41832.711111111108</v>
      </c>
      <c r="B16866" s="2">
        <v>24.073746852659436</v>
      </c>
    </row>
    <row r="16867" spans="1:2" x14ac:dyDescent="0.25">
      <c r="A16867" s="1">
        <v>41832.711805555555</v>
      </c>
      <c r="B16867" s="2">
        <v>37.158970028738075</v>
      </c>
    </row>
    <row r="16868" spans="1:2" x14ac:dyDescent="0.25">
      <c r="A16868" s="1">
        <v>41832.712500000001</v>
      </c>
      <c r="B16868" s="2">
        <v>21.40457498300869</v>
      </c>
    </row>
    <row r="16869" spans="1:2" x14ac:dyDescent="0.25">
      <c r="A16869" s="1">
        <v>41832.713194444441</v>
      </c>
      <c r="B16869" s="2">
        <v>32.778126435670856</v>
      </c>
    </row>
    <row r="16870" spans="1:2" x14ac:dyDescent="0.25">
      <c r="A16870" s="1">
        <v>41832.713888888888</v>
      </c>
      <c r="B16870" s="2">
        <v>8.4588319450781757</v>
      </c>
    </row>
    <row r="16871" spans="1:2" x14ac:dyDescent="0.25">
      <c r="A16871" s="1">
        <v>41832.714583333334</v>
      </c>
      <c r="B16871" s="2">
        <v>38.107587941220359</v>
      </c>
    </row>
    <row r="16872" spans="1:2" x14ac:dyDescent="0.25">
      <c r="A16872" s="1">
        <v>41832.715277777781</v>
      </c>
      <c r="B16872" s="2">
        <v>35.811856190460091</v>
      </c>
    </row>
    <row r="16873" spans="1:2" x14ac:dyDescent="0.25">
      <c r="A16873" s="1">
        <v>41832.71597222222</v>
      </c>
      <c r="B16873" s="2">
        <v>39.085619172300603</v>
      </c>
    </row>
    <row r="16874" spans="1:2" x14ac:dyDescent="0.25">
      <c r="A16874" s="1">
        <v>41832.716666666667</v>
      </c>
      <c r="B16874" s="2">
        <v>37.125087389761269</v>
      </c>
    </row>
    <row r="16875" spans="1:2" x14ac:dyDescent="0.25">
      <c r="A16875" s="1">
        <v>41832.717361111114</v>
      </c>
      <c r="B16875" s="2">
        <v>33.519386383657064</v>
      </c>
    </row>
    <row r="16876" spans="1:2" x14ac:dyDescent="0.25">
      <c r="A16876" s="1">
        <v>41832.718055555553</v>
      </c>
      <c r="B16876" s="2">
        <v>23.90387694386154</v>
      </c>
    </row>
    <row r="16877" spans="1:2" x14ac:dyDescent="0.25">
      <c r="A16877" s="1">
        <v>41832.71875</v>
      </c>
      <c r="B16877" s="2">
        <v>38.317251412475407</v>
      </c>
    </row>
    <row r="16878" spans="1:2" x14ac:dyDescent="0.25">
      <c r="A16878" s="1">
        <v>41832.719444444447</v>
      </c>
      <c r="B16878" s="2">
        <v>40.784163262529667</v>
      </c>
    </row>
    <row r="16879" spans="1:2" x14ac:dyDescent="0.25">
      <c r="A16879" s="1">
        <v>41832.720138888886</v>
      </c>
      <c r="B16879" s="2">
        <v>44.888253903783337</v>
      </c>
    </row>
    <row r="16880" spans="1:2" x14ac:dyDescent="0.25">
      <c r="A16880" s="1">
        <v>41832.720833333333</v>
      </c>
      <c r="B16880" s="2">
        <v>47.424633381336271</v>
      </c>
    </row>
    <row r="16881" spans="1:2" x14ac:dyDescent="0.25">
      <c r="A16881" s="1">
        <v>41832.72152777778</v>
      </c>
      <c r="B16881" s="2">
        <v>44.875415812244562</v>
      </c>
    </row>
    <row r="16882" spans="1:2" x14ac:dyDescent="0.25">
      <c r="A16882" s="1">
        <v>41832.722222222219</v>
      </c>
      <c r="B16882" s="2">
        <v>57.643739191570788</v>
      </c>
    </row>
    <row r="16883" spans="1:2" x14ac:dyDescent="0.25">
      <c r="A16883" s="1">
        <v>41832.722916666666</v>
      </c>
      <c r="B16883" s="2">
        <v>47.707478522382253</v>
      </c>
    </row>
    <row r="16884" spans="1:2" x14ac:dyDescent="0.25">
      <c r="A16884" s="1">
        <v>41832.723611111112</v>
      </c>
      <c r="B16884" s="2">
        <v>42.972015051561172</v>
      </c>
    </row>
    <row r="16885" spans="1:2" x14ac:dyDescent="0.25">
      <c r="A16885" s="1">
        <v>41832.724305555559</v>
      </c>
      <c r="B16885" s="2">
        <v>44.309422019641836</v>
      </c>
    </row>
    <row r="16886" spans="1:2" x14ac:dyDescent="0.25">
      <c r="A16886" s="1">
        <v>41832.724999999999</v>
      </c>
      <c r="B16886" s="2">
        <v>58.478181128438642</v>
      </c>
    </row>
    <row r="16887" spans="1:2" x14ac:dyDescent="0.25">
      <c r="A16887" s="1">
        <v>41832.725694444445</v>
      </c>
      <c r="B16887" s="2">
        <v>50.74731133550813</v>
      </c>
    </row>
    <row r="16888" spans="1:2" x14ac:dyDescent="0.25">
      <c r="A16888" s="1">
        <v>41832.726388888892</v>
      </c>
      <c r="B16888" s="2">
        <v>50.377069881985271</v>
      </c>
    </row>
    <row r="16889" spans="1:2" x14ac:dyDescent="0.25">
      <c r="A16889" s="1">
        <v>41832.727083333331</v>
      </c>
      <c r="B16889" s="2">
        <v>56.519082548134612</v>
      </c>
    </row>
    <row r="16890" spans="1:2" x14ac:dyDescent="0.25">
      <c r="A16890" s="1">
        <v>41832.727777777778</v>
      </c>
      <c r="B16890" s="2">
        <v>38.598527746385663</v>
      </c>
    </row>
    <row r="16891" spans="1:2" x14ac:dyDescent="0.25">
      <c r="A16891" s="1">
        <v>41832.728472222225</v>
      </c>
      <c r="B16891" s="2">
        <v>42.645078749543124</v>
      </c>
    </row>
    <row r="16892" spans="1:2" x14ac:dyDescent="0.25">
      <c r="A16892" s="1">
        <v>41832.729166666664</v>
      </c>
      <c r="B16892" s="2">
        <v>48.507106907954828</v>
      </c>
    </row>
    <row r="16893" spans="1:2" x14ac:dyDescent="0.25">
      <c r="A16893" s="1">
        <v>41832.729861111111</v>
      </c>
      <c r="B16893" s="2">
        <v>44.264349382219372</v>
      </c>
    </row>
    <row r="16894" spans="1:2" x14ac:dyDescent="0.25">
      <c r="A16894" s="1">
        <v>41832.730555555558</v>
      </c>
      <c r="B16894" s="2">
        <v>45.219026421871</v>
      </c>
    </row>
    <row r="16895" spans="1:2" x14ac:dyDescent="0.25">
      <c r="A16895" s="1">
        <v>41832.731249999997</v>
      </c>
      <c r="B16895" s="2">
        <v>35.309366417167375</v>
      </c>
    </row>
    <row r="16896" spans="1:2" x14ac:dyDescent="0.25">
      <c r="A16896" s="1">
        <v>41832.731944444444</v>
      </c>
      <c r="B16896" s="2">
        <v>39.425249923349476</v>
      </c>
    </row>
    <row r="16897" spans="1:2" x14ac:dyDescent="0.25">
      <c r="A16897" s="1">
        <v>41832.732638888891</v>
      </c>
      <c r="B16897" s="2">
        <v>47.831707786834642</v>
      </c>
    </row>
    <row r="16898" spans="1:2" x14ac:dyDescent="0.25">
      <c r="A16898" s="1">
        <v>41832.73333333333</v>
      </c>
      <c r="B16898" s="2">
        <v>39.843092242796168</v>
      </c>
    </row>
    <row r="16899" spans="1:2" x14ac:dyDescent="0.25">
      <c r="A16899" s="1">
        <v>41832.734027777777</v>
      </c>
      <c r="B16899" s="2">
        <v>32.950313429977783</v>
      </c>
    </row>
    <row r="16900" spans="1:2" x14ac:dyDescent="0.25">
      <c r="A16900" s="1">
        <v>41832.734722222223</v>
      </c>
      <c r="B16900" s="2">
        <v>39.555806690709623</v>
      </c>
    </row>
    <row r="16901" spans="1:2" x14ac:dyDescent="0.25">
      <c r="A16901" s="1">
        <v>41832.73541666667</v>
      </c>
      <c r="B16901" s="2">
        <v>43.441250037909292</v>
      </c>
    </row>
    <row r="16902" spans="1:2" x14ac:dyDescent="0.25">
      <c r="A16902" s="1">
        <v>41832.736111111109</v>
      </c>
      <c r="B16902" s="2">
        <v>55.737852617768418</v>
      </c>
    </row>
    <row r="16903" spans="1:2" x14ac:dyDescent="0.25">
      <c r="A16903" s="1">
        <v>41832.736805555556</v>
      </c>
      <c r="B16903" s="2">
        <v>52.046963422758076</v>
      </c>
    </row>
    <row r="16904" spans="1:2" x14ac:dyDescent="0.25">
      <c r="A16904" s="1">
        <v>41832.737500000003</v>
      </c>
      <c r="B16904" s="2">
        <v>56.798712255135371</v>
      </c>
    </row>
    <row r="16905" spans="1:2" x14ac:dyDescent="0.25">
      <c r="A16905" s="1">
        <v>41832.738194444442</v>
      </c>
      <c r="B16905" s="2">
        <v>44.908436812915411</v>
      </c>
    </row>
    <row r="16906" spans="1:2" x14ac:dyDescent="0.25">
      <c r="A16906" s="1">
        <v>41832.738888888889</v>
      </c>
      <c r="B16906" s="2">
        <v>38.961652102288404</v>
      </c>
    </row>
    <row r="16907" spans="1:2" x14ac:dyDescent="0.25">
      <c r="A16907" s="1">
        <v>41832.739583333336</v>
      </c>
      <c r="B16907" s="2">
        <v>53.701205328969323</v>
      </c>
    </row>
    <row r="16908" spans="1:2" x14ac:dyDescent="0.25">
      <c r="A16908" s="1">
        <v>41832.740277777775</v>
      </c>
      <c r="B16908" s="2">
        <v>54.367534992016346</v>
      </c>
    </row>
    <row r="16909" spans="1:2" x14ac:dyDescent="0.25">
      <c r="A16909" s="1">
        <v>41832.740972222222</v>
      </c>
      <c r="B16909" s="2">
        <v>53.970658512539622</v>
      </c>
    </row>
    <row r="16910" spans="1:2" x14ac:dyDescent="0.25">
      <c r="A16910" s="1">
        <v>41832.741666666669</v>
      </c>
      <c r="B16910" s="2">
        <v>53.265039698348843</v>
      </c>
    </row>
    <row r="16911" spans="1:2" x14ac:dyDescent="0.25">
      <c r="A16911" s="1">
        <v>41832.742361111108</v>
      </c>
      <c r="B16911" s="2">
        <v>49.572784417524723</v>
      </c>
    </row>
    <row r="16912" spans="1:2" x14ac:dyDescent="0.25">
      <c r="A16912" s="1">
        <v>41832.743055555555</v>
      </c>
      <c r="B16912" s="2">
        <v>47.248455326875167</v>
      </c>
    </row>
    <row r="16913" spans="1:2" x14ac:dyDescent="0.25">
      <c r="A16913" s="1">
        <v>41832.743750000001</v>
      </c>
      <c r="B16913" s="2">
        <v>38.790587213437057</v>
      </c>
    </row>
    <row r="16914" spans="1:2" x14ac:dyDescent="0.25">
      <c r="A16914" s="1">
        <v>41832.744444444441</v>
      </c>
      <c r="B16914" s="2">
        <v>29.772528779987866</v>
      </c>
    </row>
    <row r="16915" spans="1:2" x14ac:dyDescent="0.25">
      <c r="A16915" s="1">
        <v>41832.745138888888</v>
      </c>
      <c r="B16915" s="2">
        <v>-11.936622340210549</v>
      </c>
    </row>
    <row r="16916" spans="1:2" x14ac:dyDescent="0.25">
      <c r="A16916" s="1">
        <v>41832.745833333334</v>
      </c>
      <c r="B16916" s="2">
        <v>-13.957171909033544</v>
      </c>
    </row>
    <row r="16917" spans="1:2" x14ac:dyDescent="0.25">
      <c r="A16917" s="1">
        <v>41832.746527777781</v>
      </c>
      <c r="B16917" s="2">
        <v>-27.790526332138565</v>
      </c>
    </row>
    <row r="16918" spans="1:2" x14ac:dyDescent="0.25">
      <c r="A16918" s="1">
        <v>41832.74722222222</v>
      </c>
      <c r="B16918" s="2">
        <v>-34.429169901445128</v>
      </c>
    </row>
    <row r="16919" spans="1:2" x14ac:dyDescent="0.25">
      <c r="A16919" s="1">
        <v>41832.747916666667</v>
      </c>
      <c r="B16919" s="2">
        <v>-32.404635922203305</v>
      </c>
    </row>
    <row r="16920" spans="1:2" x14ac:dyDescent="0.25">
      <c r="A16920" s="1">
        <v>41832.748611111114</v>
      </c>
      <c r="B16920" s="2">
        <v>-31.421508661626529</v>
      </c>
    </row>
    <row r="16921" spans="1:2" x14ac:dyDescent="0.25">
      <c r="A16921" s="1">
        <v>41832.749305555553</v>
      </c>
      <c r="B16921" s="2">
        <v>-37.375604208503013</v>
      </c>
    </row>
    <row r="16922" spans="1:2" x14ac:dyDescent="0.25">
      <c r="A16922" s="1">
        <v>41832.75</v>
      </c>
      <c r="B16922" s="2">
        <v>-40.702750516503635</v>
      </c>
    </row>
    <row r="16923" spans="1:2" x14ac:dyDescent="0.25">
      <c r="A16923" s="1">
        <v>41832.750694444447</v>
      </c>
      <c r="B16923" s="2">
        <v>-25.215439158232645</v>
      </c>
    </row>
    <row r="16924" spans="1:2" x14ac:dyDescent="0.25">
      <c r="A16924" s="1">
        <v>41832.751388888886</v>
      </c>
      <c r="B16924" s="2">
        <v>-21.753510253791319</v>
      </c>
    </row>
    <row r="16925" spans="1:2" x14ac:dyDescent="0.25">
      <c r="A16925" s="1">
        <v>41832.752083333333</v>
      </c>
      <c r="B16925" s="2">
        <v>-6.687301436280662</v>
      </c>
    </row>
    <row r="16926" spans="1:2" x14ac:dyDescent="0.25">
      <c r="A16926" s="1">
        <v>41832.75277777778</v>
      </c>
      <c r="B16926" s="2">
        <v>-23.296801907077011</v>
      </c>
    </row>
    <row r="16927" spans="1:2" x14ac:dyDescent="0.25">
      <c r="A16927" s="1">
        <v>41832.753472222219</v>
      </c>
      <c r="B16927" s="2">
        <v>-5.1450192002696289</v>
      </c>
    </row>
    <row r="16928" spans="1:2" x14ac:dyDescent="0.25">
      <c r="A16928" s="1">
        <v>41832.754166666666</v>
      </c>
      <c r="B16928" s="2">
        <v>-1.2632851360688315</v>
      </c>
    </row>
    <row r="16929" spans="1:2" x14ac:dyDescent="0.25">
      <c r="A16929" s="1">
        <v>41832.754861111112</v>
      </c>
      <c r="B16929" s="2">
        <v>-9.1992373804758856</v>
      </c>
    </row>
    <row r="16930" spans="1:2" x14ac:dyDescent="0.25">
      <c r="A16930" s="1">
        <v>41832.755555555559</v>
      </c>
      <c r="B16930" s="2">
        <v>-12.643647088799238</v>
      </c>
    </row>
    <row r="16931" spans="1:2" x14ac:dyDescent="0.25">
      <c r="A16931" s="1">
        <v>41832.756249999999</v>
      </c>
      <c r="B16931" s="2">
        <v>-9.9633074949132308</v>
      </c>
    </row>
    <row r="16932" spans="1:2" x14ac:dyDescent="0.25">
      <c r="A16932" s="1">
        <v>41832.756944444445</v>
      </c>
      <c r="B16932" s="2">
        <v>-12.604105592512951</v>
      </c>
    </row>
    <row r="16933" spans="1:2" x14ac:dyDescent="0.25">
      <c r="A16933" s="1">
        <v>41832.757638888892</v>
      </c>
      <c r="B16933" s="2">
        <v>-14.569806155974645</v>
      </c>
    </row>
    <row r="16934" spans="1:2" x14ac:dyDescent="0.25">
      <c r="A16934" s="1">
        <v>41832.758333333331</v>
      </c>
      <c r="B16934" s="2">
        <v>0.40864136614421415</v>
      </c>
    </row>
    <row r="16935" spans="1:2" x14ac:dyDescent="0.25">
      <c r="A16935" s="1">
        <v>41832.759027777778</v>
      </c>
      <c r="B16935" s="2">
        <v>-10.317348968029789</v>
      </c>
    </row>
    <row r="16936" spans="1:2" x14ac:dyDescent="0.25">
      <c r="A16936" s="1">
        <v>41832.759722222225</v>
      </c>
      <c r="B16936" s="2">
        <v>-11.647191264881137</v>
      </c>
    </row>
    <row r="16937" spans="1:2" x14ac:dyDescent="0.25">
      <c r="A16937" s="1">
        <v>41832.760416666664</v>
      </c>
      <c r="B16937" s="2">
        <v>-7.3921171548956712</v>
      </c>
    </row>
    <row r="16938" spans="1:2" x14ac:dyDescent="0.25">
      <c r="A16938" s="1">
        <v>41832.761111111111</v>
      </c>
      <c r="B16938" s="2">
        <v>-17.538234523105771</v>
      </c>
    </row>
    <row r="16939" spans="1:2" x14ac:dyDescent="0.25">
      <c r="A16939" s="1">
        <v>41832.761805555558</v>
      </c>
      <c r="B16939" s="2">
        <v>-16.971495112106822</v>
      </c>
    </row>
    <row r="16940" spans="1:2" x14ac:dyDescent="0.25">
      <c r="A16940" s="1">
        <v>41832.762499999997</v>
      </c>
      <c r="B16940" s="2">
        <v>-44.98676388795041</v>
      </c>
    </row>
    <row r="16941" spans="1:2" x14ac:dyDescent="0.25">
      <c r="A16941" s="1">
        <v>41832.763194444444</v>
      </c>
      <c r="B16941" s="2">
        <v>-50.159295473779395</v>
      </c>
    </row>
    <row r="16942" spans="1:2" x14ac:dyDescent="0.25">
      <c r="A16942" s="1">
        <v>41832.763888888891</v>
      </c>
      <c r="B16942" s="2">
        <v>-54.117489119871365</v>
      </c>
    </row>
    <row r="16943" spans="1:2" x14ac:dyDescent="0.25">
      <c r="A16943" s="1">
        <v>41832.76458333333</v>
      </c>
      <c r="B16943" s="2">
        <v>-29.208569207496961</v>
      </c>
    </row>
    <row r="16944" spans="1:2" x14ac:dyDescent="0.25">
      <c r="A16944" s="1">
        <v>41832.765277777777</v>
      </c>
      <c r="B16944" s="2">
        <v>-16.772128974864366</v>
      </c>
    </row>
    <row r="16945" spans="1:2" x14ac:dyDescent="0.25">
      <c r="A16945" s="1">
        <v>41832.765972222223</v>
      </c>
      <c r="B16945" s="2">
        <v>-30.142147813011494</v>
      </c>
    </row>
    <row r="16946" spans="1:2" x14ac:dyDescent="0.25">
      <c r="A16946" s="1">
        <v>41832.76666666667</v>
      </c>
      <c r="B16946" s="2">
        <v>-50.671004161465682</v>
      </c>
    </row>
    <row r="16947" spans="1:2" x14ac:dyDescent="0.25">
      <c r="A16947" s="1">
        <v>41832.767361111109</v>
      </c>
      <c r="B16947" s="2">
        <v>-56.586814728586617</v>
      </c>
    </row>
    <row r="16948" spans="1:2" x14ac:dyDescent="0.25">
      <c r="A16948" s="1">
        <v>41832.768055555556</v>
      </c>
      <c r="B16948" s="2">
        <v>-49.156773558678104</v>
      </c>
    </row>
    <row r="16949" spans="1:2" x14ac:dyDescent="0.25">
      <c r="A16949" s="1">
        <v>41832.768750000003</v>
      </c>
      <c r="B16949" s="2">
        <v>-44.423475191146522</v>
      </c>
    </row>
    <row r="16950" spans="1:2" x14ac:dyDescent="0.25">
      <c r="A16950" s="1">
        <v>41832.769444444442</v>
      </c>
      <c r="B16950" s="2">
        <v>-53.099134562730129</v>
      </c>
    </row>
    <row r="16951" spans="1:2" x14ac:dyDescent="0.25">
      <c r="A16951" s="1">
        <v>41832.770138888889</v>
      </c>
      <c r="B16951" s="2">
        <v>-52.196310261998342</v>
      </c>
    </row>
    <row r="16952" spans="1:2" x14ac:dyDescent="0.25">
      <c r="A16952" s="1">
        <v>41832.770833333336</v>
      </c>
      <c r="B16952" s="2">
        <v>-54.005035173189633</v>
      </c>
    </row>
    <row r="16953" spans="1:2" x14ac:dyDescent="0.25">
      <c r="A16953" s="1">
        <v>41832.771527777775</v>
      </c>
      <c r="B16953" s="2">
        <v>-33.89788329999498</v>
      </c>
    </row>
    <row r="16954" spans="1:2" x14ac:dyDescent="0.25">
      <c r="A16954" s="1">
        <v>41832.772222222222</v>
      </c>
      <c r="B16954" s="2">
        <v>-17.996373434889815</v>
      </c>
    </row>
    <row r="16955" spans="1:2" x14ac:dyDescent="0.25">
      <c r="A16955" s="1">
        <v>41832.772916666669</v>
      </c>
      <c r="B16955" s="2">
        <v>-50.501435932477762</v>
      </c>
    </row>
    <row r="16956" spans="1:2" x14ac:dyDescent="0.25">
      <c r="A16956" s="1">
        <v>41832.773611111108</v>
      </c>
      <c r="B16956" s="2">
        <v>-49.408131687694791</v>
      </c>
    </row>
    <row r="16957" spans="1:2" x14ac:dyDescent="0.25">
      <c r="A16957" s="1">
        <v>41832.774305555555</v>
      </c>
      <c r="B16957" s="2">
        <v>-49.084837368798134</v>
      </c>
    </row>
    <row r="16958" spans="1:2" x14ac:dyDescent="0.25">
      <c r="A16958" s="1">
        <v>41832.775000000001</v>
      </c>
      <c r="B16958" s="2">
        <v>-54.90089683292414</v>
      </c>
    </row>
    <row r="16959" spans="1:2" x14ac:dyDescent="0.25">
      <c r="A16959" s="1">
        <v>41832.775694444441</v>
      </c>
      <c r="B16959" s="2">
        <v>-49.653606839922332</v>
      </c>
    </row>
    <row r="16960" spans="1:2" x14ac:dyDescent="0.25">
      <c r="A16960" s="1">
        <v>41832.776388888888</v>
      </c>
      <c r="B16960" s="2">
        <v>-56.148021765893404</v>
      </c>
    </row>
    <row r="16961" spans="1:2" x14ac:dyDescent="0.25">
      <c r="A16961" s="1">
        <v>41832.777083333334</v>
      </c>
      <c r="B16961" s="2">
        <v>-60.248756833566588</v>
      </c>
    </row>
    <row r="16962" spans="1:2" x14ac:dyDescent="0.25">
      <c r="A16962" s="1">
        <v>41832.777777777781</v>
      </c>
      <c r="B16962" s="2">
        <v>-58.909881637565562</v>
      </c>
    </row>
    <row r="16963" spans="1:2" x14ac:dyDescent="0.25">
      <c r="A16963" s="1">
        <v>41832.77847222222</v>
      </c>
      <c r="B16963" s="2">
        <v>-51.946890384206199</v>
      </c>
    </row>
    <row r="16964" spans="1:2" x14ac:dyDescent="0.25">
      <c r="A16964" s="1">
        <v>41832.779166666667</v>
      </c>
      <c r="B16964" s="2">
        <v>-57.084715538702831</v>
      </c>
    </row>
    <row r="16965" spans="1:2" x14ac:dyDescent="0.25">
      <c r="A16965" s="1">
        <v>41832.779861111114</v>
      </c>
      <c r="B16965" s="2">
        <v>-45.408666433315375</v>
      </c>
    </row>
    <row r="16966" spans="1:2" x14ac:dyDescent="0.25">
      <c r="A16966" s="1">
        <v>41832.780555555553</v>
      </c>
      <c r="B16966" s="2">
        <v>-61.810301812864296</v>
      </c>
    </row>
    <row r="16967" spans="1:2" x14ac:dyDescent="0.25">
      <c r="A16967" s="1">
        <v>41832.78125</v>
      </c>
      <c r="B16967" s="2">
        <v>-48.31944098973181</v>
      </c>
    </row>
    <row r="16968" spans="1:2" x14ac:dyDescent="0.25">
      <c r="A16968" s="1">
        <v>41832.781944444447</v>
      </c>
      <c r="B16968" s="2">
        <v>-67.077687532421749</v>
      </c>
    </row>
    <row r="16969" spans="1:2" x14ac:dyDescent="0.25">
      <c r="A16969" s="1">
        <v>41832.782638888886</v>
      </c>
      <c r="B16969" s="2">
        <v>-67.94138092404755</v>
      </c>
    </row>
    <row r="16970" spans="1:2" x14ac:dyDescent="0.25">
      <c r="A16970" s="1">
        <v>41832.783333333333</v>
      </c>
      <c r="B16970" s="2">
        <v>-55.929861768476741</v>
      </c>
    </row>
    <row r="16971" spans="1:2" x14ac:dyDescent="0.25">
      <c r="A16971" s="1">
        <v>41832.78402777778</v>
      </c>
      <c r="B16971" s="2">
        <v>-72.986572149444456</v>
      </c>
    </row>
    <row r="16972" spans="1:2" x14ac:dyDescent="0.25">
      <c r="A16972" s="1">
        <v>41832.784722222219</v>
      </c>
      <c r="B16972" s="2">
        <v>-78.417948449090673</v>
      </c>
    </row>
    <row r="16973" spans="1:2" x14ac:dyDescent="0.25">
      <c r="A16973" s="1">
        <v>41832.785416666666</v>
      </c>
      <c r="B16973" s="2">
        <v>-79.338524142208428</v>
      </c>
    </row>
    <row r="16974" spans="1:2" x14ac:dyDescent="0.25">
      <c r="A16974" s="1">
        <v>41832.786111111112</v>
      </c>
      <c r="B16974" s="2">
        <v>-88.916062148064768</v>
      </c>
    </row>
    <row r="16975" spans="1:2" x14ac:dyDescent="0.25">
      <c r="A16975" s="1">
        <v>41832.786805555559</v>
      </c>
      <c r="B16975" s="2">
        <v>-85.322722245838179</v>
      </c>
    </row>
    <row r="16976" spans="1:2" x14ac:dyDescent="0.25">
      <c r="A16976" s="1">
        <v>41832.787499999999</v>
      </c>
      <c r="B16976" s="2">
        <v>-69.910846495626416</v>
      </c>
    </row>
    <row r="16977" spans="1:2" x14ac:dyDescent="0.25">
      <c r="A16977" s="1">
        <v>41832.788194444445</v>
      </c>
      <c r="B16977" s="2">
        <v>-97.77987946497548</v>
      </c>
    </row>
    <row r="16978" spans="1:2" x14ac:dyDescent="0.25">
      <c r="A16978" s="1">
        <v>41832.788888888892</v>
      </c>
      <c r="B16978" s="2">
        <v>-90.149145152665241</v>
      </c>
    </row>
    <row r="16979" spans="1:2" x14ac:dyDescent="0.25">
      <c r="A16979" s="1">
        <v>41832.789583333331</v>
      </c>
      <c r="B16979" s="2">
        <v>-85.030655601900065</v>
      </c>
    </row>
    <row r="16980" spans="1:2" x14ac:dyDescent="0.25">
      <c r="A16980" s="1">
        <v>41832.790277777778</v>
      </c>
      <c r="B16980" s="2">
        <v>-81.576666849091026</v>
      </c>
    </row>
    <row r="16981" spans="1:2" x14ac:dyDescent="0.25">
      <c r="A16981" s="1">
        <v>41832.790972222225</v>
      </c>
      <c r="B16981" s="2">
        <v>-30.749463851132592</v>
      </c>
    </row>
    <row r="16982" spans="1:2" x14ac:dyDescent="0.25">
      <c r="A16982" s="1">
        <v>41832.791666666664</v>
      </c>
      <c r="B16982" s="2">
        <v>1.179335241083542</v>
      </c>
    </row>
    <row r="16983" spans="1:2" x14ac:dyDescent="0.25">
      <c r="A16983" s="1">
        <v>41832.792361111111</v>
      </c>
      <c r="B16983" s="2">
        <v>30.103007206620472</v>
      </c>
    </row>
    <row r="16984" spans="1:2" x14ac:dyDescent="0.25">
      <c r="A16984" s="1">
        <v>41832.793055555558</v>
      </c>
      <c r="B16984" s="2">
        <v>28.413598341516355</v>
      </c>
    </row>
    <row r="16985" spans="1:2" x14ac:dyDescent="0.25">
      <c r="A16985" s="1">
        <v>41832.793749999997</v>
      </c>
      <c r="B16985" s="2">
        <v>23.245698438525384</v>
      </c>
    </row>
    <row r="16986" spans="1:2" x14ac:dyDescent="0.25">
      <c r="A16986" s="1">
        <v>41832.794444444444</v>
      </c>
      <c r="B16986" s="2">
        <v>24.594746294987878</v>
      </c>
    </row>
    <row r="16987" spans="1:2" x14ac:dyDescent="0.25">
      <c r="A16987" s="1">
        <v>41832.795138888891</v>
      </c>
      <c r="B16987" s="2">
        <v>31.535016932473081</v>
      </c>
    </row>
    <row r="16988" spans="1:2" x14ac:dyDescent="0.25">
      <c r="A16988" s="1">
        <v>41832.79583333333</v>
      </c>
      <c r="B16988" s="2">
        <v>24.826283772490811</v>
      </c>
    </row>
    <row r="16989" spans="1:2" x14ac:dyDescent="0.25">
      <c r="A16989" s="1">
        <v>41832.796527777777</v>
      </c>
      <c r="B16989" s="2">
        <v>26.779185783922973</v>
      </c>
    </row>
    <row r="16990" spans="1:2" x14ac:dyDescent="0.25">
      <c r="A16990" s="1">
        <v>41832.797222222223</v>
      </c>
      <c r="B16990" s="2">
        <v>13.183278189620857</v>
      </c>
    </row>
    <row r="16991" spans="1:2" x14ac:dyDescent="0.25">
      <c r="A16991" s="1">
        <v>41832.79791666667</v>
      </c>
      <c r="B16991" s="2">
        <v>29.715860110167949</v>
      </c>
    </row>
    <row r="16992" spans="1:2" x14ac:dyDescent="0.25">
      <c r="A16992" s="1">
        <v>41832.798611111109</v>
      </c>
      <c r="B16992" s="2">
        <v>-1.6603979141643321</v>
      </c>
    </row>
    <row r="16993" spans="1:2" x14ac:dyDescent="0.25">
      <c r="A16993" s="1">
        <v>41832.799305555556</v>
      </c>
      <c r="B16993" s="2">
        <v>14.259723983809575</v>
      </c>
    </row>
    <row r="16994" spans="1:2" x14ac:dyDescent="0.25">
      <c r="A16994" s="1">
        <v>41832.800000000003</v>
      </c>
      <c r="B16994" s="2">
        <v>7.9021397529547057</v>
      </c>
    </row>
    <row r="16995" spans="1:2" x14ac:dyDescent="0.25">
      <c r="A16995" s="1">
        <v>41832.800694444442</v>
      </c>
      <c r="B16995" s="2">
        <v>19.638169980466227</v>
      </c>
    </row>
    <row r="16996" spans="1:2" x14ac:dyDescent="0.25">
      <c r="A16996" s="1">
        <v>41832.801388888889</v>
      </c>
      <c r="B16996" s="2">
        <v>23.564995839164659</v>
      </c>
    </row>
    <row r="16997" spans="1:2" x14ac:dyDescent="0.25">
      <c r="A16997" s="1">
        <v>41832.802083333336</v>
      </c>
      <c r="B16997" s="2">
        <v>27.280162859544603</v>
      </c>
    </row>
    <row r="16998" spans="1:2" x14ac:dyDescent="0.25">
      <c r="A16998" s="1">
        <v>41832.802777777775</v>
      </c>
      <c r="B16998" s="2">
        <v>21.3302705009189</v>
      </c>
    </row>
    <row r="16999" spans="1:2" x14ac:dyDescent="0.25">
      <c r="A16999" s="1">
        <v>41832.803472222222</v>
      </c>
      <c r="B16999" s="2">
        <v>20.031024682231024</v>
      </c>
    </row>
    <row r="17000" spans="1:2" x14ac:dyDescent="0.25">
      <c r="A17000" s="1">
        <v>41832.804166666669</v>
      </c>
      <c r="B17000" s="2">
        <v>23.677109771138689</v>
      </c>
    </row>
    <row r="17001" spans="1:2" x14ac:dyDescent="0.25">
      <c r="A17001" s="1">
        <v>41832.804861111108</v>
      </c>
      <c r="B17001" s="2">
        <v>34.286451806229401</v>
      </c>
    </row>
    <row r="17002" spans="1:2" x14ac:dyDescent="0.25">
      <c r="A17002" s="1">
        <v>41832.805555555555</v>
      </c>
      <c r="B17002" s="2">
        <v>27.54225080531663</v>
      </c>
    </row>
    <row r="17003" spans="1:2" x14ac:dyDescent="0.25">
      <c r="A17003" s="1">
        <v>41832.806250000001</v>
      </c>
      <c r="B17003" s="2">
        <v>35.791171063290435</v>
      </c>
    </row>
    <row r="17004" spans="1:2" x14ac:dyDescent="0.25">
      <c r="A17004" s="1">
        <v>41832.806944444441</v>
      </c>
      <c r="B17004" s="2">
        <v>36.052577567938712</v>
      </c>
    </row>
    <row r="17005" spans="1:2" x14ac:dyDescent="0.25">
      <c r="A17005" s="1">
        <v>41832.807638888888</v>
      </c>
      <c r="B17005" s="2">
        <v>32.709940041178683</v>
      </c>
    </row>
    <row r="17006" spans="1:2" x14ac:dyDescent="0.25">
      <c r="A17006" s="1">
        <v>41832.808333333334</v>
      </c>
      <c r="B17006" s="2">
        <v>42.183340919621209</v>
      </c>
    </row>
    <row r="17007" spans="1:2" x14ac:dyDescent="0.25">
      <c r="A17007" s="1">
        <v>41832.809027777781</v>
      </c>
      <c r="B17007" s="2">
        <v>47.934121828212909</v>
      </c>
    </row>
    <row r="17008" spans="1:2" x14ac:dyDescent="0.25">
      <c r="A17008" s="1">
        <v>41832.80972222222</v>
      </c>
      <c r="B17008" s="2">
        <v>42.350744050925037</v>
      </c>
    </row>
    <row r="17009" spans="1:2" x14ac:dyDescent="0.25">
      <c r="A17009" s="1">
        <v>41832.810416666667</v>
      </c>
      <c r="B17009" s="2">
        <v>37.524745552524834</v>
      </c>
    </row>
    <row r="17010" spans="1:2" x14ac:dyDescent="0.25">
      <c r="A17010" s="1">
        <v>41832.811111111114</v>
      </c>
      <c r="B17010" s="2">
        <v>55.070159077234955</v>
      </c>
    </row>
    <row r="17011" spans="1:2" x14ac:dyDescent="0.25">
      <c r="A17011" s="1">
        <v>41832.811805555553</v>
      </c>
      <c r="B17011" s="2">
        <v>48.034786575077064</v>
      </c>
    </row>
    <row r="17012" spans="1:2" x14ac:dyDescent="0.25">
      <c r="A17012" s="1">
        <v>41832.8125</v>
      </c>
      <c r="B17012" s="2">
        <v>54.969924332385318</v>
      </c>
    </row>
    <row r="17013" spans="1:2" x14ac:dyDescent="0.25">
      <c r="A17013" s="1">
        <v>41832.813194444447</v>
      </c>
      <c r="B17013" s="2">
        <v>47.991396907924596</v>
      </c>
    </row>
    <row r="17014" spans="1:2" x14ac:dyDescent="0.25">
      <c r="A17014" s="1">
        <v>41832.813888888886</v>
      </c>
      <c r="B17014" s="2">
        <v>31.973993337818925</v>
      </c>
    </row>
    <row r="17015" spans="1:2" x14ac:dyDescent="0.25">
      <c r="A17015" s="1">
        <v>41832.814583333333</v>
      </c>
      <c r="B17015" s="2">
        <v>6.4623834172621475</v>
      </c>
    </row>
    <row r="17016" spans="1:2" x14ac:dyDescent="0.25">
      <c r="A17016" s="1">
        <v>41832.81527777778</v>
      </c>
      <c r="B17016" s="2">
        <v>-1.2710079629954028</v>
      </c>
    </row>
    <row r="17017" spans="1:2" x14ac:dyDescent="0.25">
      <c r="A17017" s="1">
        <v>41832.815972222219</v>
      </c>
      <c r="B17017" s="2">
        <v>-4.3321884018594572</v>
      </c>
    </row>
    <row r="17018" spans="1:2" x14ac:dyDescent="0.25">
      <c r="A17018" s="1">
        <v>41832.816666666666</v>
      </c>
      <c r="B17018" s="2">
        <v>1.4813132388592445</v>
      </c>
    </row>
    <row r="17019" spans="1:2" x14ac:dyDescent="0.25">
      <c r="A17019" s="1">
        <v>41832.817361111112</v>
      </c>
      <c r="B17019" s="2">
        <v>11.257057659055864</v>
      </c>
    </row>
    <row r="17020" spans="1:2" x14ac:dyDescent="0.25">
      <c r="A17020" s="1">
        <v>41832.818055555559</v>
      </c>
      <c r="B17020" s="2">
        <v>4.402235900375187</v>
      </c>
    </row>
    <row r="17021" spans="1:2" x14ac:dyDescent="0.25">
      <c r="A17021" s="1">
        <v>41832.818749999999</v>
      </c>
      <c r="B17021" s="2">
        <v>4.9054392546067298</v>
      </c>
    </row>
    <row r="17022" spans="1:2" x14ac:dyDescent="0.25">
      <c r="A17022" s="1">
        <v>41832.819444444445</v>
      </c>
      <c r="B17022" s="2">
        <v>8.6801713416913113</v>
      </c>
    </row>
    <row r="17023" spans="1:2" x14ac:dyDescent="0.25">
      <c r="A17023" s="1">
        <v>41832.820138888892</v>
      </c>
      <c r="B17023" s="2">
        <v>-0.54715077792692079</v>
      </c>
    </row>
    <row r="17024" spans="1:2" x14ac:dyDescent="0.25">
      <c r="A17024" s="1">
        <v>41832.820833333331</v>
      </c>
      <c r="B17024" s="2">
        <v>28.431499839801351</v>
      </c>
    </row>
    <row r="17025" spans="1:2" x14ac:dyDescent="0.25">
      <c r="A17025" s="1">
        <v>41832.821527777778</v>
      </c>
      <c r="B17025" s="2">
        <v>-10.561868853431102</v>
      </c>
    </row>
    <row r="17026" spans="1:2" x14ac:dyDescent="0.25">
      <c r="A17026" s="1">
        <v>41832.822222222225</v>
      </c>
      <c r="B17026" s="2">
        <v>7.2278863729055357E-2</v>
      </c>
    </row>
    <row r="17027" spans="1:2" x14ac:dyDescent="0.25">
      <c r="A17027" s="1">
        <v>41832.822916666664</v>
      </c>
      <c r="B17027" s="2">
        <v>5.6699553906483438</v>
      </c>
    </row>
    <row r="17028" spans="1:2" x14ac:dyDescent="0.25">
      <c r="A17028" s="1">
        <v>41832.823611111111</v>
      </c>
      <c r="B17028" s="2">
        <v>10.001377764472757</v>
      </c>
    </row>
    <row r="17029" spans="1:2" x14ac:dyDescent="0.25">
      <c r="A17029" s="1">
        <v>41832.824305555558</v>
      </c>
      <c r="B17029" s="2">
        <v>9.6614932581842972</v>
      </c>
    </row>
    <row r="17030" spans="1:2" x14ac:dyDescent="0.25">
      <c r="A17030" s="1">
        <v>41832.824999999997</v>
      </c>
      <c r="B17030" s="2">
        <v>1.0878802328814345</v>
      </c>
    </row>
    <row r="17031" spans="1:2" x14ac:dyDescent="0.25">
      <c r="A17031" s="1">
        <v>41832.825694444444</v>
      </c>
      <c r="B17031" s="2">
        <v>17.030784146126582</v>
      </c>
    </row>
    <row r="17032" spans="1:2" x14ac:dyDescent="0.25">
      <c r="A17032" s="1">
        <v>41832.826388888891</v>
      </c>
      <c r="B17032" s="2">
        <v>15.542640865653205</v>
      </c>
    </row>
    <row r="17033" spans="1:2" x14ac:dyDescent="0.25">
      <c r="A17033" s="1">
        <v>41832.82708333333</v>
      </c>
      <c r="B17033" s="2">
        <v>-20.521121989540429</v>
      </c>
    </row>
    <row r="17034" spans="1:2" x14ac:dyDescent="0.25">
      <c r="A17034" s="1">
        <v>41832.827777777777</v>
      </c>
      <c r="B17034" s="2">
        <v>-29.178012779494747</v>
      </c>
    </row>
    <row r="17035" spans="1:2" x14ac:dyDescent="0.25">
      <c r="A17035" s="1">
        <v>41832.828472222223</v>
      </c>
      <c r="B17035" s="2">
        <v>7.3958651068687082</v>
      </c>
    </row>
    <row r="17036" spans="1:2" x14ac:dyDescent="0.25">
      <c r="A17036" s="1">
        <v>41832.82916666667</v>
      </c>
      <c r="B17036" s="2">
        <v>-4.5025261137925554</v>
      </c>
    </row>
    <row r="17037" spans="1:2" x14ac:dyDescent="0.25">
      <c r="A17037" s="1">
        <v>41832.829861111109</v>
      </c>
      <c r="B17037" s="2">
        <v>14.129031855341145</v>
      </c>
    </row>
    <row r="17038" spans="1:2" x14ac:dyDescent="0.25">
      <c r="A17038" s="1">
        <v>41832.830555555556</v>
      </c>
      <c r="B17038" s="2">
        <v>1.0901034161673426</v>
      </c>
    </row>
    <row r="17039" spans="1:2" x14ac:dyDescent="0.25">
      <c r="A17039" s="1">
        <v>41832.831250000003</v>
      </c>
      <c r="B17039" s="2">
        <v>-16.119175164809047</v>
      </c>
    </row>
    <row r="17040" spans="1:2" x14ac:dyDescent="0.25">
      <c r="A17040" s="1">
        <v>41832.831944444442</v>
      </c>
      <c r="B17040" s="2">
        <v>-22.521941915412452</v>
      </c>
    </row>
    <row r="17041" spans="1:2" x14ac:dyDescent="0.25">
      <c r="A17041" s="1">
        <v>41832.832638888889</v>
      </c>
      <c r="B17041" s="2">
        <v>-41.100160632112235</v>
      </c>
    </row>
    <row r="17042" spans="1:2" x14ac:dyDescent="0.25">
      <c r="A17042" s="1">
        <v>41832.833333333336</v>
      </c>
      <c r="B17042" s="2">
        <v>-34.674894176014398</v>
      </c>
    </row>
    <row r="17043" spans="1:2" x14ac:dyDescent="0.25">
      <c r="A17043" s="1">
        <v>41832.834027777775</v>
      </c>
      <c r="B17043" s="2">
        <v>-46.554678357865001</v>
      </c>
    </row>
    <row r="17044" spans="1:2" x14ac:dyDescent="0.25">
      <c r="A17044" s="1">
        <v>41832.834722222222</v>
      </c>
      <c r="B17044" s="2">
        <v>-56.837919775155996</v>
      </c>
    </row>
    <row r="17045" spans="1:2" x14ac:dyDescent="0.25">
      <c r="A17045" s="1">
        <v>41832.835416666669</v>
      </c>
      <c r="B17045" s="2">
        <v>-64.453004426349068</v>
      </c>
    </row>
    <row r="17046" spans="1:2" x14ac:dyDescent="0.25">
      <c r="A17046" s="1">
        <v>41832.836111111108</v>
      </c>
      <c r="B17046" s="2">
        <v>-70.70937800588338</v>
      </c>
    </row>
    <row r="17047" spans="1:2" x14ac:dyDescent="0.25">
      <c r="A17047" s="1">
        <v>41832.836805555555</v>
      </c>
      <c r="B17047" s="2">
        <v>-86.685263118021737</v>
      </c>
    </row>
    <row r="17048" spans="1:2" x14ac:dyDescent="0.25">
      <c r="A17048" s="1">
        <v>41832.837500000001</v>
      </c>
      <c r="B17048" s="2">
        <v>-102.34106270743651</v>
      </c>
    </row>
    <row r="17049" spans="1:2" x14ac:dyDescent="0.25">
      <c r="A17049" s="1">
        <v>41832.838194444441</v>
      </c>
      <c r="B17049" s="2">
        <v>-89.897491263939685</v>
      </c>
    </row>
    <row r="17050" spans="1:2" x14ac:dyDescent="0.25">
      <c r="A17050" s="1">
        <v>41832.838888888888</v>
      </c>
      <c r="B17050" s="2">
        <v>-61.625339335389434</v>
      </c>
    </row>
    <row r="17051" spans="1:2" x14ac:dyDescent="0.25">
      <c r="A17051" s="1">
        <v>41832.839583333334</v>
      </c>
      <c r="B17051" s="2">
        <v>-40.041975755705302</v>
      </c>
    </row>
    <row r="17052" spans="1:2" x14ac:dyDescent="0.25">
      <c r="A17052" s="1">
        <v>41832.840277777781</v>
      </c>
      <c r="B17052" s="2">
        <v>-35.610375812242516</v>
      </c>
    </row>
    <row r="17053" spans="1:2" x14ac:dyDescent="0.25">
      <c r="A17053" s="1">
        <v>41832.84097222222</v>
      </c>
      <c r="B17053" s="2">
        <v>-1.6742784088798848</v>
      </c>
    </row>
    <row r="17054" spans="1:2" x14ac:dyDescent="0.25">
      <c r="A17054" s="1">
        <v>41832.841666666667</v>
      </c>
      <c r="B17054" s="2">
        <v>-3.7762466873483089</v>
      </c>
    </row>
    <row r="17055" spans="1:2" x14ac:dyDescent="0.25">
      <c r="A17055" s="1">
        <v>41832.842361111114</v>
      </c>
      <c r="B17055" s="2">
        <v>3.282238837996859</v>
      </c>
    </row>
    <row r="17056" spans="1:2" x14ac:dyDescent="0.25">
      <c r="A17056" s="1">
        <v>41832.843055555553</v>
      </c>
      <c r="B17056" s="2">
        <v>9.5853584716034668</v>
      </c>
    </row>
    <row r="17057" spans="1:2" x14ac:dyDescent="0.25">
      <c r="A17057" s="1">
        <v>41832.84375</v>
      </c>
      <c r="B17057" s="2">
        <v>59.981718819518576</v>
      </c>
    </row>
    <row r="17058" spans="1:2" x14ac:dyDescent="0.25">
      <c r="A17058" s="1">
        <v>41832.844444444447</v>
      </c>
      <c r="B17058" s="2">
        <v>56.137151516115409</v>
      </c>
    </row>
    <row r="17059" spans="1:2" x14ac:dyDescent="0.25">
      <c r="A17059" s="1">
        <v>41832.845138888886</v>
      </c>
      <c r="B17059" s="2">
        <v>55.754024468703818</v>
      </c>
    </row>
    <row r="17060" spans="1:2" x14ac:dyDescent="0.25">
      <c r="A17060" s="1">
        <v>41832.845833333333</v>
      </c>
      <c r="B17060" s="2">
        <v>46.323392471136565</v>
      </c>
    </row>
    <row r="17061" spans="1:2" x14ac:dyDescent="0.25">
      <c r="A17061" s="1">
        <v>41832.84652777778</v>
      </c>
      <c r="B17061" s="2">
        <v>49.561486332614244</v>
      </c>
    </row>
    <row r="17062" spans="1:2" x14ac:dyDescent="0.25">
      <c r="A17062" s="1">
        <v>41832.847222222219</v>
      </c>
      <c r="B17062" s="2">
        <v>49.157855873485097</v>
      </c>
    </row>
    <row r="17063" spans="1:2" x14ac:dyDescent="0.25">
      <c r="A17063" s="1">
        <v>41832.847916666666</v>
      </c>
      <c r="B17063" s="2">
        <v>42.765900844281227</v>
      </c>
    </row>
    <row r="17064" spans="1:2" x14ac:dyDescent="0.25">
      <c r="A17064" s="1">
        <v>41832.848611111112</v>
      </c>
      <c r="B17064" s="2">
        <v>48.520369072185716</v>
      </c>
    </row>
    <row r="17065" spans="1:2" x14ac:dyDescent="0.25">
      <c r="A17065" s="1">
        <v>41832.849305555559</v>
      </c>
      <c r="B17065" s="2">
        <v>48.051740083230349</v>
      </c>
    </row>
    <row r="17066" spans="1:2" x14ac:dyDescent="0.25">
      <c r="A17066" s="1">
        <v>41832.85</v>
      </c>
      <c r="B17066" s="2">
        <v>30.976295387757514</v>
      </c>
    </row>
    <row r="17067" spans="1:2" x14ac:dyDescent="0.25">
      <c r="A17067" s="1">
        <v>41832.850694444445</v>
      </c>
      <c r="B17067" s="2">
        <v>33.682740660062699</v>
      </c>
    </row>
    <row r="17068" spans="1:2" x14ac:dyDescent="0.25">
      <c r="A17068" s="1">
        <v>41832.851388888892</v>
      </c>
      <c r="B17068" s="2">
        <v>35.115702366049909</v>
      </c>
    </row>
    <row r="17069" spans="1:2" x14ac:dyDescent="0.25">
      <c r="A17069" s="1">
        <v>41832.852083333331</v>
      </c>
      <c r="B17069" s="2">
        <v>19.20557297588639</v>
      </c>
    </row>
    <row r="17070" spans="1:2" x14ac:dyDescent="0.25">
      <c r="A17070" s="1">
        <v>41832.852777777778</v>
      </c>
      <c r="B17070" s="2">
        <v>27.197792267012119</v>
      </c>
    </row>
    <row r="17071" spans="1:2" x14ac:dyDescent="0.25">
      <c r="A17071" s="1">
        <v>41832.853472222225</v>
      </c>
      <c r="B17071" s="2">
        <v>14.7342315870128</v>
      </c>
    </row>
    <row r="17072" spans="1:2" x14ac:dyDescent="0.25">
      <c r="A17072" s="1">
        <v>41832.854166666664</v>
      </c>
      <c r="B17072" s="2">
        <v>18.995765743913093</v>
      </c>
    </row>
    <row r="17073" spans="1:2" x14ac:dyDescent="0.25">
      <c r="A17073" s="1">
        <v>41832.854861111111</v>
      </c>
      <c r="B17073" s="2">
        <v>12.333463398708167</v>
      </c>
    </row>
    <row r="17074" spans="1:2" x14ac:dyDescent="0.25">
      <c r="A17074" s="1">
        <v>41832.855555555558</v>
      </c>
      <c r="B17074" s="2">
        <v>14.877427096871299</v>
      </c>
    </row>
    <row r="17075" spans="1:2" x14ac:dyDescent="0.25">
      <c r="A17075" s="1">
        <v>41832.856249999997</v>
      </c>
      <c r="B17075" s="2">
        <v>23.12749014803121</v>
      </c>
    </row>
    <row r="17076" spans="1:2" x14ac:dyDescent="0.25">
      <c r="A17076" s="1">
        <v>41832.856944444444</v>
      </c>
      <c r="B17076" s="2">
        <v>21.695411406146498</v>
      </c>
    </row>
    <row r="17077" spans="1:2" x14ac:dyDescent="0.25">
      <c r="A17077" s="1">
        <v>41832.857638888891</v>
      </c>
      <c r="B17077" s="2">
        <v>20.514243922945933</v>
      </c>
    </row>
    <row r="17078" spans="1:2" x14ac:dyDescent="0.25">
      <c r="A17078" s="1">
        <v>41832.85833333333</v>
      </c>
      <c r="B17078" s="2">
        <v>10.441498562283293</v>
      </c>
    </row>
    <row r="17079" spans="1:2" x14ac:dyDescent="0.25">
      <c r="A17079" s="1">
        <v>41832.859027777777</v>
      </c>
      <c r="B17079" s="2">
        <v>15.600882014771075</v>
      </c>
    </row>
    <row r="17080" spans="1:2" x14ac:dyDescent="0.25">
      <c r="A17080" s="1">
        <v>41832.859722222223</v>
      </c>
      <c r="B17080" s="2">
        <v>21.182736625402566</v>
      </c>
    </row>
    <row r="17081" spans="1:2" x14ac:dyDescent="0.25">
      <c r="A17081" s="1">
        <v>41832.86041666667</v>
      </c>
      <c r="B17081" s="2">
        <v>20.956187355921429</v>
      </c>
    </row>
    <row r="17082" spans="1:2" x14ac:dyDescent="0.25">
      <c r="A17082" s="1">
        <v>41832.861111111109</v>
      </c>
      <c r="B17082" s="2">
        <v>19.356818747011616</v>
      </c>
    </row>
    <row r="17083" spans="1:2" x14ac:dyDescent="0.25">
      <c r="A17083" s="1">
        <v>41832.861805555556</v>
      </c>
      <c r="B17083" s="2">
        <v>32.240182565198239</v>
      </c>
    </row>
    <row r="17084" spans="1:2" x14ac:dyDescent="0.25">
      <c r="A17084" s="1">
        <v>41832.862500000003</v>
      </c>
      <c r="B17084" s="2">
        <v>11.895272238096611</v>
      </c>
    </row>
    <row r="17085" spans="1:2" x14ac:dyDescent="0.25">
      <c r="A17085" s="1">
        <v>41832.863194444442</v>
      </c>
      <c r="B17085" s="2">
        <v>29.600355357272687</v>
      </c>
    </row>
    <row r="17086" spans="1:2" x14ac:dyDescent="0.25">
      <c r="A17086" s="1">
        <v>41832.863888888889</v>
      </c>
      <c r="B17086" s="2">
        <v>25.925976220072577</v>
      </c>
    </row>
    <row r="17087" spans="1:2" x14ac:dyDescent="0.25">
      <c r="A17087" s="1">
        <v>41832.864583333336</v>
      </c>
      <c r="B17087" s="2">
        <v>25.782564305980973</v>
      </c>
    </row>
    <row r="17088" spans="1:2" x14ac:dyDescent="0.25">
      <c r="A17088" s="1">
        <v>41832.865277777775</v>
      </c>
      <c r="B17088" s="2">
        <v>26.23863343227519</v>
      </c>
    </row>
    <row r="17089" spans="1:2" x14ac:dyDescent="0.25">
      <c r="A17089" s="1">
        <v>41832.865972222222</v>
      </c>
      <c r="B17089" s="2">
        <v>35.889145051714152</v>
      </c>
    </row>
    <row r="17090" spans="1:2" x14ac:dyDescent="0.25">
      <c r="A17090" s="1">
        <v>41832.866666666669</v>
      </c>
      <c r="B17090" s="2">
        <v>28.186824975638107</v>
      </c>
    </row>
    <row r="17091" spans="1:2" x14ac:dyDescent="0.25">
      <c r="A17091" s="1">
        <v>41832.867361111108</v>
      </c>
      <c r="B17091" s="2">
        <v>29.814313876446491</v>
      </c>
    </row>
    <row r="17092" spans="1:2" x14ac:dyDescent="0.25">
      <c r="A17092" s="1">
        <v>41832.868055555555</v>
      </c>
      <c r="B17092" s="2">
        <v>29.224473696884647</v>
      </c>
    </row>
    <row r="17093" spans="1:2" x14ac:dyDescent="0.25">
      <c r="A17093" s="1">
        <v>41832.868750000001</v>
      </c>
      <c r="B17093" s="2">
        <v>37.610365487165595</v>
      </c>
    </row>
    <row r="17094" spans="1:2" x14ac:dyDescent="0.25">
      <c r="A17094" s="1">
        <v>41832.869444444441</v>
      </c>
      <c r="B17094" s="2">
        <v>-337.15029262286845</v>
      </c>
    </row>
    <row r="17095" spans="1:2" x14ac:dyDescent="0.25">
      <c r="A17095" s="1">
        <v>41832.870138888888</v>
      </c>
      <c r="B17095" s="2">
        <v>-382.09370010917388</v>
      </c>
    </row>
    <row r="17096" spans="1:2" x14ac:dyDescent="0.25">
      <c r="A17096" s="1">
        <v>41832.870833333334</v>
      </c>
      <c r="B17096" s="2">
        <v>33.929725150028148</v>
      </c>
    </row>
    <row r="17097" spans="1:2" x14ac:dyDescent="0.25">
      <c r="A17097" s="1">
        <v>41832.871527777781</v>
      </c>
      <c r="B17097" s="2">
        <v>48.211245001918478</v>
      </c>
    </row>
    <row r="17098" spans="1:2" x14ac:dyDescent="0.25">
      <c r="A17098" s="1">
        <v>41832.87222222222</v>
      </c>
      <c r="B17098" s="2">
        <v>53.648758283293866</v>
      </c>
    </row>
    <row r="17099" spans="1:2" x14ac:dyDescent="0.25">
      <c r="A17099" s="1">
        <v>41832.872916666667</v>
      </c>
      <c r="B17099" s="2">
        <v>52.27901498784874</v>
      </c>
    </row>
    <row r="17100" spans="1:2" x14ac:dyDescent="0.25">
      <c r="A17100" s="1">
        <v>41832.873611111114</v>
      </c>
      <c r="B17100" s="2">
        <v>35.882984323364994</v>
      </c>
    </row>
    <row r="17101" spans="1:2" x14ac:dyDescent="0.25">
      <c r="A17101" s="1">
        <v>41832.874305555553</v>
      </c>
      <c r="B17101" s="2">
        <v>46.858947520441625</v>
      </c>
    </row>
    <row r="17102" spans="1:2" x14ac:dyDescent="0.25">
      <c r="A17102" s="1">
        <v>41832.875</v>
      </c>
      <c r="B17102" s="2">
        <v>37.052345877213277</v>
      </c>
    </row>
    <row r="17103" spans="1:2" x14ac:dyDescent="0.25">
      <c r="A17103" s="1">
        <v>41832.875694444447</v>
      </c>
      <c r="B17103" s="2">
        <v>43.30900826695045</v>
      </c>
    </row>
    <row r="17104" spans="1:2" x14ac:dyDescent="0.25">
      <c r="A17104" s="1">
        <v>41832.876388888886</v>
      </c>
      <c r="B17104" s="2">
        <v>43.390589308346776</v>
      </c>
    </row>
    <row r="17105" spans="1:2" x14ac:dyDescent="0.25">
      <c r="A17105" s="1">
        <v>41832.877083333333</v>
      </c>
      <c r="B17105" s="2">
        <v>34.419465738108073</v>
      </c>
    </row>
    <row r="17106" spans="1:2" x14ac:dyDescent="0.25">
      <c r="A17106" s="1">
        <v>41832.87777777778</v>
      </c>
      <c r="B17106" s="2">
        <v>40.256893836589974</v>
      </c>
    </row>
    <row r="17107" spans="1:2" x14ac:dyDescent="0.25">
      <c r="A17107" s="1">
        <v>41832.878472222219</v>
      </c>
      <c r="B17107" s="2">
        <v>42.200354803128967</v>
      </c>
    </row>
    <row r="17108" spans="1:2" x14ac:dyDescent="0.25">
      <c r="A17108" s="1">
        <v>41832.879166666666</v>
      </c>
      <c r="B17108" s="2">
        <v>44.476522057317197</v>
      </c>
    </row>
    <row r="17109" spans="1:2" x14ac:dyDescent="0.25">
      <c r="A17109" s="1">
        <v>41832.879861111112</v>
      </c>
      <c r="B17109" s="2">
        <v>44.730849621264497</v>
      </c>
    </row>
    <row r="17110" spans="1:2" x14ac:dyDescent="0.25">
      <c r="A17110" s="1">
        <v>41832.880555555559</v>
      </c>
      <c r="B17110" s="2">
        <v>44.948266595413834</v>
      </c>
    </row>
    <row r="17111" spans="1:2" x14ac:dyDescent="0.25">
      <c r="A17111" s="1">
        <v>41832.881249999999</v>
      </c>
      <c r="B17111" s="2">
        <v>40.870029482975951</v>
      </c>
    </row>
    <row r="17112" spans="1:2" x14ac:dyDescent="0.25">
      <c r="A17112" s="1">
        <v>41832.881944444445</v>
      </c>
      <c r="B17112" s="2">
        <v>37.110334048441537</v>
      </c>
    </row>
    <row r="17113" spans="1:2" x14ac:dyDescent="0.25">
      <c r="A17113" s="1">
        <v>41832.882638888892</v>
      </c>
      <c r="B17113" s="2">
        <v>44.555121749294145</v>
      </c>
    </row>
    <row r="17114" spans="1:2" x14ac:dyDescent="0.25">
      <c r="A17114" s="1">
        <v>41832.883333333331</v>
      </c>
      <c r="B17114" s="2">
        <v>49.990438992164371</v>
      </c>
    </row>
    <row r="17115" spans="1:2" x14ac:dyDescent="0.25">
      <c r="A17115" s="1">
        <v>41832.884027777778</v>
      </c>
      <c r="B17115" s="2">
        <v>44.15150122798368</v>
      </c>
    </row>
    <row r="17116" spans="1:2" x14ac:dyDescent="0.25">
      <c r="A17116" s="1">
        <v>41832.884722222225</v>
      </c>
      <c r="B17116" s="2">
        <v>45.793222168706414</v>
      </c>
    </row>
    <row r="17117" spans="1:2" x14ac:dyDescent="0.25">
      <c r="A17117" s="1">
        <v>41832.885416666664</v>
      </c>
      <c r="B17117" s="2">
        <v>42.658114786385944</v>
      </c>
    </row>
    <row r="17118" spans="1:2" x14ac:dyDescent="0.25">
      <c r="A17118" s="1">
        <v>41832.886111111111</v>
      </c>
      <c r="B17118" s="2">
        <v>33.759008760222542</v>
      </c>
    </row>
    <row r="17119" spans="1:2" x14ac:dyDescent="0.25">
      <c r="A17119" s="1">
        <v>41832.886805555558</v>
      </c>
      <c r="B17119" s="2">
        <v>39.333780961734981</v>
      </c>
    </row>
    <row r="17120" spans="1:2" x14ac:dyDescent="0.25">
      <c r="A17120" s="1">
        <v>41832.887499999997</v>
      </c>
      <c r="B17120" s="2">
        <v>44.8309383599398</v>
      </c>
    </row>
    <row r="17121" spans="1:2" x14ac:dyDescent="0.25">
      <c r="A17121" s="1">
        <v>41832.888194444444</v>
      </c>
      <c r="B17121" s="2">
        <v>47.994145737904667</v>
      </c>
    </row>
    <row r="17122" spans="1:2" x14ac:dyDescent="0.25">
      <c r="A17122" s="1">
        <v>41832.888888888891</v>
      </c>
      <c r="B17122" s="2">
        <v>44.432921713481001</v>
      </c>
    </row>
    <row r="17123" spans="1:2" x14ac:dyDescent="0.25">
      <c r="A17123" s="1">
        <v>41832.88958333333</v>
      </c>
      <c r="B17123" s="2">
        <v>42.795699267594806</v>
      </c>
    </row>
    <row r="17124" spans="1:2" x14ac:dyDescent="0.25">
      <c r="A17124" s="1">
        <v>41832.890277777777</v>
      </c>
      <c r="B17124" s="2">
        <v>36.96462852638215</v>
      </c>
    </row>
    <row r="17125" spans="1:2" x14ac:dyDescent="0.25">
      <c r="A17125" s="1">
        <v>41832.890972222223</v>
      </c>
      <c r="B17125" s="2">
        <v>46.891087990116404</v>
      </c>
    </row>
    <row r="17126" spans="1:2" x14ac:dyDescent="0.25">
      <c r="A17126" s="1">
        <v>41832.89166666667</v>
      </c>
      <c r="B17126" s="2">
        <v>48.360435552792232</v>
      </c>
    </row>
    <row r="17127" spans="1:2" x14ac:dyDescent="0.25">
      <c r="A17127" s="1">
        <v>41832.892361111109</v>
      </c>
      <c r="B17127" s="2">
        <v>68.295063985817251</v>
      </c>
    </row>
    <row r="17128" spans="1:2" x14ac:dyDescent="0.25">
      <c r="A17128" s="1">
        <v>41832.893055555556</v>
      </c>
      <c r="B17128" s="2">
        <v>52.526309934721212</v>
      </c>
    </row>
    <row r="17129" spans="1:2" x14ac:dyDescent="0.25">
      <c r="A17129" s="1">
        <v>41832.893750000003</v>
      </c>
      <c r="B17129" s="2">
        <v>40.685295122799289</v>
      </c>
    </row>
    <row r="17130" spans="1:2" x14ac:dyDescent="0.25">
      <c r="A17130" s="1">
        <v>41832.894444444442</v>
      </c>
      <c r="B17130" s="2">
        <v>16.566345049582498</v>
      </c>
    </row>
    <row r="17131" spans="1:2" x14ac:dyDescent="0.25">
      <c r="A17131" s="1">
        <v>41832.895138888889</v>
      </c>
      <c r="B17131" s="2">
        <v>0.66025648190667807</v>
      </c>
    </row>
    <row r="17132" spans="1:2" x14ac:dyDescent="0.25">
      <c r="A17132" s="1">
        <v>41832.895833333336</v>
      </c>
      <c r="B17132" s="2">
        <v>1.286498236361634</v>
      </c>
    </row>
    <row r="17133" spans="1:2" x14ac:dyDescent="0.25">
      <c r="A17133" s="1">
        <v>41832.896527777775</v>
      </c>
      <c r="B17133" s="2">
        <v>1.1876914864474506</v>
      </c>
    </row>
    <row r="17134" spans="1:2" x14ac:dyDescent="0.25">
      <c r="A17134" s="1">
        <v>41832.897222222222</v>
      </c>
      <c r="B17134" s="2">
        <v>2.5769104078427216</v>
      </c>
    </row>
    <row r="17135" spans="1:2" x14ac:dyDescent="0.25">
      <c r="A17135" s="1">
        <v>41832.897916666669</v>
      </c>
      <c r="B17135" s="2">
        <v>13.391680956656879</v>
      </c>
    </row>
    <row r="17136" spans="1:2" x14ac:dyDescent="0.25">
      <c r="A17136" s="1">
        <v>41832.898611111108</v>
      </c>
      <c r="B17136" s="2">
        <v>6.9612679422301884</v>
      </c>
    </row>
    <row r="17137" spans="1:2" x14ac:dyDescent="0.25">
      <c r="A17137" s="1">
        <v>41832.899305555555</v>
      </c>
      <c r="B17137" s="2">
        <v>20.836192461859902</v>
      </c>
    </row>
    <row r="17138" spans="1:2" x14ac:dyDescent="0.25">
      <c r="A17138" s="1">
        <v>41832.9</v>
      </c>
      <c r="B17138" s="2">
        <v>26.909368902372567</v>
      </c>
    </row>
    <row r="17139" spans="1:2" x14ac:dyDescent="0.25">
      <c r="A17139" s="1">
        <v>41832.900694444441</v>
      </c>
      <c r="B17139" s="2">
        <v>26.742341187561397</v>
      </c>
    </row>
    <row r="17140" spans="1:2" x14ac:dyDescent="0.25">
      <c r="A17140" s="1">
        <v>41832.901388888888</v>
      </c>
      <c r="B17140" s="2">
        <v>25.234514513853355</v>
      </c>
    </row>
    <row r="17141" spans="1:2" x14ac:dyDescent="0.25">
      <c r="A17141" s="1">
        <v>41832.902083333334</v>
      </c>
      <c r="B17141" s="2">
        <v>31.355894404893721</v>
      </c>
    </row>
    <row r="17142" spans="1:2" x14ac:dyDescent="0.25">
      <c r="A17142" s="1">
        <v>41832.902777777781</v>
      </c>
      <c r="B17142" s="2">
        <v>23.947226133298198</v>
      </c>
    </row>
    <row r="17143" spans="1:2" x14ac:dyDescent="0.25">
      <c r="A17143" s="1">
        <v>41832.90347222222</v>
      </c>
      <c r="B17143" s="2">
        <v>28.219057450455146</v>
      </c>
    </row>
    <row r="17144" spans="1:2" x14ac:dyDescent="0.25">
      <c r="A17144" s="1">
        <v>41832.904166666667</v>
      </c>
      <c r="B17144" s="2">
        <v>27.540711718275269</v>
      </c>
    </row>
    <row r="17145" spans="1:2" x14ac:dyDescent="0.25">
      <c r="A17145" s="1">
        <v>41832.904861111114</v>
      </c>
      <c r="B17145" s="2">
        <v>37.473468044284282</v>
      </c>
    </row>
    <row r="17146" spans="1:2" x14ac:dyDescent="0.25">
      <c r="A17146" s="1">
        <v>41832.905555555553</v>
      </c>
      <c r="B17146" s="2">
        <v>36.033500731396394</v>
      </c>
    </row>
    <row r="17147" spans="1:2" x14ac:dyDescent="0.25">
      <c r="A17147" s="1">
        <v>41832.90625</v>
      </c>
      <c r="B17147" s="2">
        <v>34.025621142798144</v>
      </c>
    </row>
    <row r="17148" spans="1:2" x14ac:dyDescent="0.25">
      <c r="A17148" s="1">
        <v>41832.906944444447</v>
      </c>
      <c r="B17148" s="2">
        <v>35.121725852669137</v>
      </c>
    </row>
    <row r="17149" spans="1:2" x14ac:dyDescent="0.25">
      <c r="A17149" s="1">
        <v>41832.907638888886</v>
      </c>
      <c r="B17149" s="2">
        <v>60.071357085359828</v>
      </c>
    </row>
    <row r="17150" spans="1:2" x14ac:dyDescent="0.25">
      <c r="A17150" s="1">
        <v>41832.908333333333</v>
      </c>
      <c r="B17150" s="2">
        <v>56.67135321118112</v>
      </c>
    </row>
    <row r="17151" spans="1:2" x14ac:dyDescent="0.25">
      <c r="A17151" s="1">
        <v>41832.90902777778</v>
      </c>
      <c r="B17151" s="2">
        <v>64.104141094694697</v>
      </c>
    </row>
    <row r="17152" spans="1:2" x14ac:dyDescent="0.25">
      <c r="A17152" s="1">
        <v>41832.909722222219</v>
      </c>
      <c r="B17152" s="2">
        <v>56.29853336524296</v>
      </c>
    </row>
    <row r="17153" spans="1:2" x14ac:dyDescent="0.25">
      <c r="A17153" s="1">
        <v>41832.910416666666</v>
      </c>
      <c r="B17153" s="2">
        <v>46.138950585783462</v>
      </c>
    </row>
    <row r="17154" spans="1:2" x14ac:dyDescent="0.25">
      <c r="A17154" s="1">
        <v>41832.911111111112</v>
      </c>
      <c r="B17154" s="2">
        <v>50.312280105946897</v>
      </c>
    </row>
    <row r="17155" spans="1:2" x14ac:dyDescent="0.25">
      <c r="A17155" s="1">
        <v>41832.911805555559</v>
      </c>
      <c r="B17155" s="2">
        <v>46.971469498888474</v>
      </c>
    </row>
    <row r="17156" spans="1:2" x14ac:dyDescent="0.25">
      <c r="A17156" s="1">
        <v>41832.912499999999</v>
      </c>
      <c r="B17156" s="2">
        <v>43.950532374705169</v>
      </c>
    </row>
    <row r="17157" spans="1:2" x14ac:dyDescent="0.25">
      <c r="A17157" s="1">
        <v>41832.913194444445</v>
      </c>
      <c r="B17157" s="2">
        <v>37.011982201059681</v>
      </c>
    </row>
    <row r="17158" spans="1:2" x14ac:dyDescent="0.25">
      <c r="A17158" s="1">
        <v>41832.913888888892</v>
      </c>
      <c r="B17158" s="2">
        <v>28.185291416087907</v>
      </c>
    </row>
    <row r="17159" spans="1:2" x14ac:dyDescent="0.25">
      <c r="A17159" s="1">
        <v>41832.914583333331</v>
      </c>
      <c r="B17159" s="2">
        <v>37.777226262288359</v>
      </c>
    </row>
    <row r="17160" spans="1:2" x14ac:dyDescent="0.25">
      <c r="A17160" s="1">
        <v>41832.915277777778</v>
      </c>
      <c r="B17160" s="2">
        <v>27.574656692985446</v>
      </c>
    </row>
    <row r="17161" spans="1:2" x14ac:dyDescent="0.25">
      <c r="A17161" s="1">
        <v>41832.915972222225</v>
      </c>
      <c r="B17161" s="2">
        <v>30.117869529201563</v>
      </c>
    </row>
    <row r="17162" spans="1:2" x14ac:dyDescent="0.25">
      <c r="A17162" s="1">
        <v>41832.916666666664</v>
      </c>
      <c r="B17162" s="2">
        <v>28.039595938181932</v>
      </c>
    </row>
    <row r="17163" spans="1:2" x14ac:dyDescent="0.25">
      <c r="A17163" s="1">
        <v>41832.917361111111</v>
      </c>
      <c r="B17163" s="2">
        <v>1.887400181421981</v>
      </c>
    </row>
    <row r="17164" spans="1:2" x14ac:dyDescent="0.25">
      <c r="A17164" s="1">
        <v>41832.918055555558</v>
      </c>
      <c r="B17164" s="2">
        <v>-12.881351773945546</v>
      </c>
    </row>
    <row r="17165" spans="1:2" x14ac:dyDescent="0.25">
      <c r="A17165" s="1">
        <v>41832.918749999997</v>
      </c>
      <c r="B17165" s="2">
        <v>-29.467908170040996</v>
      </c>
    </row>
    <row r="17166" spans="1:2" x14ac:dyDescent="0.25">
      <c r="A17166" s="1">
        <v>41832.919444444444</v>
      </c>
      <c r="B17166" s="2">
        <v>-38.319724861701253</v>
      </c>
    </row>
    <row r="17167" spans="1:2" x14ac:dyDescent="0.25">
      <c r="A17167" s="1">
        <v>41832.920138888891</v>
      </c>
      <c r="B17167" s="2">
        <v>-41.689345855840656</v>
      </c>
    </row>
    <row r="17168" spans="1:2" x14ac:dyDescent="0.25">
      <c r="A17168" s="1">
        <v>41832.92083333333</v>
      </c>
      <c r="B17168" s="2">
        <v>-47.529778374110656</v>
      </c>
    </row>
    <row r="17169" spans="1:2" x14ac:dyDescent="0.25">
      <c r="A17169" s="1">
        <v>41832.921527777777</v>
      </c>
      <c r="B17169" s="2">
        <v>-48.171083189989439</v>
      </c>
    </row>
    <row r="17170" spans="1:2" x14ac:dyDescent="0.25">
      <c r="A17170" s="1">
        <v>41832.922222222223</v>
      </c>
      <c r="B17170" s="2">
        <v>-50.41098804893263</v>
      </c>
    </row>
    <row r="17171" spans="1:2" x14ac:dyDescent="0.25">
      <c r="A17171" s="1">
        <v>41832.92291666667</v>
      </c>
      <c r="B17171" s="2">
        <v>-63.526369138794443</v>
      </c>
    </row>
    <row r="17172" spans="1:2" x14ac:dyDescent="0.25">
      <c r="A17172" s="1">
        <v>41832.923611111109</v>
      </c>
      <c r="B17172" s="2">
        <v>-60.689398541045378</v>
      </c>
    </row>
    <row r="17173" spans="1:2" x14ac:dyDescent="0.25">
      <c r="A17173" s="1">
        <v>41832.924305555556</v>
      </c>
      <c r="B17173" s="2">
        <v>-60.710939590704704</v>
      </c>
    </row>
    <row r="17174" spans="1:2" x14ac:dyDescent="0.25">
      <c r="A17174" s="1">
        <v>41832.925000000003</v>
      </c>
      <c r="B17174" s="2">
        <v>-52.120774944374958</v>
      </c>
    </row>
    <row r="17175" spans="1:2" x14ac:dyDescent="0.25">
      <c r="A17175" s="1">
        <v>41832.925694444442</v>
      </c>
      <c r="B17175" s="2">
        <v>-51.268872993323022</v>
      </c>
    </row>
    <row r="17176" spans="1:2" x14ac:dyDescent="0.25">
      <c r="A17176" s="1">
        <v>41832.926388888889</v>
      </c>
      <c r="B17176" s="2">
        <v>-36.451194404853354</v>
      </c>
    </row>
    <row r="17177" spans="1:2" x14ac:dyDescent="0.25">
      <c r="A17177" s="1">
        <v>41832.927083333336</v>
      </c>
      <c r="B17177" s="2">
        <v>-19.230905125986403</v>
      </c>
    </row>
    <row r="17178" spans="1:2" x14ac:dyDescent="0.25">
      <c r="A17178" s="1">
        <v>41832.927777777775</v>
      </c>
      <c r="B17178" s="2">
        <v>9.846640349894491</v>
      </c>
    </row>
    <row r="17179" spans="1:2" x14ac:dyDescent="0.25">
      <c r="A17179" s="1">
        <v>41832.928472222222</v>
      </c>
      <c r="B17179" s="2">
        <v>18.377252050908041</v>
      </c>
    </row>
    <row r="17180" spans="1:2" x14ac:dyDescent="0.25">
      <c r="A17180" s="1">
        <v>41832.929166666669</v>
      </c>
      <c r="B17180" s="2">
        <v>35.638258218352469</v>
      </c>
    </row>
    <row r="17181" spans="1:2" x14ac:dyDescent="0.25">
      <c r="A17181" s="1">
        <v>41832.929861111108</v>
      </c>
      <c r="B17181" s="2">
        <v>33.692942862882049</v>
      </c>
    </row>
    <row r="17182" spans="1:2" x14ac:dyDescent="0.25">
      <c r="A17182" s="1">
        <v>41832.930555555555</v>
      </c>
      <c r="B17182" s="2">
        <v>46.418872335098179</v>
      </c>
    </row>
    <row r="17183" spans="1:2" x14ac:dyDescent="0.25">
      <c r="A17183" s="1">
        <v>41832.931250000001</v>
      </c>
      <c r="B17183" s="2">
        <v>43.550154892814561</v>
      </c>
    </row>
    <row r="17184" spans="1:2" x14ac:dyDescent="0.25">
      <c r="A17184" s="1">
        <v>41832.931944444441</v>
      </c>
      <c r="B17184" s="2">
        <v>46.120835714975449</v>
      </c>
    </row>
    <row r="17185" spans="1:2" x14ac:dyDescent="0.25">
      <c r="A17185" s="1">
        <v>41832.932638888888</v>
      </c>
      <c r="B17185" s="2">
        <v>48.766406359069514</v>
      </c>
    </row>
    <row r="17186" spans="1:2" x14ac:dyDescent="0.25">
      <c r="A17186" s="1">
        <v>41832.933333333334</v>
      </c>
      <c r="B17186" s="2">
        <v>54.959476071749911</v>
      </c>
    </row>
    <row r="17187" spans="1:2" x14ac:dyDescent="0.25">
      <c r="A17187" s="1">
        <v>41832.934027777781</v>
      </c>
      <c r="B17187" s="2">
        <v>48.975518544898172</v>
      </c>
    </row>
    <row r="17188" spans="1:2" x14ac:dyDescent="0.25">
      <c r="A17188" s="1">
        <v>41832.93472222222</v>
      </c>
      <c r="B17188" s="2">
        <v>53.599827075754483</v>
      </c>
    </row>
    <row r="17189" spans="1:2" x14ac:dyDescent="0.25">
      <c r="A17189" s="1">
        <v>41832.935416666667</v>
      </c>
      <c r="B17189" s="2">
        <v>71.915653772624992</v>
      </c>
    </row>
    <row r="17190" spans="1:2" x14ac:dyDescent="0.25">
      <c r="A17190" s="1">
        <v>41832.936111111114</v>
      </c>
      <c r="B17190" s="2">
        <v>82.039933630383658</v>
      </c>
    </row>
    <row r="17191" spans="1:2" x14ac:dyDescent="0.25">
      <c r="A17191" s="1">
        <v>41832.936805555553</v>
      </c>
      <c r="B17191" s="2">
        <v>73.593722764006813</v>
      </c>
    </row>
    <row r="17192" spans="1:2" x14ac:dyDescent="0.25">
      <c r="A17192" s="1">
        <v>41832.9375</v>
      </c>
      <c r="B17192" s="2">
        <v>83.633329211761392</v>
      </c>
    </row>
    <row r="17193" spans="1:2" x14ac:dyDescent="0.25">
      <c r="A17193" s="1">
        <v>41832.938194444447</v>
      </c>
      <c r="B17193" s="2">
        <v>77.014154243176264</v>
      </c>
    </row>
    <row r="17194" spans="1:2" x14ac:dyDescent="0.25">
      <c r="A17194" s="1">
        <v>41832.938888888886</v>
      </c>
      <c r="B17194" s="2">
        <v>32.643146108660339</v>
      </c>
    </row>
    <row r="17195" spans="1:2" x14ac:dyDescent="0.25">
      <c r="A17195" s="1">
        <v>41832.939583333333</v>
      </c>
      <c r="B17195" s="2">
        <v>21.512657793875405</v>
      </c>
    </row>
    <row r="17196" spans="1:2" x14ac:dyDescent="0.25">
      <c r="A17196" s="1">
        <v>41832.94027777778</v>
      </c>
      <c r="B17196" s="2">
        <v>29.290256231425882</v>
      </c>
    </row>
    <row r="17197" spans="1:2" x14ac:dyDescent="0.25">
      <c r="A17197" s="1">
        <v>41832.940972222219</v>
      </c>
      <c r="B17197" s="2">
        <v>34.410183458773339</v>
      </c>
    </row>
    <row r="17198" spans="1:2" x14ac:dyDescent="0.25">
      <c r="A17198" s="1">
        <v>41832.941666666666</v>
      </c>
      <c r="B17198" s="2">
        <v>36.89143109813255</v>
      </c>
    </row>
    <row r="17199" spans="1:2" x14ac:dyDescent="0.25">
      <c r="A17199" s="1">
        <v>41832.942361111112</v>
      </c>
      <c r="B17199" s="2">
        <v>47.699711772981878</v>
      </c>
    </row>
    <row r="17200" spans="1:2" x14ac:dyDescent="0.25">
      <c r="A17200" s="1">
        <v>41832.943055555559</v>
      </c>
      <c r="B17200" s="2">
        <v>44.004532596205536</v>
      </c>
    </row>
    <row r="17201" spans="1:2" x14ac:dyDescent="0.25">
      <c r="A17201" s="1">
        <v>41832.943749999999</v>
      </c>
      <c r="B17201" s="2">
        <v>41.254204412263547</v>
      </c>
    </row>
    <row r="17202" spans="1:2" x14ac:dyDescent="0.25">
      <c r="A17202" s="1">
        <v>41832.944444444445</v>
      </c>
      <c r="B17202" s="2">
        <v>57.87655768832677</v>
      </c>
    </row>
    <row r="17203" spans="1:2" x14ac:dyDescent="0.25">
      <c r="A17203" s="1">
        <v>41832.945138888892</v>
      </c>
      <c r="B17203" s="2">
        <v>67.027492091915335</v>
      </c>
    </row>
    <row r="17204" spans="1:2" x14ac:dyDescent="0.25">
      <c r="A17204" s="1">
        <v>41832.945833333331</v>
      </c>
      <c r="B17204" s="2">
        <v>55.223027265262012</v>
      </c>
    </row>
    <row r="17205" spans="1:2" x14ac:dyDescent="0.25">
      <c r="A17205" s="1">
        <v>41832.946527777778</v>
      </c>
      <c r="B17205" s="2">
        <v>57.751133057783591</v>
      </c>
    </row>
    <row r="17206" spans="1:2" x14ac:dyDescent="0.25">
      <c r="A17206" s="1">
        <v>41832.947222222225</v>
      </c>
      <c r="B17206" s="2">
        <v>69.338832182759262</v>
      </c>
    </row>
    <row r="17207" spans="1:2" x14ac:dyDescent="0.25">
      <c r="A17207" s="1">
        <v>41832.947916666664</v>
      </c>
      <c r="B17207" s="2">
        <v>68.895388080700656</v>
      </c>
    </row>
    <row r="17208" spans="1:2" x14ac:dyDescent="0.25">
      <c r="A17208" s="1">
        <v>41832.948611111111</v>
      </c>
      <c r="B17208" s="2">
        <v>69.300660716907203</v>
      </c>
    </row>
    <row r="17209" spans="1:2" x14ac:dyDescent="0.25">
      <c r="A17209" s="1">
        <v>41832.949305555558</v>
      </c>
      <c r="B17209" s="2">
        <v>74.342047929593051</v>
      </c>
    </row>
    <row r="17210" spans="1:2" x14ac:dyDescent="0.25">
      <c r="A17210" s="1">
        <v>41832.949999999997</v>
      </c>
      <c r="B17210" s="2">
        <v>67.696987821042427</v>
      </c>
    </row>
    <row r="17211" spans="1:2" x14ac:dyDescent="0.25">
      <c r="A17211" s="1">
        <v>41832.950694444444</v>
      </c>
      <c r="B17211" s="2">
        <v>76.648180093249536</v>
      </c>
    </row>
    <row r="17212" spans="1:2" x14ac:dyDescent="0.25">
      <c r="A17212" s="1">
        <v>41832.951388888891</v>
      </c>
      <c r="B17212" s="2">
        <v>75.468350650067435</v>
      </c>
    </row>
    <row r="17213" spans="1:2" x14ac:dyDescent="0.25">
      <c r="A17213" s="1">
        <v>41832.95208333333</v>
      </c>
      <c r="B17213" s="2">
        <v>84.124641067634613</v>
      </c>
    </row>
    <row r="17214" spans="1:2" x14ac:dyDescent="0.25">
      <c r="A17214" s="1">
        <v>41832.952777777777</v>
      </c>
      <c r="B17214" s="2">
        <v>73.283771385046805</v>
      </c>
    </row>
    <row r="17215" spans="1:2" x14ac:dyDescent="0.25">
      <c r="A17215" s="1">
        <v>41832.953472222223</v>
      </c>
      <c r="B17215" s="2">
        <v>50.747321488948849</v>
      </c>
    </row>
    <row r="17216" spans="1:2" x14ac:dyDescent="0.25">
      <c r="A17216" s="1">
        <v>41832.95416666667</v>
      </c>
      <c r="B17216" s="2">
        <v>37.058568363694455</v>
      </c>
    </row>
    <row r="17217" spans="1:2" x14ac:dyDescent="0.25">
      <c r="A17217" s="1">
        <v>41832.954861111109</v>
      </c>
      <c r="B17217" s="2">
        <v>9.4989644387537435</v>
      </c>
    </row>
    <row r="17218" spans="1:2" x14ac:dyDescent="0.25">
      <c r="A17218" s="1">
        <v>41832.955555555556</v>
      </c>
      <c r="B17218" s="2">
        <v>2.7187278655129679</v>
      </c>
    </row>
    <row r="17219" spans="1:2" x14ac:dyDescent="0.25">
      <c r="A17219" s="1">
        <v>41832.956250000003</v>
      </c>
      <c r="B17219" s="2">
        <v>-0.5788559370321309</v>
      </c>
    </row>
    <row r="17220" spans="1:2" x14ac:dyDescent="0.25">
      <c r="A17220" s="1">
        <v>41832.956944444442</v>
      </c>
      <c r="B17220" s="2">
        <v>-8.977884508866433</v>
      </c>
    </row>
    <row r="17221" spans="1:2" x14ac:dyDescent="0.25">
      <c r="A17221" s="1">
        <v>41832.957638888889</v>
      </c>
      <c r="B17221" s="2">
        <v>-10.76592591135859</v>
      </c>
    </row>
    <row r="17222" spans="1:2" x14ac:dyDescent="0.25">
      <c r="A17222" s="1">
        <v>41832.958333333336</v>
      </c>
      <c r="B17222" s="2">
        <v>-19.809726411551917</v>
      </c>
    </row>
    <row r="17223" spans="1:2" x14ac:dyDescent="0.25">
      <c r="A17223" s="1">
        <v>41832.959027777775</v>
      </c>
      <c r="B17223" s="2">
        <v>-69.584150838224261</v>
      </c>
    </row>
    <row r="17224" spans="1:2" x14ac:dyDescent="0.25">
      <c r="A17224" s="1">
        <v>41832.959722222222</v>
      </c>
      <c r="B17224" s="2">
        <v>-77.854143825674939</v>
      </c>
    </row>
    <row r="17225" spans="1:2" x14ac:dyDescent="0.25">
      <c r="A17225" s="1">
        <v>41832.960416666669</v>
      </c>
      <c r="B17225" s="2">
        <v>-73.351009032209788</v>
      </c>
    </row>
    <row r="17226" spans="1:2" x14ac:dyDescent="0.25">
      <c r="A17226" s="1">
        <v>41832.961111111108</v>
      </c>
      <c r="B17226" s="2">
        <v>-59.420561989891574</v>
      </c>
    </row>
    <row r="17227" spans="1:2" x14ac:dyDescent="0.25">
      <c r="A17227" s="1">
        <v>41832.961805555555</v>
      </c>
      <c r="B17227" s="2">
        <v>-58.736453215694446</v>
      </c>
    </row>
    <row r="17228" spans="1:2" x14ac:dyDescent="0.25">
      <c r="A17228" s="1">
        <v>41832.962500000001</v>
      </c>
      <c r="B17228" s="2">
        <v>-45.13523153575661</v>
      </c>
    </row>
    <row r="17229" spans="1:2" x14ac:dyDescent="0.25">
      <c r="A17229" s="1">
        <v>41832.963194444441</v>
      </c>
      <c r="B17229" s="2">
        <v>-28.029436329299156</v>
      </c>
    </row>
    <row r="17230" spans="1:2" x14ac:dyDescent="0.25">
      <c r="A17230" s="1">
        <v>41832.963888888888</v>
      </c>
      <c r="B17230" s="2">
        <v>-10.174290013018435</v>
      </c>
    </row>
    <row r="17231" spans="1:2" x14ac:dyDescent="0.25">
      <c r="A17231" s="1">
        <v>41832.964583333334</v>
      </c>
      <c r="B17231" s="2">
        <v>-5.1986751568366039</v>
      </c>
    </row>
    <row r="17232" spans="1:2" x14ac:dyDescent="0.25">
      <c r="A17232" s="1">
        <v>41832.965277777781</v>
      </c>
      <c r="B17232" s="2">
        <v>7.2269074758250103</v>
      </c>
    </row>
    <row r="17233" spans="1:2" x14ac:dyDescent="0.25">
      <c r="A17233" s="1">
        <v>41832.96597222222</v>
      </c>
      <c r="B17233" s="2">
        <v>-4.5712912312124292</v>
      </c>
    </row>
    <row r="17234" spans="1:2" x14ac:dyDescent="0.25">
      <c r="A17234" s="1">
        <v>41832.966666666667</v>
      </c>
      <c r="B17234" s="2">
        <v>-39.158280565918538</v>
      </c>
    </row>
    <row r="17235" spans="1:2" x14ac:dyDescent="0.25">
      <c r="A17235" s="1">
        <v>41832.967361111114</v>
      </c>
      <c r="B17235" s="2">
        <v>-29.888610602692157</v>
      </c>
    </row>
    <row r="17236" spans="1:2" x14ac:dyDescent="0.25">
      <c r="A17236" s="1">
        <v>41832.968055555553</v>
      </c>
      <c r="B17236" s="2">
        <v>-29.623706486303128</v>
      </c>
    </row>
    <row r="17237" spans="1:2" x14ac:dyDescent="0.25">
      <c r="A17237" s="1">
        <v>41832.96875</v>
      </c>
      <c r="B17237" s="2">
        <v>-14.841766621799858</v>
      </c>
    </row>
    <row r="17238" spans="1:2" x14ac:dyDescent="0.25">
      <c r="A17238" s="1">
        <v>41832.969444444447</v>
      </c>
      <c r="B17238" s="2">
        <v>-8.4991195547857696</v>
      </c>
    </row>
    <row r="17239" spans="1:2" x14ac:dyDescent="0.25">
      <c r="A17239" s="1">
        <v>41832.970138888886</v>
      </c>
      <c r="B17239" s="2">
        <v>-5.4070921479711007</v>
      </c>
    </row>
    <row r="17240" spans="1:2" x14ac:dyDescent="0.25">
      <c r="A17240" s="1">
        <v>41832.970833333333</v>
      </c>
      <c r="B17240" s="2">
        <v>-4.0772400219031324</v>
      </c>
    </row>
    <row r="17241" spans="1:2" x14ac:dyDescent="0.25">
      <c r="A17241" s="1">
        <v>41832.97152777778</v>
      </c>
      <c r="B17241" s="2">
        <v>-1.201090773991685</v>
      </c>
    </row>
    <row r="17242" spans="1:2" x14ac:dyDescent="0.25">
      <c r="A17242" s="1">
        <v>41832.972222222219</v>
      </c>
      <c r="B17242" s="2">
        <v>4.6919706095624862</v>
      </c>
    </row>
    <row r="17243" spans="1:2" x14ac:dyDescent="0.25">
      <c r="A17243" s="1">
        <v>41832.972916666666</v>
      </c>
      <c r="B17243" s="2">
        <v>-0.78148521531687343</v>
      </c>
    </row>
    <row r="17244" spans="1:2" x14ac:dyDescent="0.25">
      <c r="A17244" s="1">
        <v>41832.973611111112</v>
      </c>
      <c r="B17244" s="2">
        <v>15.595782521876147</v>
      </c>
    </row>
    <row r="17245" spans="1:2" x14ac:dyDescent="0.25">
      <c r="A17245" s="1">
        <v>41832.974305555559</v>
      </c>
      <c r="B17245" s="2">
        <v>13.32604288968893</v>
      </c>
    </row>
    <row r="17246" spans="1:2" x14ac:dyDescent="0.25">
      <c r="A17246" s="1">
        <v>41832.974999999999</v>
      </c>
      <c r="B17246" s="2">
        <v>-1.1211835858449679</v>
      </c>
    </row>
    <row r="17247" spans="1:2" x14ac:dyDescent="0.25">
      <c r="A17247" s="1">
        <v>41832.975694444445</v>
      </c>
      <c r="B17247" s="2">
        <v>36.557658395168254</v>
      </c>
    </row>
    <row r="17248" spans="1:2" x14ac:dyDescent="0.25">
      <c r="A17248" s="1">
        <v>41832.976388888892</v>
      </c>
      <c r="B17248" s="2">
        <v>31.189887201356274</v>
      </c>
    </row>
    <row r="17249" spans="1:2" x14ac:dyDescent="0.25">
      <c r="A17249" s="1">
        <v>41832.977083333331</v>
      </c>
      <c r="B17249" s="2">
        <v>38.454212316003883</v>
      </c>
    </row>
    <row r="17250" spans="1:2" x14ac:dyDescent="0.25">
      <c r="A17250" s="1">
        <v>41832.977777777778</v>
      </c>
      <c r="B17250" s="2">
        <v>42.35210626444168</v>
      </c>
    </row>
    <row r="17251" spans="1:2" x14ac:dyDescent="0.25">
      <c r="A17251" s="1">
        <v>41832.978472222225</v>
      </c>
      <c r="B17251" s="2">
        <v>37.419674613196307</v>
      </c>
    </row>
    <row r="17252" spans="1:2" x14ac:dyDescent="0.25">
      <c r="A17252" s="1">
        <v>41832.979166666664</v>
      </c>
      <c r="B17252" s="2">
        <v>43.265601218716377</v>
      </c>
    </row>
    <row r="17253" spans="1:2" x14ac:dyDescent="0.25">
      <c r="A17253" s="1">
        <v>41832.979861111111</v>
      </c>
      <c r="B17253" s="2">
        <v>47.820505648776695</v>
      </c>
    </row>
    <row r="17254" spans="1:2" x14ac:dyDescent="0.25">
      <c r="A17254" s="1">
        <v>41832.980555555558</v>
      </c>
      <c r="B17254" s="2">
        <v>41.03247707638463</v>
      </c>
    </row>
    <row r="17255" spans="1:2" x14ac:dyDescent="0.25">
      <c r="A17255" s="1">
        <v>41832.981249999997</v>
      </c>
      <c r="B17255" s="2">
        <v>36.027806264503063</v>
      </c>
    </row>
    <row r="17256" spans="1:2" x14ac:dyDescent="0.25">
      <c r="A17256" s="1">
        <v>41832.981944444444</v>
      </c>
      <c r="B17256" s="2">
        <v>16.68379832132608</v>
      </c>
    </row>
    <row r="17257" spans="1:2" x14ac:dyDescent="0.25">
      <c r="A17257" s="1">
        <v>41832.982638888891</v>
      </c>
      <c r="B17257" s="2">
        <v>14.516744503886002</v>
      </c>
    </row>
    <row r="17258" spans="1:2" x14ac:dyDescent="0.25">
      <c r="A17258" s="1">
        <v>41832.98333333333</v>
      </c>
      <c r="B17258" s="2">
        <v>6.1295494212781101</v>
      </c>
    </row>
    <row r="17259" spans="1:2" x14ac:dyDescent="0.25">
      <c r="A17259" s="1">
        <v>41832.984027777777</v>
      </c>
      <c r="B17259" s="2">
        <v>0.68069366361960415</v>
      </c>
    </row>
    <row r="17260" spans="1:2" x14ac:dyDescent="0.25">
      <c r="A17260" s="1">
        <v>41832.984722222223</v>
      </c>
      <c r="B17260" s="2">
        <v>4.7885426770296666</v>
      </c>
    </row>
    <row r="17261" spans="1:2" x14ac:dyDescent="0.25">
      <c r="A17261" s="1">
        <v>41832.98541666667</v>
      </c>
      <c r="B17261" s="2">
        <v>3.4843376894386893</v>
      </c>
    </row>
    <row r="17262" spans="1:2" x14ac:dyDescent="0.25">
      <c r="A17262" s="1">
        <v>41832.986111111109</v>
      </c>
      <c r="B17262" s="2">
        <v>24.879146303686625</v>
      </c>
    </row>
    <row r="17263" spans="1:2" x14ac:dyDescent="0.25">
      <c r="A17263" s="1">
        <v>41832.986805555556</v>
      </c>
      <c r="B17263" s="2">
        <v>23.069578998602324</v>
      </c>
    </row>
    <row r="17264" spans="1:2" x14ac:dyDescent="0.25">
      <c r="A17264" s="1">
        <v>41832.987500000003</v>
      </c>
      <c r="B17264" s="2">
        <v>27.961776824151457</v>
      </c>
    </row>
    <row r="17265" spans="1:2" x14ac:dyDescent="0.25">
      <c r="A17265" s="1">
        <v>41832.988194444442</v>
      </c>
      <c r="B17265" s="2">
        <v>21.734509501939222</v>
      </c>
    </row>
    <row r="17266" spans="1:2" x14ac:dyDescent="0.25">
      <c r="A17266" s="1">
        <v>41832.988888888889</v>
      </c>
      <c r="B17266" s="2">
        <v>17.71814334512019</v>
      </c>
    </row>
    <row r="17267" spans="1:2" x14ac:dyDescent="0.25">
      <c r="A17267" s="1">
        <v>41832.989583333336</v>
      </c>
      <c r="B17267" s="2">
        <v>21.113338005748421</v>
      </c>
    </row>
    <row r="17268" spans="1:2" x14ac:dyDescent="0.25">
      <c r="A17268" s="1">
        <v>41832.990277777775</v>
      </c>
      <c r="B17268" s="2">
        <v>20.436638422287313</v>
      </c>
    </row>
    <row r="17269" spans="1:2" x14ac:dyDescent="0.25">
      <c r="A17269" s="1">
        <v>41832.990972222222</v>
      </c>
      <c r="B17269" s="2">
        <v>40.07114146637371</v>
      </c>
    </row>
    <row r="17270" spans="1:2" x14ac:dyDescent="0.25">
      <c r="A17270" s="1">
        <v>41832.991666666669</v>
      </c>
      <c r="B17270" s="2">
        <v>96.446944471831856</v>
      </c>
    </row>
    <row r="17271" spans="1:2" x14ac:dyDescent="0.25">
      <c r="A17271" s="1">
        <v>41832.992361111108</v>
      </c>
      <c r="B17271" s="2">
        <v>120.90094129213054</v>
      </c>
    </row>
    <row r="17272" spans="1:2" x14ac:dyDescent="0.25">
      <c r="A17272" s="1">
        <v>41832.993055555555</v>
      </c>
      <c r="B17272" s="2">
        <v>114.30639100893944</v>
      </c>
    </row>
    <row r="17273" spans="1:2" x14ac:dyDescent="0.25">
      <c r="A17273" s="1">
        <v>41832.993750000001</v>
      </c>
      <c r="B17273" s="2">
        <v>111.43290129936844</v>
      </c>
    </row>
    <row r="17274" spans="1:2" x14ac:dyDescent="0.25">
      <c r="A17274" s="1">
        <v>41832.994444444441</v>
      </c>
      <c r="B17274" s="2">
        <v>92.212892430657902</v>
      </c>
    </row>
    <row r="17275" spans="1:2" x14ac:dyDescent="0.25">
      <c r="A17275" s="1">
        <v>41832.995138888888</v>
      </c>
      <c r="B17275" s="2">
        <v>83.157849839139573</v>
      </c>
    </row>
    <row r="17276" spans="1:2" x14ac:dyDescent="0.25">
      <c r="A17276" s="1">
        <v>41832.995833333334</v>
      </c>
      <c r="B17276" s="2">
        <v>69.910131122855816</v>
      </c>
    </row>
    <row r="17277" spans="1:2" x14ac:dyDescent="0.25">
      <c r="A17277" s="1">
        <v>41832.996527777781</v>
      </c>
      <c r="B17277" s="2">
        <v>66.840446660930567</v>
      </c>
    </row>
    <row r="17278" spans="1:2" x14ac:dyDescent="0.25">
      <c r="A17278" s="1">
        <v>41832.99722222222</v>
      </c>
      <c r="B17278" s="2">
        <v>55.674906112100388</v>
      </c>
    </row>
    <row r="17279" spans="1:2" x14ac:dyDescent="0.25">
      <c r="A17279" s="1">
        <v>41832.997916666667</v>
      </c>
      <c r="B17279" s="2">
        <v>40.694617227551738</v>
      </c>
    </row>
    <row r="17280" spans="1:2" x14ac:dyDescent="0.25">
      <c r="A17280" s="1">
        <v>41832.998611111114</v>
      </c>
      <c r="B17280" s="2">
        <v>32.148707414304468</v>
      </c>
    </row>
    <row r="17281" spans="1:2" x14ac:dyDescent="0.25">
      <c r="A17281" s="1">
        <v>41832.999305555553</v>
      </c>
      <c r="B17281" s="2">
        <v>34.132953151744005</v>
      </c>
    </row>
    <row r="17282" spans="1:2" x14ac:dyDescent="0.25">
      <c r="A17282" s="1">
        <v>41833</v>
      </c>
      <c r="B17282" s="2">
        <v>0.14775616075069894</v>
      </c>
    </row>
    <row r="17283" spans="1:2" x14ac:dyDescent="0.25">
      <c r="A17283" s="1">
        <v>41833.000694444447</v>
      </c>
      <c r="B17283" s="2">
        <v>15.537403039530789</v>
      </c>
    </row>
    <row r="17284" spans="1:2" x14ac:dyDescent="0.25">
      <c r="A17284" s="1">
        <v>41833.001388888886</v>
      </c>
      <c r="B17284" s="2">
        <v>-5.8315424929567596</v>
      </c>
    </row>
    <row r="17285" spans="1:2" x14ac:dyDescent="0.25">
      <c r="A17285" s="1">
        <v>41833.002083333333</v>
      </c>
      <c r="B17285" s="2">
        <v>9.2157660127819927</v>
      </c>
    </row>
    <row r="17286" spans="1:2" x14ac:dyDescent="0.25">
      <c r="A17286" s="1">
        <v>41833.00277777778</v>
      </c>
      <c r="B17286" s="2">
        <v>-2.433100579407983</v>
      </c>
    </row>
    <row r="17287" spans="1:2" x14ac:dyDescent="0.25">
      <c r="A17287" s="1">
        <v>41833.003472222219</v>
      </c>
      <c r="B17287" s="2">
        <v>-13.748972783780543</v>
      </c>
    </row>
    <row r="17288" spans="1:2" x14ac:dyDescent="0.25">
      <c r="A17288" s="1">
        <v>41833.004166666666</v>
      </c>
      <c r="B17288" s="2">
        <v>-7.1160916759523385</v>
      </c>
    </row>
    <row r="17289" spans="1:2" x14ac:dyDescent="0.25">
      <c r="A17289" s="1">
        <v>41833.004861111112</v>
      </c>
      <c r="B17289" s="2">
        <v>-22.18057921588764</v>
      </c>
    </row>
    <row r="17290" spans="1:2" x14ac:dyDescent="0.25">
      <c r="A17290" s="1">
        <v>41833.005555555559</v>
      </c>
      <c r="B17290" s="2">
        <v>-3.9369926578518668</v>
      </c>
    </row>
    <row r="17291" spans="1:2" x14ac:dyDescent="0.25">
      <c r="A17291" s="1">
        <v>41833.006249999999</v>
      </c>
      <c r="B17291" s="2">
        <v>-10.094512058247346</v>
      </c>
    </row>
    <row r="17292" spans="1:2" x14ac:dyDescent="0.25">
      <c r="A17292" s="1">
        <v>41833.006944444445</v>
      </c>
      <c r="B17292" s="2">
        <v>-36.087627759198462</v>
      </c>
    </row>
    <row r="17293" spans="1:2" x14ac:dyDescent="0.25">
      <c r="A17293" s="1">
        <v>41833.007638888892</v>
      </c>
      <c r="B17293" s="2">
        <v>-19.88566310976821</v>
      </c>
    </row>
    <row r="17294" spans="1:2" x14ac:dyDescent="0.25">
      <c r="A17294" s="1">
        <v>41833.008333333331</v>
      </c>
      <c r="B17294" s="2">
        <v>-16.980174534460822</v>
      </c>
    </row>
    <row r="17295" spans="1:2" x14ac:dyDescent="0.25">
      <c r="A17295" s="1">
        <v>41833.009027777778</v>
      </c>
      <c r="B17295" s="2">
        <v>-27.138071390674789</v>
      </c>
    </row>
    <row r="17296" spans="1:2" x14ac:dyDescent="0.25">
      <c r="A17296" s="1">
        <v>41833.009722222225</v>
      </c>
      <c r="B17296" s="2">
        <v>-8.7165115073591242</v>
      </c>
    </row>
    <row r="17297" spans="1:2" x14ac:dyDescent="0.25">
      <c r="A17297" s="1">
        <v>41833.010416666664</v>
      </c>
      <c r="B17297" s="2">
        <v>0.43060092823106971</v>
      </c>
    </row>
    <row r="17298" spans="1:2" x14ac:dyDescent="0.25">
      <c r="A17298" s="1">
        <v>41833.011111111111</v>
      </c>
      <c r="B17298" s="2">
        <v>19.450305235897396</v>
      </c>
    </row>
    <row r="17299" spans="1:2" x14ac:dyDescent="0.25">
      <c r="A17299" s="1">
        <v>41833.011805555558</v>
      </c>
      <c r="B17299" s="2">
        <v>31.232704165084094</v>
      </c>
    </row>
    <row r="17300" spans="1:2" x14ac:dyDescent="0.25">
      <c r="A17300" s="1">
        <v>41833.012499999997</v>
      </c>
      <c r="B17300" s="2">
        <v>34.448898716165182</v>
      </c>
    </row>
    <row r="17301" spans="1:2" x14ac:dyDescent="0.25">
      <c r="A17301" s="1">
        <v>41833.013194444444</v>
      </c>
      <c r="B17301" s="2">
        <v>27.203750213007879</v>
      </c>
    </row>
    <row r="17302" spans="1:2" x14ac:dyDescent="0.25">
      <c r="A17302" s="1">
        <v>41833.013888888891</v>
      </c>
      <c r="B17302" s="2">
        <v>18.228715362809815</v>
      </c>
    </row>
    <row r="17303" spans="1:2" x14ac:dyDescent="0.25">
      <c r="A17303" s="1">
        <v>41833.01458333333</v>
      </c>
      <c r="B17303" s="2">
        <v>25.122608833609167</v>
      </c>
    </row>
    <row r="17304" spans="1:2" x14ac:dyDescent="0.25">
      <c r="A17304" s="1">
        <v>41833.015277777777</v>
      </c>
      <c r="B17304" s="2">
        <v>26.112698453029832</v>
      </c>
    </row>
    <row r="17305" spans="1:2" x14ac:dyDescent="0.25">
      <c r="A17305" s="1">
        <v>41833.015972222223</v>
      </c>
      <c r="B17305" s="2">
        <v>34.990488802175967</v>
      </c>
    </row>
    <row r="17306" spans="1:2" x14ac:dyDescent="0.25">
      <c r="A17306" s="1">
        <v>41833.01666666667</v>
      </c>
      <c r="B17306" s="2">
        <v>24.60213335315008</v>
      </c>
    </row>
    <row r="17307" spans="1:2" x14ac:dyDescent="0.25">
      <c r="A17307" s="1">
        <v>41833.017361111109</v>
      </c>
      <c r="B17307" s="2">
        <v>-1.2390458631263148</v>
      </c>
    </row>
    <row r="17308" spans="1:2" x14ac:dyDescent="0.25">
      <c r="A17308" s="1">
        <v>41833.018055555556</v>
      </c>
      <c r="B17308" s="2">
        <v>-6.9954324571629209</v>
      </c>
    </row>
    <row r="17309" spans="1:2" x14ac:dyDescent="0.25">
      <c r="A17309" s="1">
        <v>41833.018750000003</v>
      </c>
      <c r="B17309" s="2">
        <v>-13.50687761154677</v>
      </c>
    </row>
    <row r="17310" spans="1:2" x14ac:dyDescent="0.25">
      <c r="A17310" s="1">
        <v>41833.019444444442</v>
      </c>
      <c r="B17310" s="2">
        <v>-18.668983273671621</v>
      </c>
    </row>
    <row r="17311" spans="1:2" x14ac:dyDescent="0.25">
      <c r="A17311" s="1">
        <v>41833.020138888889</v>
      </c>
      <c r="B17311" s="2">
        <v>-14.452164598591965</v>
      </c>
    </row>
    <row r="17312" spans="1:2" x14ac:dyDescent="0.25">
      <c r="A17312" s="1">
        <v>41833.020833333336</v>
      </c>
      <c r="B17312" s="2">
        <v>-31.285000919964901</v>
      </c>
    </row>
    <row r="17313" spans="1:2" x14ac:dyDescent="0.25">
      <c r="A17313" s="1">
        <v>41833.021527777775</v>
      </c>
      <c r="B17313" s="2">
        <v>-29.136493525167801</v>
      </c>
    </row>
    <row r="17314" spans="1:2" x14ac:dyDescent="0.25">
      <c r="A17314" s="1">
        <v>41833.022222222222</v>
      </c>
      <c r="B17314" s="2">
        <v>-11.817670553961337</v>
      </c>
    </row>
    <row r="17315" spans="1:2" x14ac:dyDescent="0.25">
      <c r="A17315" s="1">
        <v>41833.022916666669</v>
      </c>
      <c r="B17315" s="2">
        <v>-27.564954091852996</v>
      </c>
    </row>
    <row r="17316" spans="1:2" x14ac:dyDescent="0.25">
      <c r="A17316" s="1">
        <v>41833.023611111108</v>
      </c>
      <c r="B17316" s="2">
        <v>-45.056481961941849</v>
      </c>
    </row>
    <row r="17317" spans="1:2" x14ac:dyDescent="0.25">
      <c r="A17317" s="1">
        <v>41833.024305555555</v>
      </c>
      <c r="B17317" s="2">
        <v>-39.350862044476528</v>
      </c>
    </row>
    <row r="17318" spans="1:2" x14ac:dyDescent="0.25">
      <c r="A17318" s="1">
        <v>41833.025000000001</v>
      </c>
      <c r="B17318" s="2">
        <v>-33.297891595803229</v>
      </c>
    </row>
    <row r="17319" spans="1:2" x14ac:dyDescent="0.25">
      <c r="A17319" s="1">
        <v>41833.025694444441</v>
      </c>
      <c r="B17319" s="2">
        <v>-33.046852264222494</v>
      </c>
    </row>
    <row r="17320" spans="1:2" x14ac:dyDescent="0.25">
      <c r="A17320" s="1">
        <v>41833.026388888888</v>
      </c>
      <c r="B17320" s="2">
        <v>-25.346333876284916</v>
      </c>
    </row>
    <row r="17321" spans="1:2" x14ac:dyDescent="0.25">
      <c r="A17321" s="1">
        <v>41833.027083333334</v>
      </c>
      <c r="B17321" s="2">
        <v>-38.082952764605096</v>
      </c>
    </row>
    <row r="17322" spans="1:2" x14ac:dyDescent="0.25">
      <c r="A17322" s="1">
        <v>41833.027777777781</v>
      </c>
      <c r="B17322" s="2">
        <v>-33.075029638447937</v>
      </c>
    </row>
    <row r="17323" spans="1:2" x14ac:dyDescent="0.25">
      <c r="A17323" s="1">
        <v>41833.02847222222</v>
      </c>
      <c r="B17323" s="2">
        <v>-26.537788845836378</v>
      </c>
    </row>
    <row r="17324" spans="1:2" x14ac:dyDescent="0.25">
      <c r="A17324" s="1">
        <v>41833.029166666667</v>
      </c>
      <c r="B17324" s="2">
        <v>-20.902260512278492</v>
      </c>
    </row>
    <row r="17325" spans="1:2" x14ac:dyDescent="0.25">
      <c r="A17325" s="1">
        <v>41833.029861111114</v>
      </c>
      <c r="B17325" s="2">
        <v>-25.084946810892141</v>
      </c>
    </row>
    <row r="17326" spans="1:2" x14ac:dyDescent="0.25">
      <c r="A17326" s="1">
        <v>41833.030555555553</v>
      </c>
      <c r="B17326" s="2">
        <v>-19.434610735418634</v>
      </c>
    </row>
    <row r="17327" spans="1:2" x14ac:dyDescent="0.25">
      <c r="A17327" s="1">
        <v>41833.03125</v>
      </c>
      <c r="B17327" s="2">
        <v>-20.409835370944105</v>
      </c>
    </row>
    <row r="17328" spans="1:2" x14ac:dyDescent="0.25">
      <c r="A17328" s="1">
        <v>41833.031944444447</v>
      </c>
      <c r="B17328" s="2">
        <v>-16.538547169093121</v>
      </c>
    </row>
    <row r="17329" spans="1:2" x14ac:dyDescent="0.25">
      <c r="A17329" s="1">
        <v>41833.032638888886</v>
      </c>
      <c r="B17329" s="2">
        <v>-28.621461405960385</v>
      </c>
    </row>
    <row r="17330" spans="1:2" x14ac:dyDescent="0.25">
      <c r="A17330" s="1">
        <v>41833.033333333333</v>
      </c>
      <c r="B17330" s="2">
        <v>-30.05713237474944</v>
      </c>
    </row>
    <row r="17331" spans="1:2" x14ac:dyDescent="0.25">
      <c r="A17331" s="1">
        <v>41833.03402777778</v>
      </c>
      <c r="B17331" s="2">
        <v>-29.314295201413429</v>
      </c>
    </row>
    <row r="17332" spans="1:2" x14ac:dyDescent="0.25">
      <c r="A17332" s="1">
        <v>41833.034722222219</v>
      </c>
      <c r="B17332" s="2">
        <v>-25.890739759789721</v>
      </c>
    </row>
    <row r="17333" spans="1:2" x14ac:dyDescent="0.25">
      <c r="A17333" s="1">
        <v>41833.035416666666</v>
      </c>
      <c r="B17333" s="2">
        <v>-35.066081910204474</v>
      </c>
    </row>
    <row r="17334" spans="1:2" x14ac:dyDescent="0.25">
      <c r="A17334" s="1">
        <v>41833.036111111112</v>
      </c>
      <c r="B17334" s="2">
        <v>-37.058763191169419</v>
      </c>
    </row>
    <row r="17335" spans="1:2" x14ac:dyDescent="0.25">
      <c r="A17335" s="1">
        <v>41833.036805555559</v>
      </c>
      <c r="B17335" s="2">
        <v>-29.886917584996869</v>
      </c>
    </row>
    <row r="17336" spans="1:2" x14ac:dyDescent="0.25">
      <c r="A17336" s="1">
        <v>41833.037499999999</v>
      </c>
      <c r="B17336" s="2">
        <v>-40.622262729182815</v>
      </c>
    </row>
    <row r="17337" spans="1:2" x14ac:dyDescent="0.25">
      <c r="A17337" s="1">
        <v>41833.038194444445</v>
      </c>
      <c r="B17337" s="2">
        <v>-49.774471414357564</v>
      </c>
    </row>
    <row r="17338" spans="1:2" x14ac:dyDescent="0.25">
      <c r="A17338" s="1">
        <v>41833.038888888892</v>
      </c>
      <c r="B17338" s="2">
        <v>-48.401623990459484</v>
      </c>
    </row>
    <row r="17339" spans="1:2" x14ac:dyDescent="0.25">
      <c r="A17339" s="1">
        <v>41833.039583333331</v>
      </c>
      <c r="B17339" s="2">
        <v>-57.076944460652882</v>
      </c>
    </row>
    <row r="17340" spans="1:2" x14ac:dyDescent="0.25">
      <c r="A17340" s="1">
        <v>41833.040277777778</v>
      </c>
      <c r="B17340" s="2">
        <v>-59.936389842218098</v>
      </c>
    </row>
    <row r="17341" spans="1:2" x14ac:dyDescent="0.25">
      <c r="A17341" s="1">
        <v>41833.040972222225</v>
      </c>
      <c r="B17341" s="2">
        <v>-56.472995163633215</v>
      </c>
    </row>
    <row r="17342" spans="1:2" x14ac:dyDescent="0.25">
      <c r="A17342" s="1">
        <v>41833.041666666664</v>
      </c>
      <c r="B17342" s="2">
        <v>-49.259534144326366</v>
      </c>
    </row>
    <row r="17343" spans="1:2" x14ac:dyDescent="0.25">
      <c r="A17343" s="1">
        <v>41833.042361111111</v>
      </c>
      <c r="B17343" s="2">
        <v>-46.770518319470767</v>
      </c>
    </row>
    <row r="17344" spans="1:2" x14ac:dyDescent="0.25">
      <c r="A17344" s="1">
        <v>41833.043055555558</v>
      </c>
      <c r="B17344" s="2">
        <v>-21.912589071263209</v>
      </c>
    </row>
    <row r="17345" spans="1:2" x14ac:dyDescent="0.25">
      <c r="A17345" s="1">
        <v>41833.043749999997</v>
      </c>
      <c r="B17345" s="2">
        <v>-5.3485098811733529</v>
      </c>
    </row>
    <row r="17346" spans="1:2" x14ac:dyDescent="0.25">
      <c r="A17346" s="1">
        <v>41833.044444444444</v>
      </c>
      <c r="B17346" s="2">
        <v>-23.557771708114402</v>
      </c>
    </row>
    <row r="17347" spans="1:2" x14ac:dyDescent="0.25">
      <c r="A17347" s="1">
        <v>41833.045138888891</v>
      </c>
      <c r="B17347" s="2">
        <v>-39.709529423552645</v>
      </c>
    </row>
    <row r="17348" spans="1:2" x14ac:dyDescent="0.25">
      <c r="A17348" s="1">
        <v>41833.04583333333</v>
      </c>
      <c r="B17348" s="2">
        <v>-48.132862161462739</v>
      </c>
    </row>
    <row r="17349" spans="1:2" x14ac:dyDescent="0.25">
      <c r="A17349" s="1">
        <v>41833.046527777777</v>
      </c>
      <c r="B17349" s="2">
        <v>-58.485519139127184</v>
      </c>
    </row>
    <row r="17350" spans="1:2" x14ac:dyDescent="0.25">
      <c r="A17350" s="1">
        <v>41833.047222222223</v>
      </c>
      <c r="B17350" s="2">
        <v>-61.36796735172878</v>
      </c>
    </row>
    <row r="17351" spans="1:2" x14ac:dyDescent="0.25">
      <c r="A17351" s="1">
        <v>41833.04791666667</v>
      </c>
      <c r="B17351" s="2">
        <v>-59.341644371557052</v>
      </c>
    </row>
    <row r="17352" spans="1:2" x14ac:dyDescent="0.25">
      <c r="A17352" s="1">
        <v>41833.048611111109</v>
      </c>
      <c r="B17352" s="2">
        <v>-60.344633706174015</v>
      </c>
    </row>
    <row r="17353" spans="1:2" x14ac:dyDescent="0.25">
      <c r="A17353" s="1">
        <v>41833.049305555556</v>
      </c>
      <c r="B17353" s="2">
        <v>-47.040486156092328</v>
      </c>
    </row>
    <row r="17354" spans="1:2" x14ac:dyDescent="0.25">
      <c r="A17354" s="1">
        <v>41833.050000000003</v>
      </c>
      <c r="B17354" s="2">
        <v>11.694962902334131</v>
      </c>
    </row>
    <row r="17355" spans="1:2" x14ac:dyDescent="0.25">
      <c r="A17355" s="1">
        <v>41833.050694444442</v>
      </c>
      <c r="B17355" s="2">
        <v>15.526552573196387</v>
      </c>
    </row>
    <row r="17356" spans="1:2" x14ac:dyDescent="0.25">
      <c r="A17356" s="1">
        <v>41833.051388888889</v>
      </c>
      <c r="B17356" s="2">
        <v>-13.126808107025015</v>
      </c>
    </row>
    <row r="17357" spans="1:2" x14ac:dyDescent="0.25">
      <c r="A17357" s="1">
        <v>41833.052083333336</v>
      </c>
      <c r="B17357" s="2">
        <v>-42.502185220699658</v>
      </c>
    </row>
    <row r="17358" spans="1:2" x14ac:dyDescent="0.25">
      <c r="A17358" s="1">
        <v>41833.052777777775</v>
      </c>
      <c r="B17358" s="2">
        <v>-52.222828867195254</v>
      </c>
    </row>
    <row r="17359" spans="1:2" x14ac:dyDescent="0.25">
      <c r="A17359" s="1">
        <v>41833.053472222222</v>
      </c>
      <c r="B17359" s="2">
        <v>-58.623764330023548</v>
      </c>
    </row>
    <row r="17360" spans="1:2" x14ac:dyDescent="0.25">
      <c r="A17360" s="1">
        <v>41833.054166666669</v>
      </c>
      <c r="B17360" s="2">
        <v>-51.347047843242763</v>
      </c>
    </row>
    <row r="17361" spans="1:2" x14ac:dyDescent="0.25">
      <c r="A17361" s="1">
        <v>41833.054861111108</v>
      </c>
      <c r="B17361" s="2">
        <v>-75.253076377340278</v>
      </c>
    </row>
    <row r="17362" spans="1:2" x14ac:dyDescent="0.25">
      <c r="A17362" s="1">
        <v>41833.055555555555</v>
      </c>
      <c r="B17362" s="2">
        <v>-85.364950216769159</v>
      </c>
    </row>
    <row r="17363" spans="1:2" x14ac:dyDescent="0.25">
      <c r="A17363" s="1">
        <v>41833.056250000001</v>
      </c>
      <c r="B17363" s="2">
        <v>-78.737860371490626</v>
      </c>
    </row>
    <row r="17364" spans="1:2" x14ac:dyDescent="0.25">
      <c r="A17364" s="1">
        <v>41833.056944444441</v>
      </c>
      <c r="B17364" s="2">
        <v>-45.777604949716384</v>
      </c>
    </row>
    <row r="17365" spans="1:2" x14ac:dyDescent="0.25">
      <c r="A17365" s="1">
        <v>41833.057638888888</v>
      </c>
      <c r="B17365" s="2">
        <v>-45.804870506937732</v>
      </c>
    </row>
    <row r="17366" spans="1:2" x14ac:dyDescent="0.25">
      <c r="A17366" s="1">
        <v>41833.058333333334</v>
      </c>
      <c r="B17366" s="2">
        <v>-53.207067793145931</v>
      </c>
    </row>
    <row r="17367" spans="1:2" x14ac:dyDescent="0.25">
      <c r="A17367" s="1">
        <v>41833.059027777781</v>
      </c>
      <c r="B17367" s="2">
        <v>-66.871541915848496</v>
      </c>
    </row>
    <row r="17368" spans="1:2" x14ac:dyDescent="0.25">
      <c r="A17368" s="1">
        <v>41833.05972222222</v>
      </c>
      <c r="B17368" s="2">
        <v>-83.001418913633103</v>
      </c>
    </row>
    <row r="17369" spans="1:2" x14ac:dyDescent="0.25">
      <c r="A17369" s="1">
        <v>41833.060416666667</v>
      </c>
      <c r="B17369" s="2">
        <v>-76.263380076497555</v>
      </c>
    </row>
    <row r="17370" spans="1:2" x14ac:dyDescent="0.25">
      <c r="A17370" s="1">
        <v>41833.061111111114</v>
      </c>
      <c r="B17370" s="2">
        <v>-55.372855840095632</v>
      </c>
    </row>
    <row r="17371" spans="1:2" x14ac:dyDescent="0.25">
      <c r="A17371" s="1">
        <v>41833.061805555553</v>
      </c>
      <c r="B17371" s="2">
        <v>-47.989774028832713</v>
      </c>
    </row>
    <row r="17372" spans="1:2" x14ac:dyDescent="0.25">
      <c r="A17372" s="1">
        <v>41833.0625</v>
      </c>
      <c r="B17372" s="2">
        <v>-28.938724391705666</v>
      </c>
    </row>
    <row r="17373" spans="1:2" x14ac:dyDescent="0.25">
      <c r="A17373" s="1">
        <v>41833.063194444447</v>
      </c>
      <c r="B17373" s="2">
        <v>-34.250968770892847</v>
      </c>
    </row>
    <row r="17374" spans="1:2" x14ac:dyDescent="0.25">
      <c r="A17374" s="1">
        <v>41833.063888888886</v>
      </c>
      <c r="B17374" s="2">
        <v>-46.41739395163507</v>
      </c>
    </row>
    <row r="17375" spans="1:2" x14ac:dyDescent="0.25">
      <c r="A17375" s="1">
        <v>41833.064583333333</v>
      </c>
      <c r="B17375" s="2">
        <v>-63.738840393320423</v>
      </c>
    </row>
    <row r="17376" spans="1:2" x14ac:dyDescent="0.25">
      <c r="A17376" s="1">
        <v>41833.06527777778</v>
      </c>
      <c r="B17376" s="2">
        <v>-57.347638386278412</v>
      </c>
    </row>
    <row r="17377" spans="1:2" x14ac:dyDescent="0.25">
      <c r="A17377" s="1">
        <v>41833.065972222219</v>
      </c>
      <c r="B17377" s="2">
        <v>-61.002526463950439</v>
      </c>
    </row>
    <row r="17378" spans="1:2" x14ac:dyDescent="0.25">
      <c r="A17378" s="1">
        <v>41833.066666666666</v>
      </c>
      <c r="B17378" s="2">
        <v>-55.610777958412655</v>
      </c>
    </row>
    <row r="17379" spans="1:2" x14ac:dyDescent="0.25">
      <c r="A17379" s="1">
        <v>41833.067361111112</v>
      </c>
      <c r="B17379" s="2">
        <v>-69.1202837298178</v>
      </c>
    </row>
    <row r="17380" spans="1:2" x14ac:dyDescent="0.25">
      <c r="A17380" s="1">
        <v>41833.068055555559</v>
      </c>
      <c r="B17380" s="2">
        <v>-63.685456117935246</v>
      </c>
    </row>
    <row r="17381" spans="1:2" x14ac:dyDescent="0.25">
      <c r="A17381" s="1">
        <v>41833.068749999999</v>
      </c>
      <c r="B17381" s="2">
        <v>-67.601215216820123</v>
      </c>
    </row>
    <row r="17382" spans="1:2" x14ac:dyDescent="0.25">
      <c r="A17382" s="1">
        <v>41833.069444444445</v>
      </c>
      <c r="B17382" s="2">
        <v>-68.111099375706786</v>
      </c>
    </row>
    <row r="17383" spans="1:2" x14ac:dyDescent="0.25">
      <c r="A17383" s="1">
        <v>41833.070138888892</v>
      </c>
      <c r="B17383" s="2">
        <v>-46.384993847196164</v>
      </c>
    </row>
    <row r="17384" spans="1:2" x14ac:dyDescent="0.25">
      <c r="A17384" s="1">
        <v>41833.070833333331</v>
      </c>
      <c r="B17384" s="2">
        <v>-41.300392858239256</v>
      </c>
    </row>
    <row r="17385" spans="1:2" x14ac:dyDescent="0.25">
      <c r="A17385" s="1">
        <v>41833.071527777778</v>
      </c>
      <c r="B17385" s="2">
        <v>-52.480853145107297</v>
      </c>
    </row>
    <row r="17386" spans="1:2" x14ac:dyDescent="0.25">
      <c r="A17386" s="1">
        <v>41833.072222222225</v>
      </c>
      <c r="B17386" s="2">
        <v>-41.262263289498513</v>
      </c>
    </row>
    <row r="17387" spans="1:2" x14ac:dyDescent="0.25">
      <c r="A17387" s="1">
        <v>41833.072916666664</v>
      </c>
      <c r="B17387" s="2">
        <v>-45.005112778719436</v>
      </c>
    </row>
    <row r="17388" spans="1:2" x14ac:dyDescent="0.25">
      <c r="A17388" s="1">
        <v>41833.073611111111</v>
      </c>
      <c r="B17388" s="2">
        <v>-60.472781506954924</v>
      </c>
    </row>
    <row r="17389" spans="1:2" x14ac:dyDescent="0.25">
      <c r="A17389" s="1">
        <v>41833.074305555558</v>
      </c>
      <c r="B17389" s="2">
        <v>-36.006895452283786</v>
      </c>
    </row>
    <row r="17390" spans="1:2" x14ac:dyDescent="0.25">
      <c r="A17390" s="1">
        <v>41833.074999999997</v>
      </c>
      <c r="B17390" s="2">
        <v>-45.700022505630237</v>
      </c>
    </row>
    <row r="17391" spans="1:2" x14ac:dyDescent="0.25">
      <c r="A17391" s="1">
        <v>41833.075694444444</v>
      </c>
      <c r="B17391" s="2">
        <v>-47.400820075869952</v>
      </c>
    </row>
    <row r="17392" spans="1:2" x14ac:dyDescent="0.25">
      <c r="A17392" s="1">
        <v>41833.076388888891</v>
      </c>
      <c r="B17392" s="2">
        <v>-59.456973510305396</v>
      </c>
    </row>
    <row r="17393" spans="1:2" x14ac:dyDescent="0.25">
      <c r="A17393" s="1">
        <v>41833.07708333333</v>
      </c>
      <c r="B17393" s="2">
        <v>-98.741246446773104</v>
      </c>
    </row>
    <row r="17394" spans="1:2" x14ac:dyDescent="0.25">
      <c r="A17394" s="1">
        <v>41833.077777777777</v>
      </c>
      <c r="B17394" s="2">
        <v>-119.07742904095213</v>
      </c>
    </row>
    <row r="17395" spans="1:2" x14ac:dyDescent="0.25">
      <c r="A17395" s="1">
        <v>41833.078472222223</v>
      </c>
      <c r="B17395" s="2">
        <v>-92.289111987128848</v>
      </c>
    </row>
    <row r="17396" spans="1:2" x14ac:dyDescent="0.25">
      <c r="A17396" s="1">
        <v>41833.07916666667</v>
      </c>
      <c r="B17396" s="2">
        <v>-52.982637866619434</v>
      </c>
    </row>
    <row r="17397" spans="1:2" x14ac:dyDescent="0.25">
      <c r="A17397" s="1">
        <v>41833.079861111109</v>
      </c>
      <c r="B17397" s="2">
        <v>-59.269127334873581</v>
      </c>
    </row>
    <row r="17398" spans="1:2" x14ac:dyDescent="0.25">
      <c r="A17398" s="1">
        <v>41833.080555555556</v>
      </c>
      <c r="B17398" s="2">
        <v>-30.891538836394254</v>
      </c>
    </row>
    <row r="17399" spans="1:2" x14ac:dyDescent="0.25">
      <c r="A17399" s="1">
        <v>41833.081250000003</v>
      </c>
      <c r="B17399" s="2">
        <v>-53.579911040891119</v>
      </c>
    </row>
    <row r="17400" spans="1:2" x14ac:dyDescent="0.25">
      <c r="A17400" s="1">
        <v>41833.081944444442</v>
      </c>
      <c r="B17400" s="2">
        <v>-52.546850066721284</v>
      </c>
    </row>
    <row r="17401" spans="1:2" x14ac:dyDescent="0.25">
      <c r="A17401" s="1">
        <v>41833.082638888889</v>
      </c>
      <c r="B17401" s="2">
        <v>-45.784990466782865</v>
      </c>
    </row>
    <row r="17402" spans="1:2" x14ac:dyDescent="0.25">
      <c r="A17402" s="1">
        <v>41833.083333333336</v>
      </c>
      <c r="B17402" s="2">
        <v>-34.910978660140728</v>
      </c>
    </row>
    <row r="17403" spans="1:2" x14ac:dyDescent="0.25">
      <c r="A17403" s="1">
        <v>41833.084027777775</v>
      </c>
      <c r="B17403" s="2">
        <v>-62.042018368908124</v>
      </c>
    </row>
    <row r="17404" spans="1:2" x14ac:dyDescent="0.25">
      <c r="A17404" s="1">
        <v>41833.084722222222</v>
      </c>
      <c r="B17404" s="2">
        <v>-72.583802283030437</v>
      </c>
    </row>
    <row r="17405" spans="1:2" x14ac:dyDescent="0.25">
      <c r="A17405" s="1">
        <v>41833.085416666669</v>
      </c>
      <c r="B17405" s="2">
        <v>-67.61951503171197</v>
      </c>
    </row>
    <row r="17406" spans="1:2" x14ac:dyDescent="0.25">
      <c r="A17406" s="1">
        <v>41833.086111111108</v>
      </c>
      <c r="B17406" s="2">
        <v>-65.075241655608991</v>
      </c>
    </row>
    <row r="17407" spans="1:2" x14ac:dyDescent="0.25">
      <c r="A17407" s="1">
        <v>41833.086805555555</v>
      </c>
      <c r="B17407" s="2">
        <v>-55.177089580261963</v>
      </c>
    </row>
    <row r="17408" spans="1:2" x14ac:dyDescent="0.25">
      <c r="A17408" s="1">
        <v>41833.087500000001</v>
      </c>
      <c r="B17408" s="2">
        <v>-74.069963202658499</v>
      </c>
    </row>
    <row r="17409" spans="1:2" x14ac:dyDescent="0.25">
      <c r="A17409" s="1">
        <v>41833.088194444441</v>
      </c>
      <c r="B17409" s="2">
        <v>-51.746366665798512</v>
      </c>
    </row>
    <row r="17410" spans="1:2" x14ac:dyDescent="0.25">
      <c r="A17410" s="1">
        <v>41833.088888888888</v>
      </c>
      <c r="B17410" s="2">
        <v>-38.832405864892159</v>
      </c>
    </row>
    <row r="17411" spans="1:2" x14ac:dyDescent="0.25">
      <c r="A17411" s="1">
        <v>41833.089583333334</v>
      </c>
      <c r="B17411" s="2">
        <v>-31.496577706972797</v>
      </c>
    </row>
    <row r="17412" spans="1:2" x14ac:dyDescent="0.25">
      <c r="A17412" s="1">
        <v>41833.090277777781</v>
      </c>
      <c r="B17412" s="2">
        <v>-40.525630674170678</v>
      </c>
    </row>
    <row r="17413" spans="1:2" x14ac:dyDescent="0.25">
      <c r="A17413" s="1">
        <v>41833.09097222222</v>
      </c>
      <c r="B17413" s="2">
        <v>-53.100547881058688</v>
      </c>
    </row>
    <row r="17414" spans="1:2" x14ac:dyDescent="0.25">
      <c r="A17414" s="1">
        <v>41833.091666666667</v>
      </c>
      <c r="B17414" s="2">
        <v>-73.77928930719402</v>
      </c>
    </row>
    <row r="17415" spans="1:2" x14ac:dyDescent="0.25">
      <c r="A17415" s="1">
        <v>41833.092361111114</v>
      </c>
      <c r="B17415" s="2">
        <v>-66.287752389849629</v>
      </c>
    </row>
    <row r="17416" spans="1:2" x14ac:dyDescent="0.25">
      <c r="A17416" s="1">
        <v>41833.093055555553</v>
      </c>
      <c r="B17416" s="2">
        <v>-64.655248317970347</v>
      </c>
    </row>
    <row r="17417" spans="1:2" x14ac:dyDescent="0.25">
      <c r="A17417" s="1">
        <v>41833.09375</v>
      </c>
      <c r="B17417" s="2">
        <v>-34.963024426227882</v>
      </c>
    </row>
    <row r="17418" spans="1:2" x14ac:dyDescent="0.25">
      <c r="A17418" s="1">
        <v>41833.094444444447</v>
      </c>
      <c r="B17418" s="2">
        <v>-17.22201683924953</v>
      </c>
    </row>
    <row r="17419" spans="1:2" x14ac:dyDescent="0.25">
      <c r="A17419" s="1">
        <v>41833.095138888886</v>
      </c>
      <c r="B17419" s="2">
        <v>-23.515081856125715</v>
      </c>
    </row>
    <row r="17420" spans="1:2" x14ac:dyDescent="0.25">
      <c r="A17420" s="1">
        <v>41833.095833333333</v>
      </c>
      <c r="B17420" s="2">
        <v>-22.153151938347584</v>
      </c>
    </row>
    <row r="17421" spans="1:2" x14ac:dyDescent="0.25">
      <c r="A17421" s="1">
        <v>41833.09652777778</v>
      </c>
      <c r="B17421" s="2">
        <v>-33.303653578310815</v>
      </c>
    </row>
    <row r="17422" spans="1:2" x14ac:dyDescent="0.25">
      <c r="A17422" s="1">
        <v>41833.097222222219</v>
      </c>
      <c r="B17422" s="2">
        <v>-42.678414832443622</v>
      </c>
    </row>
    <row r="17423" spans="1:2" x14ac:dyDescent="0.25">
      <c r="A17423" s="1">
        <v>41833.097916666666</v>
      </c>
      <c r="B17423" s="2">
        <v>-42.706827043476125</v>
      </c>
    </row>
    <row r="17424" spans="1:2" x14ac:dyDescent="0.25">
      <c r="A17424" s="1">
        <v>41833.098611111112</v>
      </c>
      <c r="B17424" s="2">
        <v>-33.450347175901214</v>
      </c>
    </row>
    <row r="17425" spans="1:2" x14ac:dyDescent="0.25">
      <c r="A17425" s="1">
        <v>41833.099305555559</v>
      </c>
      <c r="B17425" s="2">
        <v>-37.092042529321041</v>
      </c>
    </row>
    <row r="17426" spans="1:2" x14ac:dyDescent="0.25">
      <c r="A17426" s="1">
        <v>41833.1</v>
      </c>
      <c r="B17426" s="2">
        <v>-37.503634877252622</v>
      </c>
    </row>
    <row r="17427" spans="1:2" x14ac:dyDescent="0.25">
      <c r="A17427" s="1">
        <v>41833.100694444445</v>
      </c>
      <c r="B17427" s="2">
        <v>-50.991516144584359</v>
      </c>
    </row>
    <row r="17428" spans="1:2" x14ac:dyDescent="0.25">
      <c r="A17428" s="1">
        <v>41833.101388888892</v>
      </c>
      <c r="B17428" s="2">
        <v>-24.093748850106689</v>
      </c>
    </row>
    <row r="17429" spans="1:2" x14ac:dyDescent="0.25">
      <c r="A17429" s="1">
        <v>41833.102083333331</v>
      </c>
      <c r="B17429" s="2">
        <v>18.661048055535016</v>
      </c>
    </row>
    <row r="17430" spans="1:2" x14ac:dyDescent="0.25">
      <c r="A17430" s="1">
        <v>41833.102777777778</v>
      </c>
      <c r="B17430" s="2">
        <v>5.3300031557704646</v>
      </c>
    </row>
    <row r="17431" spans="1:2" x14ac:dyDescent="0.25">
      <c r="A17431" s="1">
        <v>41833.103472222225</v>
      </c>
      <c r="B17431" s="2">
        <v>-2.7733589012359516</v>
      </c>
    </row>
    <row r="17432" spans="1:2" x14ac:dyDescent="0.25">
      <c r="A17432" s="1">
        <v>41833.104166666664</v>
      </c>
      <c r="B17432" s="2">
        <v>-9.0324615449695553</v>
      </c>
    </row>
    <row r="17433" spans="1:2" x14ac:dyDescent="0.25">
      <c r="A17433" s="1">
        <v>41833.104861111111</v>
      </c>
      <c r="B17433" s="2">
        <v>-10.501822687573076</v>
      </c>
    </row>
    <row r="17434" spans="1:2" x14ac:dyDescent="0.25">
      <c r="A17434" s="1">
        <v>41833.105555555558</v>
      </c>
      <c r="B17434" s="2">
        <v>-27.067885862189481</v>
      </c>
    </row>
    <row r="17435" spans="1:2" x14ac:dyDescent="0.25">
      <c r="A17435" s="1">
        <v>41833.106249999997</v>
      </c>
      <c r="B17435" s="2">
        <v>-22.443581178308765</v>
      </c>
    </row>
    <row r="17436" spans="1:2" x14ac:dyDescent="0.25">
      <c r="A17436" s="1">
        <v>41833.106944444444</v>
      </c>
      <c r="B17436" s="2">
        <v>-15.610440419314788</v>
      </c>
    </row>
    <row r="17437" spans="1:2" x14ac:dyDescent="0.25">
      <c r="A17437" s="1">
        <v>41833.107638888891</v>
      </c>
      <c r="B17437" s="2">
        <v>-25.586037463563844</v>
      </c>
    </row>
    <row r="17438" spans="1:2" x14ac:dyDescent="0.25">
      <c r="A17438" s="1">
        <v>41833.10833333333</v>
      </c>
      <c r="B17438" s="2">
        <v>-40.972968176460803</v>
      </c>
    </row>
    <row r="17439" spans="1:2" x14ac:dyDescent="0.25">
      <c r="A17439" s="1">
        <v>41833.109027777777</v>
      </c>
      <c r="B17439" s="2">
        <v>-35.759471239337287</v>
      </c>
    </row>
    <row r="17440" spans="1:2" x14ac:dyDescent="0.25">
      <c r="A17440" s="1">
        <v>41833.109722222223</v>
      </c>
      <c r="B17440" s="2">
        <v>-15.775379879402923</v>
      </c>
    </row>
    <row r="17441" spans="1:2" x14ac:dyDescent="0.25">
      <c r="A17441" s="1">
        <v>41833.11041666667</v>
      </c>
      <c r="B17441" s="2">
        <v>-14.910399734825084</v>
      </c>
    </row>
    <row r="17442" spans="1:2" x14ac:dyDescent="0.25">
      <c r="A17442" s="1">
        <v>41833.111111111109</v>
      </c>
      <c r="B17442" s="2">
        <v>-32.570786124050208</v>
      </c>
    </row>
    <row r="17443" spans="1:2" x14ac:dyDescent="0.25">
      <c r="A17443" s="1">
        <v>41833.111805555556</v>
      </c>
      <c r="B17443" s="2">
        <v>-23.561057126272498</v>
      </c>
    </row>
    <row r="17444" spans="1:2" x14ac:dyDescent="0.25">
      <c r="A17444" s="1">
        <v>41833.112500000003</v>
      </c>
      <c r="B17444" s="2">
        <v>-24.966403990120792</v>
      </c>
    </row>
    <row r="17445" spans="1:2" x14ac:dyDescent="0.25">
      <c r="A17445" s="1">
        <v>41833.113194444442</v>
      </c>
      <c r="B17445" s="2">
        <v>-27.782803471530013</v>
      </c>
    </row>
    <row r="17446" spans="1:2" x14ac:dyDescent="0.25">
      <c r="A17446" s="1">
        <v>41833.113888888889</v>
      </c>
      <c r="B17446" s="2">
        <v>-38.377886114522695</v>
      </c>
    </row>
    <row r="17447" spans="1:2" x14ac:dyDescent="0.25">
      <c r="A17447" s="1">
        <v>41833.114583333336</v>
      </c>
      <c r="B17447" s="2">
        <v>-39.767942370215799</v>
      </c>
    </row>
    <row r="17448" spans="1:2" x14ac:dyDescent="0.25">
      <c r="A17448" s="1">
        <v>41833.115277777775</v>
      </c>
      <c r="B17448" s="2">
        <v>-28.613619174431371</v>
      </c>
    </row>
    <row r="17449" spans="1:2" x14ac:dyDescent="0.25">
      <c r="A17449" s="1">
        <v>41833.115972222222</v>
      </c>
      <c r="B17449" s="2">
        <v>-27.362979990647485</v>
      </c>
    </row>
    <row r="17450" spans="1:2" x14ac:dyDescent="0.25">
      <c r="A17450" s="1">
        <v>41833.116666666669</v>
      </c>
      <c r="B17450" s="2">
        <v>-28.463535381965631</v>
      </c>
    </row>
    <row r="17451" spans="1:2" x14ac:dyDescent="0.25">
      <c r="A17451" s="1">
        <v>41833.117361111108</v>
      </c>
      <c r="B17451" s="2">
        <v>-28.679719220621823</v>
      </c>
    </row>
    <row r="17452" spans="1:2" x14ac:dyDescent="0.25">
      <c r="A17452" s="1">
        <v>41833.118055555555</v>
      </c>
      <c r="B17452" s="2">
        <v>-33.077707777464823</v>
      </c>
    </row>
    <row r="17453" spans="1:2" x14ac:dyDescent="0.25">
      <c r="A17453" s="1">
        <v>41833.118750000001</v>
      </c>
      <c r="B17453" s="2">
        <v>-24.856418659098079</v>
      </c>
    </row>
    <row r="17454" spans="1:2" x14ac:dyDescent="0.25">
      <c r="A17454" s="1">
        <v>41833.119444444441</v>
      </c>
      <c r="B17454" s="2">
        <v>-13.530721786332773</v>
      </c>
    </row>
    <row r="17455" spans="1:2" x14ac:dyDescent="0.25">
      <c r="A17455" s="1">
        <v>41833.120138888888</v>
      </c>
      <c r="B17455" s="2">
        <v>3.7071527920068545</v>
      </c>
    </row>
    <row r="17456" spans="1:2" x14ac:dyDescent="0.25">
      <c r="A17456" s="1">
        <v>41833.120833333334</v>
      </c>
      <c r="B17456" s="2">
        <v>-40.108155739553816</v>
      </c>
    </row>
    <row r="17457" spans="1:2" x14ac:dyDescent="0.25">
      <c r="A17457" s="1">
        <v>41833.121527777781</v>
      </c>
      <c r="B17457" s="2">
        <v>-36.396142072028788</v>
      </c>
    </row>
    <row r="17458" spans="1:2" x14ac:dyDescent="0.25">
      <c r="A17458" s="1">
        <v>41833.12222222222</v>
      </c>
      <c r="B17458" s="2">
        <v>-46.564422971812505</v>
      </c>
    </row>
    <row r="17459" spans="1:2" x14ac:dyDescent="0.25">
      <c r="A17459" s="1">
        <v>41833.122916666667</v>
      </c>
      <c r="B17459" s="2">
        <v>-47.826863967770869</v>
      </c>
    </row>
    <row r="17460" spans="1:2" x14ac:dyDescent="0.25">
      <c r="A17460" s="1">
        <v>41833.123611111114</v>
      </c>
      <c r="B17460" s="2">
        <v>-50.270255212955334</v>
      </c>
    </row>
    <row r="17461" spans="1:2" x14ac:dyDescent="0.25">
      <c r="A17461" s="1">
        <v>41833.124305555553</v>
      </c>
      <c r="B17461" s="2">
        <v>-56.885534988800643</v>
      </c>
    </row>
    <row r="17462" spans="1:2" x14ac:dyDescent="0.25">
      <c r="A17462" s="1">
        <v>41833.125</v>
      </c>
      <c r="B17462" s="2">
        <v>-61.480948921940097</v>
      </c>
    </row>
    <row r="17463" spans="1:2" x14ac:dyDescent="0.25">
      <c r="A17463" s="1">
        <v>41833.125694444447</v>
      </c>
      <c r="B17463" s="2">
        <v>-59.431893697630343</v>
      </c>
    </row>
    <row r="17464" spans="1:2" x14ac:dyDescent="0.25">
      <c r="A17464" s="1">
        <v>41833.126388888886</v>
      </c>
      <c r="B17464" s="2">
        <v>-45.542452474723298</v>
      </c>
    </row>
    <row r="17465" spans="1:2" x14ac:dyDescent="0.25">
      <c r="A17465" s="1">
        <v>41833.127083333333</v>
      </c>
      <c r="B17465" s="2">
        <v>-12.351896393249747</v>
      </c>
    </row>
    <row r="17466" spans="1:2" x14ac:dyDescent="0.25">
      <c r="A17466" s="1">
        <v>41833.12777777778</v>
      </c>
      <c r="B17466" s="2">
        <v>2.33252515185377</v>
      </c>
    </row>
    <row r="17467" spans="1:2" x14ac:dyDescent="0.25">
      <c r="A17467" s="1">
        <v>41833.128472222219</v>
      </c>
      <c r="B17467" s="2">
        <v>0.27778197364677909</v>
      </c>
    </row>
    <row r="17468" spans="1:2" x14ac:dyDescent="0.25">
      <c r="A17468" s="1">
        <v>41833.129166666666</v>
      </c>
      <c r="B17468" s="2">
        <v>-9.5689978510482128</v>
      </c>
    </row>
    <row r="17469" spans="1:2" x14ac:dyDescent="0.25">
      <c r="A17469" s="1">
        <v>41833.129861111112</v>
      </c>
      <c r="B17469" s="2">
        <v>-26.389339641294402</v>
      </c>
    </row>
    <row r="17470" spans="1:2" x14ac:dyDescent="0.25">
      <c r="A17470" s="1">
        <v>41833.130555555559</v>
      </c>
      <c r="B17470" s="2">
        <v>-13.960231154332844</v>
      </c>
    </row>
    <row r="17471" spans="1:2" x14ac:dyDescent="0.25">
      <c r="A17471" s="1">
        <v>41833.131249999999</v>
      </c>
      <c r="B17471" s="2">
        <v>-8.048944597692147</v>
      </c>
    </row>
    <row r="17472" spans="1:2" x14ac:dyDescent="0.25">
      <c r="A17472" s="1">
        <v>41833.131944444445</v>
      </c>
      <c r="B17472" s="2">
        <v>-25.872072031305773</v>
      </c>
    </row>
    <row r="17473" spans="1:2" x14ac:dyDescent="0.25">
      <c r="A17473" s="1">
        <v>41833.132638888892</v>
      </c>
      <c r="B17473" s="2">
        <v>-17.589340912885383</v>
      </c>
    </row>
    <row r="17474" spans="1:2" x14ac:dyDescent="0.25">
      <c r="A17474" s="1">
        <v>41833.133333333331</v>
      </c>
      <c r="B17474" s="2">
        <v>-18.193431832613228</v>
      </c>
    </row>
    <row r="17475" spans="1:2" x14ac:dyDescent="0.25">
      <c r="A17475" s="1">
        <v>41833.134027777778</v>
      </c>
      <c r="B17475" s="2">
        <v>-17.10581142493611</v>
      </c>
    </row>
    <row r="17476" spans="1:2" x14ac:dyDescent="0.25">
      <c r="A17476" s="1">
        <v>41833.134722222225</v>
      </c>
      <c r="B17476" s="2">
        <v>-20.127319807653961</v>
      </c>
    </row>
    <row r="17477" spans="1:2" x14ac:dyDescent="0.25">
      <c r="A17477" s="1">
        <v>41833.135416666664</v>
      </c>
      <c r="B17477" s="2">
        <v>-11.572956285182833</v>
      </c>
    </row>
    <row r="17478" spans="1:2" x14ac:dyDescent="0.25">
      <c r="A17478" s="1">
        <v>41833.136111111111</v>
      </c>
      <c r="B17478" s="2">
        <v>-17.598620618682798</v>
      </c>
    </row>
    <row r="17479" spans="1:2" x14ac:dyDescent="0.25">
      <c r="A17479" s="1">
        <v>41833.136805555558</v>
      </c>
      <c r="B17479" s="2">
        <v>-15.80115913595934</v>
      </c>
    </row>
    <row r="17480" spans="1:2" x14ac:dyDescent="0.25">
      <c r="A17480" s="1">
        <v>41833.137499999997</v>
      </c>
      <c r="B17480" s="2">
        <v>-17.593097303338677</v>
      </c>
    </row>
    <row r="17481" spans="1:2" x14ac:dyDescent="0.25">
      <c r="A17481" s="1">
        <v>41833.138194444444</v>
      </c>
      <c r="B17481" s="2">
        <v>-13.466413818421763</v>
      </c>
    </row>
    <row r="17482" spans="1:2" x14ac:dyDescent="0.25">
      <c r="A17482" s="1">
        <v>41833.138888888891</v>
      </c>
      <c r="B17482" s="2">
        <v>-26.174019598214848</v>
      </c>
    </row>
    <row r="17483" spans="1:2" x14ac:dyDescent="0.25">
      <c r="A17483" s="1">
        <v>41833.13958333333</v>
      </c>
      <c r="B17483" s="2">
        <v>-0.87589208247366812</v>
      </c>
    </row>
    <row r="17484" spans="1:2" x14ac:dyDescent="0.25">
      <c r="A17484" s="1">
        <v>41833.140277777777</v>
      </c>
      <c r="B17484" s="2">
        <v>5.9443175674056574</v>
      </c>
    </row>
    <row r="17485" spans="1:2" x14ac:dyDescent="0.25">
      <c r="A17485" s="1">
        <v>41833.140972222223</v>
      </c>
      <c r="B17485" s="2">
        <v>8.6898196501308735</v>
      </c>
    </row>
    <row r="17486" spans="1:2" x14ac:dyDescent="0.25">
      <c r="A17486" s="1">
        <v>41833.14166666667</v>
      </c>
      <c r="B17486" s="2">
        <v>17.057851513700069</v>
      </c>
    </row>
    <row r="17487" spans="1:2" x14ac:dyDescent="0.25">
      <c r="A17487" s="1">
        <v>41833.142361111109</v>
      </c>
      <c r="B17487" s="2">
        <v>24.953203103213795</v>
      </c>
    </row>
    <row r="17488" spans="1:2" x14ac:dyDescent="0.25">
      <c r="A17488" s="1">
        <v>41833.143055555556</v>
      </c>
      <c r="B17488" s="2">
        <v>26.099958012671898</v>
      </c>
    </row>
    <row r="17489" spans="1:2" x14ac:dyDescent="0.25">
      <c r="A17489" s="1">
        <v>41833.143750000003</v>
      </c>
      <c r="B17489" s="2">
        <v>25.295339339056589</v>
      </c>
    </row>
    <row r="17490" spans="1:2" x14ac:dyDescent="0.25">
      <c r="A17490" s="1">
        <v>41833.144444444442</v>
      </c>
      <c r="B17490" s="2">
        <v>22.994136305322659</v>
      </c>
    </row>
    <row r="17491" spans="1:2" x14ac:dyDescent="0.25">
      <c r="A17491" s="1">
        <v>41833.145138888889</v>
      </c>
      <c r="B17491" s="2">
        <v>15.767407098397568</v>
      </c>
    </row>
    <row r="17492" spans="1:2" x14ac:dyDescent="0.25">
      <c r="A17492" s="1">
        <v>41833.145833333336</v>
      </c>
      <c r="B17492" s="2">
        <v>47.038890665999496</v>
      </c>
    </row>
    <row r="17493" spans="1:2" x14ac:dyDescent="0.25">
      <c r="A17493" s="1">
        <v>41833.146527777775</v>
      </c>
      <c r="B17493" s="2">
        <v>53.211853664786517</v>
      </c>
    </row>
    <row r="17494" spans="1:2" x14ac:dyDescent="0.25">
      <c r="A17494" s="1">
        <v>41833.147222222222</v>
      </c>
      <c r="B17494" s="2">
        <v>47.792748448317674</v>
      </c>
    </row>
    <row r="17495" spans="1:2" x14ac:dyDescent="0.25">
      <c r="A17495" s="1">
        <v>41833.147916666669</v>
      </c>
      <c r="B17495" s="2">
        <v>41.276667253951992</v>
      </c>
    </row>
    <row r="17496" spans="1:2" x14ac:dyDescent="0.25">
      <c r="A17496" s="1">
        <v>41833.148611111108</v>
      </c>
      <c r="B17496" s="2">
        <v>52.678316465643974</v>
      </c>
    </row>
    <row r="17497" spans="1:2" x14ac:dyDescent="0.25">
      <c r="A17497" s="1">
        <v>41833.149305555555</v>
      </c>
      <c r="B17497" s="2">
        <v>36.709378942569309</v>
      </c>
    </row>
    <row r="17498" spans="1:2" x14ac:dyDescent="0.25">
      <c r="A17498" s="1">
        <v>41833.15</v>
      </c>
      <c r="B17498" s="2">
        <v>40.452197552662497</v>
      </c>
    </row>
    <row r="17499" spans="1:2" x14ac:dyDescent="0.25">
      <c r="A17499" s="1">
        <v>41833.150694444441</v>
      </c>
      <c r="B17499" s="2">
        <v>41.455818975490544</v>
      </c>
    </row>
    <row r="17500" spans="1:2" x14ac:dyDescent="0.25">
      <c r="A17500" s="1">
        <v>41833.151388888888</v>
      </c>
      <c r="B17500" s="2">
        <v>31.314572827306499</v>
      </c>
    </row>
    <row r="17501" spans="1:2" x14ac:dyDescent="0.25">
      <c r="A17501" s="1">
        <v>41833.152083333334</v>
      </c>
      <c r="B17501" s="2">
        <v>35.136415109053878</v>
      </c>
    </row>
    <row r="17502" spans="1:2" x14ac:dyDescent="0.25">
      <c r="A17502" s="1">
        <v>41833.152777777781</v>
      </c>
      <c r="B17502" s="2">
        <v>37.191539580014066</v>
      </c>
    </row>
    <row r="17503" spans="1:2" x14ac:dyDescent="0.25">
      <c r="A17503" s="1">
        <v>41833.15347222222</v>
      </c>
      <c r="B17503" s="2">
        <v>68.106845716799342</v>
      </c>
    </row>
    <row r="17504" spans="1:2" x14ac:dyDescent="0.25">
      <c r="A17504" s="1">
        <v>41833.154166666667</v>
      </c>
      <c r="B17504" s="2">
        <v>10.703711845052021</v>
      </c>
    </row>
    <row r="17505" spans="1:2" x14ac:dyDescent="0.25">
      <c r="A17505" s="1">
        <v>41833.154861111114</v>
      </c>
      <c r="B17505" s="2">
        <v>43.357321200070629</v>
      </c>
    </row>
    <row r="17506" spans="1:2" x14ac:dyDescent="0.25">
      <c r="A17506" s="1">
        <v>41833.155555555553</v>
      </c>
      <c r="B17506" s="2">
        <v>45.799859178502814</v>
      </c>
    </row>
    <row r="17507" spans="1:2" x14ac:dyDescent="0.25">
      <c r="A17507" s="1">
        <v>41833.15625</v>
      </c>
      <c r="B17507" s="2">
        <v>34.541025576961694</v>
      </c>
    </row>
    <row r="17508" spans="1:2" x14ac:dyDescent="0.25">
      <c r="A17508" s="1">
        <v>41833.156944444447</v>
      </c>
      <c r="B17508" s="2">
        <v>24.940097634152334</v>
      </c>
    </row>
    <row r="17509" spans="1:2" x14ac:dyDescent="0.25">
      <c r="A17509" s="1">
        <v>41833.157638888886</v>
      </c>
      <c r="B17509" s="2">
        <v>40.021817695062779</v>
      </c>
    </row>
    <row r="17510" spans="1:2" x14ac:dyDescent="0.25">
      <c r="A17510" s="1">
        <v>41833.158333333333</v>
      </c>
      <c r="B17510" s="2">
        <v>50.868473260726994</v>
      </c>
    </row>
    <row r="17511" spans="1:2" x14ac:dyDescent="0.25">
      <c r="A17511" s="1">
        <v>41833.15902777778</v>
      </c>
      <c r="B17511" s="2">
        <v>39.156424791274183</v>
      </c>
    </row>
    <row r="17512" spans="1:2" x14ac:dyDescent="0.25">
      <c r="A17512" s="1">
        <v>41833.159722222219</v>
      </c>
      <c r="B17512" s="2">
        <v>31.41872333460924</v>
      </c>
    </row>
    <row r="17513" spans="1:2" x14ac:dyDescent="0.25">
      <c r="A17513" s="1">
        <v>41833.160416666666</v>
      </c>
      <c r="B17513" s="2">
        <v>43.10401783010748</v>
      </c>
    </row>
    <row r="17514" spans="1:2" x14ac:dyDescent="0.25">
      <c r="A17514" s="1">
        <v>41833.161111111112</v>
      </c>
      <c r="B17514" s="2">
        <v>21.402099076643207</v>
      </c>
    </row>
    <row r="17515" spans="1:2" x14ac:dyDescent="0.25">
      <c r="A17515" s="1">
        <v>41833.161805555559</v>
      </c>
      <c r="B17515" s="2">
        <v>14.812645852964003</v>
      </c>
    </row>
    <row r="17516" spans="1:2" x14ac:dyDescent="0.25">
      <c r="A17516" s="1">
        <v>41833.162499999999</v>
      </c>
      <c r="B17516" s="2">
        <v>14.59925552165017</v>
      </c>
    </row>
    <row r="17517" spans="1:2" x14ac:dyDescent="0.25">
      <c r="A17517" s="1">
        <v>41833.163194444445</v>
      </c>
      <c r="B17517" s="2">
        <v>40.766105936527794</v>
      </c>
    </row>
    <row r="17518" spans="1:2" x14ac:dyDescent="0.25">
      <c r="A17518" s="1">
        <v>41833.163888888892</v>
      </c>
      <c r="B17518" s="2">
        <v>16.931240937301904</v>
      </c>
    </row>
    <row r="17519" spans="1:2" x14ac:dyDescent="0.25">
      <c r="A17519" s="1">
        <v>41833.164583333331</v>
      </c>
      <c r="B17519" s="2">
        <v>13.037387401151287</v>
      </c>
    </row>
    <row r="17520" spans="1:2" x14ac:dyDescent="0.25">
      <c r="A17520" s="1">
        <v>41833.165277777778</v>
      </c>
      <c r="B17520" s="2">
        <v>10.194834604010218</v>
      </c>
    </row>
    <row r="17521" spans="1:2" x14ac:dyDescent="0.25">
      <c r="A17521" s="1">
        <v>41833.165972222225</v>
      </c>
      <c r="B17521" s="2">
        <v>0.35435731671956699</v>
      </c>
    </row>
    <row r="17522" spans="1:2" x14ac:dyDescent="0.25">
      <c r="A17522" s="1">
        <v>41833.166666666664</v>
      </c>
      <c r="B17522" s="2">
        <v>-3.4687778836487269</v>
      </c>
    </row>
    <row r="17523" spans="1:2" x14ac:dyDescent="0.25">
      <c r="A17523" s="1">
        <v>41833.167361111111</v>
      </c>
      <c r="B17523" s="2">
        <v>-2.5465359439825987</v>
      </c>
    </row>
    <row r="17524" spans="1:2" x14ac:dyDescent="0.25">
      <c r="A17524" s="1">
        <v>41833.168055555558</v>
      </c>
      <c r="B17524" s="2">
        <v>-0.90488762434288217</v>
      </c>
    </row>
    <row r="17525" spans="1:2" x14ac:dyDescent="0.25">
      <c r="A17525" s="1">
        <v>41833.168749999997</v>
      </c>
      <c r="B17525" s="2">
        <v>0.26774763024568526</v>
      </c>
    </row>
    <row r="17526" spans="1:2" x14ac:dyDescent="0.25">
      <c r="A17526" s="1">
        <v>41833.169444444444</v>
      </c>
      <c r="B17526" s="2">
        <v>0.96299061834245847</v>
      </c>
    </row>
    <row r="17527" spans="1:2" x14ac:dyDescent="0.25">
      <c r="A17527" s="1">
        <v>41833.170138888891</v>
      </c>
      <c r="B17527" s="2">
        <v>17.567977281703982</v>
      </c>
    </row>
    <row r="17528" spans="1:2" x14ac:dyDescent="0.25">
      <c r="A17528" s="1">
        <v>41833.17083333333</v>
      </c>
      <c r="B17528" s="2">
        <v>16.258974817988687</v>
      </c>
    </row>
    <row r="17529" spans="1:2" x14ac:dyDescent="0.25">
      <c r="A17529" s="1">
        <v>41833.171527777777</v>
      </c>
      <c r="B17529" s="2">
        <v>23.165628999663021</v>
      </c>
    </row>
    <row r="17530" spans="1:2" x14ac:dyDescent="0.25">
      <c r="A17530" s="1">
        <v>41833.172222222223</v>
      </c>
      <c r="B17530" s="2">
        <v>28.837577548795768</v>
      </c>
    </row>
    <row r="17531" spans="1:2" x14ac:dyDescent="0.25">
      <c r="A17531" s="1">
        <v>41833.17291666667</v>
      </c>
      <c r="B17531" s="2">
        <v>38.440333746319808</v>
      </c>
    </row>
    <row r="17532" spans="1:2" x14ac:dyDescent="0.25">
      <c r="A17532" s="1">
        <v>41833.173611111109</v>
      </c>
      <c r="B17532" s="2">
        <v>39.529884052328995</v>
      </c>
    </row>
    <row r="17533" spans="1:2" x14ac:dyDescent="0.25">
      <c r="A17533" s="1">
        <v>41833.174305555556</v>
      </c>
      <c r="B17533" s="2">
        <v>30.998170764560928</v>
      </c>
    </row>
    <row r="17534" spans="1:2" x14ac:dyDescent="0.25">
      <c r="A17534" s="1">
        <v>41833.175000000003</v>
      </c>
      <c r="B17534" s="2">
        <v>41.018362302920529</v>
      </c>
    </row>
    <row r="17535" spans="1:2" x14ac:dyDescent="0.25">
      <c r="A17535" s="1">
        <v>41833.175694444442</v>
      </c>
      <c r="B17535" s="2">
        <v>43.639128070790321</v>
      </c>
    </row>
    <row r="17536" spans="1:2" x14ac:dyDescent="0.25">
      <c r="A17536" s="1">
        <v>41833.176388888889</v>
      </c>
      <c r="B17536" s="2">
        <v>40.808446197685164</v>
      </c>
    </row>
    <row r="17537" spans="1:2" x14ac:dyDescent="0.25">
      <c r="A17537" s="1">
        <v>41833.177083333336</v>
      </c>
      <c r="B17537" s="2">
        <v>27.981980754465621</v>
      </c>
    </row>
    <row r="17538" spans="1:2" x14ac:dyDescent="0.25">
      <c r="A17538" s="1">
        <v>41833.177777777775</v>
      </c>
      <c r="B17538" s="2">
        <v>45.625599002809999</v>
      </c>
    </row>
    <row r="17539" spans="1:2" x14ac:dyDescent="0.25">
      <c r="A17539" s="1">
        <v>41833.178472222222</v>
      </c>
      <c r="B17539" s="2">
        <v>35.311060158798256</v>
      </c>
    </row>
    <row r="17540" spans="1:2" x14ac:dyDescent="0.25">
      <c r="A17540" s="1">
        <v>41833.179166666669</v>
      </c>
      <c r="B17540" s="2">
        <v>24.441747238327419</v>
      </c>
    </row>
    <row r="17541" spans="1:2" x14ac:dyDescent="0.25">
      <c r="A17541" s="1">
        <v>41833.179861111108</v>
      </c>
      <c r="B17541" s="2">
        <v>42.424306672694605</v>
      </c>
    </row>
    <row r="17542" spans="1:2" x14ac:dyDescent="0.25">
      <c r="A17542" s="1">
        <v>41833.180555555555</v>
      </c>
      <c r="B17542" s="2">
        <v>40.238045229057512</v>
      </c>
    </row>
    <row r="17543" spans="1:2" x14ac:dyDescent="0.25">
      <c r="A17543" s="1">
        <v>41833.181250000001</v>
      </c>
      <c r="B17543" s="2">
        <v>41.773421163433035</v>
      </c>
    </row>
    <row r="17544" spans="1:2" x14ac:dyDescent="0.25">
      <c r="A17544" s="1">
        <v>41833.181944444441</v>
      </c>
      <c r="B17544" s="2">
        <v>23.495903099104908</v>
      </c>
    </row>
    <row r="17545" spans="1:2" x14ac:dyDescent="0.25">
      <c r="A17545" s="1">
        <v>41833.182638888888</v>
      </c>
      <c r="B17545" s="2">
        <v>48.46333557248969</v>
      </c>
    </row>
    <row r="17546" spans="1:2" x14ac:dyDescent="0.25">
      <c r="A17546" s="1">
        <v>41833.183333333334</v>
      </c>
      <c r="B17546" s="2">
        <v>57.224056268901528</v>
      </c>
    </row>
    <row r="17547" spans="1:2" x14ac:dyDescent="0.25">
      <c r="A17547" s="1">
        <v>41833.184027777781</v>
      </c>
      <c r="B17547" s="2">
        <v>41.216648915995997</v>
      </c>
    </row>
    <row r="17548" spans="1:2" x14ac:dyDescent="0.25">
      <c r="A17548" s="1">
        <v>41833.18472222222</v>
      </c>
      <c r="B17548" s="2">
        <v>35.057074506169492</v>
      </c>
    </row>
    <row r="17549" spans="1:2" x14ac:dyDescent="0.25">
      <c r="A17549" s="1">
        <v>41833.185416666667</v>
      </c>
      <c r="B17549" s="2">
        <v>35.850063838700592</v>
      </c>
    </row>
    <row r="17550" spans="1:2" x14ac:dyDescent="0.25">
      <c r="A17550" s="1">
        <v>41833.186111111114</v>
      </c>
      <c r="B17550" s="2">
        <v>-28.608013081421813</v>
      </c>
    </row>
    <row r="17551" spans="1:2" x14ac:dyDescent="0.25">
      <c r="A17551" s="1">
        <v>41833.186805555553</v>
      </c>
      <c r="B17551" s="2">
        <v>-23.259149599444935</v>
      </c>
    </row>
    <row r="17552" spans="1:2" x14ac:dyDescent="0.25">
      <c r="A17552" s="1">
        <v>41833.1875</v>
      </c>
      <c r="B17552" s="2">
        <v>-23.074224218158513</v>
      </c>
    </row>
    <row r="17553" spans="1:2" x14ac:dyDescent="0.25">
      <c r="A17553" s="1">
        <v>41833.188194444447</v>
      </c>
      <c r="B17553" s="2">
        <v>-32.654939638140789</v>
      </c>
    </row>
    <row r="17554" spans="1:2" x14ac:dyDescent="0.25">
      <c r="A17554" s="1">
        <v>41833.188888888886</v>
      </c>
      <c r="B17554" s="2">
        <v>-25.582842421040308</v>
      </c>
    </row>
    <row r="17555" spans="1:2" x14ac:dyDescent="0.25">
      <c r="A17555" s="1">
        <v>41833.189583333333</v>
      </c>
      <c r="B17555" s="2">
        <v>-28.379322463670785</v>
      </c>
    </row>
    <row r="17556" spans="1:2" x14ac:dyDescent="0.25">
      <c r="A17556" s="1">
        <v>41833.19027777778</v>
      </c>
      <c r="B17556" s="2">
        <v>-25.760281559334057</v>
      </c>
    </row>
    <row r="17557" spans="1:2" x14ac:dyDescent="0.25">
      <c r="A17557" s="1">
        <v>41833.190972222219</v>
      </c>
      <c r="B17557" s="2">
        <v>-27.005844789011704</v>
      </c>
    </row>
    <row r="17558" spans="1:2" x14ac:dyDescent="0.25">
      <c r="A17558" s="1">
        <v>41833.191666666666</v>
      </c>
      <c r="B17558" s="2">
        <v>-20.284270872259366</v>
      </c>
    </row>
    <row r="17559" spans="1:2" x14ac:dyDescent="0.25">
      <c r="A17559" s="1">
        <v>41833.192361111112</v>
      </c>
      <c r="B17559" s="2">
        <v>-20.83577167209781</v>
      </c>
    </row>
    <row r="17560" spans="1:2" x14ac:dyDescent="0.25">
      <c r="A17560" s="1">
        <v>41833.193055555559</v>
      </c>
      <c r="B17560" s="2">
        <v>-31.302813205665007</v>
      </c>
    </row>
    <row r="17561" spans="1:2" x14ac:dyDescent="0.25">
      <c r="A17561" s="1">
        <v>41833.193749999999</v>
      </c>
      <c r="B17561" s="2">
        <v>-27.865206304527479</v>
      </c>
    </row>
    <row r="17562" spans="1:2" x14ac:dyDescent="0.25">
      <c r="A17562" s="1">
        <v>41833.194444444445</v>
      </c>
      <c r="B17562" s="2">
        <v>-31.232283776872404</v>
      </c>
    </row>
    <row r="17563" spans="1:2" x14ac:dyDescent="0.25">
      <c r="A17563" s="1">
        <v>41833.195138888892</v>
      </c>
      <c r="B17563" s="2">
        <v>-29.150741760609769</v>
      </c>
    </row>
    <row r="17564" spans="1:2" x14ac:dyDescent="0.25">
      <c r="A17564" s="1">
        <v>41833.195833333331</v>
      </c>
      <c r="B17564" s="2">
        <v>-16.306274965859849</v>
      </c>
    </row>
    <row r="17565" spans="1:2" x14ac:dyDescent="0.25">
      <c r="A17565" s="1">
        <v>41833.196527777778</v>
      </c>
      <c r="B17565" s="2">
        <v>-15.56612168999721</v>
      </c>
    </row>
    <row r="17566" spans="1:2" x14ac:dyDescent="0.25">
      <c r="A17566" s="1">
        <v>41833.197222222225</v>
      </c>
      <c r="B17566" s="2">
        <v>-2.2229752661787643</v>
      </c>
    </row>
    <row r="17567" spans="1:2" x14ac:dyDescent="0.25">
      <c r="A17567" s="1">
        <v>41833.197916666664</v>
      </c>
      <c r="B17567" s="2">
        <v>1.6270074958421901</v>
      </c>
    </row>
    <row r="17568" spans="1:2" x14ac:dyDescent="0.25">
      <c r="A17568" s="1">
        <v>41833.198611111111</v>
      </c>
      <c r="B17568" s="2">
        <v>-8.3631173338196572</v>
      </c>
    </row>
    <row r="17569" spans="1:2" x14ac:dyDescent="0.25">
      <c r="A17569" s="1">
        <v>41833.199305555558</v>
      </c>
      <c r="B17569" s="2">
        <v>-6.6235244795898929</v>
      </c>
    </row>
    <row r="17570" spans="1:2" x14ac:dyDescent="0.25">
      <c r="A17570" s="1">
        <v>41833.199999999997</v>
      </c>
      <c r="B17570" s="2">
        <v>2.2282323856466366</v>
      </c>
    </row>
    <row r="17571" spans="1:2" x14ac:dyDescent="0.25">
      <c r="A17571" s="1">
        <v>41833.200694444444</v>
      </c>
      <c r="B17571" s="2">
        <v>2.6520520374024272</v>
      </c>
    </row>
    <row r="17572" spans="1:2" x14ac:dyDescent="0.25">
      <c r="A17572" s="1">
        <v>41833.201388888891</v>
      </c>
      <c r="B17572" s="2">
        <v>4.5012303560579312</v>
      </c>
    </row>
    <row r="17573" spans="1:2" x14ac:dyDescent="0.25">
      <c r="A17573" s="1">
        <v>41833.20208333333</v>
      </c>
      <c r="B17573" s="2">
        <v>2.0067322066280515</v>
      </c>
    </row>
    <row r="17574" spans="1:2" x14ac:dyDescent="0.25">
      <c r="A17574" s="1">
        <v>41833.202777777777</v>
      </c>
      <c r="B17574" s="2">
        <v>16.795786108282119</v>
      </c>
    </row>
    <row r="17575" spans="1:2" x14ac:dyDescent="0.25">
      <c r="A17575" s="1">
        <v>41833.203472222223</v>
      </c>
      <c r="B17575" s="2">
        <v>6.7092272176734697</v>
      </c>
    </row>
    <row r="17576" spans="1:2" x14ac:dyDescent="0.25">
      <c r="A17576" s="1">
        <v>41833.20416666667</v>
      </c>
      <c r="B17576" s="2">
        <v>2.1543524243181311</v>
      </c>
    </row>
    <row r="17577" spans="1:2" x14ac:dyDescent="0.25">
      <c r="A17577" s="1">
        <v>41833.204861111109</v>
      </c>
      <c r="B17577" s="2">
        <v>19.247215039564615</v>
      </c>
    </row>
    <row r="17578" spans="1:2" x14ac:dyDescent="0.25">
      <c r="A17578" s="1">
        <v>41833.205555555556</v>
      </c>
      <c r="B17578" s="2">
        <v>16.674637486260327</v>
      </c>
    </row>
    <row r="17579" spans="1:2" x14ac:dyDescent="0.25">
      <c r="A17579" s="1">
        <v>41833.206250000003</v>
      </c>
      <c r="B17579" s="2">
        <v>10.403719133332318</v>
      </c>
    </row>
    <row r="17580" spans="1:2" x14ac:dyDescent="0.25">
      <c r="A17580" s="1">
        <v>41833.206944444442</v>
      </c>
      <c r="B17580" s="2">
        <v>21.630740887264619</v>
      </c>
    </row>
    <row r="17581" spans="1:2" x14ac:dyDescent="0.25">
      <c r="A17581" s="1">
        <v>41833.207638888889</v>
      </c>
      <c r="B17581" s="2">
        <v>30.3499591755916</v>
      </c>
    </row>
    <row r="17582" spans="1:2" x14ac:dyDescent="0.25">
      <c r="A17582" s="1">
        <v>41833.208333333336</v>
      </c>
      <c r="B17582" s="2">
        <v>25.647855365697371</v>
      </c>
    </row>
    <row r="17583" spans="1:2" x14ac:dyDescent="0.25">
      <c r="A17583" s="1">
        <v>41833.209027777775</v>
      </c>
      <c r="B17583" s="2">
        <v>27.673302992313015</v>
      </c>
    </row>
    <row r="17584" spans="1:2" x14ac:dyDescent="0.25">
      <c r="A17584" s="1">
        <v>41833.209722222222</v>
      </c>
      <c r="B17584" s="2">
        <v>29.165701800116462</v>
      </c>
    </row>
    <row r="17585" spans="1:2" x14ac:dyDescent="0.25">
      <c r="A17585" s="1">
        <v>41833.210416666669</v>
      </c>
      <c r="B17585" s="2">
        <v>34.116945171876189</v>
      </c>
    </row>
    <row r="17586" spans="1:2" x14ac:dyDescent="0.25">
      <c r="A17586" s="1">
        <v>41833.211111111108</v>
      </c>
      <c r="B17586" s="2">
        <v>25.357456983567197</v>
      </c>
    </row>
    <row r="17587" spans="1:2" x14ac:dyDescent="0.25">
      <c r="A17587" s="1">
        <v>41833.211805555555</v>
      </c>
      <c r="B17587" s="2">
        <v>24.68673716752722</v>
      </c>
    </row>
    <row r="17588" spans="1:2" x14ac:dyDescent="0.25">
      <c r="A17588" s="1">
        <v>41833.212500000001</v>
      </c>
      <c r="B17588" s="2">
        <v>16.11041103904105</v>
      </c>
    </row>
    <row r="17589" spans="1:2" x14ac:dyDescent="0.25">
      <c r="A17589" s="1">
        <v>41833.213194444441</v>
      </c>
      <c r="B17589" s="2">
        <v>28.402103285109238</v>
      </c>
    </row>
    <row r="17590" spans="1:2" x14ac:dyDescent="0.25">
      <c r="A17590" s="1">
        <v>41833.213888888888</v>
      </c>
      <c r="B17590" s="2">
        <v>42.437788162544408</v>
      </c>
    </row>
    <row r="17591" spans="1:2" x14ac:dyDescent="0.25">
      <c r="A17591" s="1">
        <v>41833.214583333334</v>
      </c>
      <c r="B17591" s="2">
        <v>39.320161657498105</v>
      </c>
    </row>
    <row r="17592" spans="1:2" x14ac:dyDescent="0.25">
      <c r="A17592" s="1">
        <v>41833.215277777781</v>
      </c>
      <c r="B17592" s="2">
        <v>39.86093029092396</v>
      </c>
    </row>
    <row r="17593" spans="1:2" x14ac:dyDescent="0.25">
      <c r="A17593" s="1">
        <v>41833.21597222222</v>
      </c>
      <c r="B17593" s="2">
        <v>25.169536812440491</v>
      </c>
    </row>
    <row r="17594" spans="1:2" x14ac:dyDescent="0.25">
      <c r="A17594" s="1">
        <v>41833.216666666667</v>
      </c>
      <c r="B17594" s="2">
        <v>50.814276058892574</v>
      </c>
    </row>
    <row r="17595" spans="1:2" x14ac:dyDescent="0.25">
      <c r="A17595" s="1">
        <v>41833.217361111114</v>
      </c>
      <c r="B17595" s="2">
        <v>55.583013973455913</v>
      </c>
    </row>
    <row r="17596" spans="1:2" x14ac:dyDescent="0.25">
      <c r="A17596" s="1">
        <v>41833.218055555553</v>
      </c>
      <c r="B17596" s="2">
        <v>58.258250436866852</v>
      </c>
    </row>
    <row r="17597" spans="1:2" x14ac:dyDescent="0.25">
      <c r="A17597" s="1">
        <v>41833.21875</v>
      </c>
      <c r="B17597" s="2">
        <v>69.348839773013609</v>
      </c>
    </row>
    <row r="17598" spans="1:2" x14ac:dyDescent="0.25">
      <c r="A17598" s="1">
        <v>41833.219444444447</v>
      </c>
      <c r="B17598" s="2">
        <v>65.889707667376697</v>
      </c>
    </row>
    <row r="17599" spans="1:2" x14ac:dyDescent="0.25">
      <c r="A17599" s="1">
        <v>41833.220138888886</v>
      </c>
      <c r="B17599" s="2">
        <v>66.639330872445129</v>
      </c>
    </row>
    <row r="17600" spans="1:2" x14ac:dyDescent="0.25">
      <c r="A17600" s="1">
        <v>41833.220833333333</v>
      </c>
      <c r="B17600" s="2">
        <v>55.838618655674509</v>
      </c>
    </row>
    <row r="17601" spans="1:2" x14ac:dyDescent="0.25">
      <c r="A17601" s="1">
        <v>41833.22152777778</v>
      </c>
      <c r="B17601" s="2">
        <v>49.211969127723329</v>
      </c>
    </row>
    <row r="17602" spans="1:2" x14ac:dyDescent="0.25">
      <c r="A17602" s="1">
        <v>41833.222222222219</v>
      </c>
      <c r="B17602" s="2">
        <v>60.472267486978673</v>
      </c>
    </row>
    <row r="17603" spans="1:2" x14ac:dyDescent="0.25">
      <c r="A17603" s="1">
        <v>41833.222916666666</v>
      </c>
      <c r="B17603" s="2">
        <v>57.533357051100275</v>
      </c>
    </row>
    <row r="17604" spans="1:2" x14ac:dyDescent="0.25">
      <c r="A17604" s="1">
        <v>41833.223611111112</v>
      </c>
      <c r="B17604" s="2">
        <v>72.886285405522599</v>
      </c>
    </row>
    <row r="17605" spans="1:2" x14ac:dyDescent="0.25">
      <c r="A17605" s="1">
        <v>41833.224305555559</v>
      </c>
      <c r="B17605" s="2">
        <v>72.527607875204794</v>
      </c>
    </row>
    <row r="17606" spans="1:2" x14ac:dyDescent="0.25">
      <c r="A17606" s="1">
        <v>41833.224999999999</v>
      </c>
      <c r="B17606" s="2">
        <v>72.236027991105217</v>
      </c>
    </row>
    <row r="17607" spans="1:2" x14ac:dyDescent="0.25">
      <c r="A17607" s="1">
        <v>41833.225694444445</v>
      </c>
      <c r="B17607" s="2">
        <v>51.513438956384199</v>
      </c>
    </row>
    <row r="17608" spans="1:2" x14ac:dyDescent="0.25">
      <c r="A17608" s="1">
        <v>41833.226388888892</v>
      </c>
      <c r="B17608" s="2">
        <v>74.084179245850336</v>
      </c>
    </row>
    <row r="17609" spans="1:2" x14ac:dyDescent="0.25">
      <c r="A17609" s="1">
        <v>41833.227083333331</v>
      </c>
      <c r="B17609" s="2">
        <v>83.357379676648023</v>
      </c>
    </row>
    <row r="17610" spans="1:2" x14ac:dyDescent="0.25">
      <c r="A17610" s="1">
        <v>41833.227777777778</v>
      </c>
      <c r="B17610" s="2">
        <v>64.744315337171429</v>
      </c>
    </row>
    <row r="17611" spans="1:2" x14ac:dyDescent="0.25">
      <c r="A17611" s="1">
        <v>41833.228472222225</v>
      </c>
      <c r="B17611" s="2">
        <v>74.355105426925974</v>
      </c>
    </row>
    <row r="17612" spans="1:2" x14ac:dyDescent="0.25">
      <c r="A17612" s="1">
        <v>41833.229166666664</v>
      </c>
      <c r="B17612" s="2">
        <v>73.76028003803998</v>
      </c>
    </row>
    <row r="17613" spans="1:2" x14ac:dyDescent="0.25">
      <c r="A17613" s="1">
        <v>41833.229861111111</v>
      </c>
      <c r="B17613" s="2">
        <v>75.804648424008818</v>
      </c>
    </row>
    <row r="17614" spans="1:2" x14ac:dyDescent="0.25">
      <c r="A17614" s="1">
        <v>41833.230555555558</v>
      </c>
      <c r="B17614" s="2">
        <v>79.030363047155944</v>
      </c>
    </row>
    <row r="17615" spans="1:2" x14ac:dyDescent="0.25">
      <c r="A17615" s="1">
        <v>41833.231249999997</v>
      </c>
      <c r="B17615" s="2">
        <v>72.669531906904496</v>
      </c>
    </row>
    <row r="17616" spans="1:2" x14ac:dyDescent="0.25">
      <c r="A17616" s="1">
        <v>41833.231944444444</v>
      </c>
      <c r="B17616" s="2">
        <v>63.812323869390333</v>
      </c>
    </row>
    <row r="17617" spans="1:2" x14ac:dyDescent="0.25">
      <c r="A17617" s="1">
        <v>41833.232638888891</v>
      </c>
      <c r="B17617" s="2">
        <v>69.038337768608471</v>
      </c>
    </row>
    <row r="17618" spans="1:2" x14ac:dyDescent="0.25">
      <c r="A17618" s="1">
        <v>41833.23333333333</v>
      </c>
      <c r="B17618" s="2">
        <v>63.426121528876443</v>
      </c>
    </row>
    <row r="17619" spans="1:2" x14ac:dyDescent="0.25">
      <c r="A17619" s="1">
        <v>41833.234027777777</v>
      </c>
      <c r="B17619" s="2">
        <v>60.781459298281696</v>
      </c>
    </row>
    <row r="17620" spans="1:2" x14ac:dyDescent="0.25">
      <c r="A17620" s="1">
        <v>41833.234722222223</v>
      </c>
      <c r="B17620" s="2">
        <v>66.612674818687566</v>
      </c>
    </row>
    <row r="17621" spans="1:2" x14ac:dyDescent="0.25">
      <c r="A17621" s="1">
        <v>41833.23541666667</v>
      </c>
      <c r="B17621" s="2">
        <v>55.049056223313286</v>
      </c>
    </row>
    <row r="17622" spans="1:2" x14ac:dyDescent="0.25">
      <c r="A17622" s="1">
        <v>41833.236111111109</v>
      </c>
      <c r="B17622" s="2">
        <v>48.638869479076433</v>
      </c>
    </row>
    <row r="17623" spans="1:2" x14ac:dyDescent="0.25">
      <c r="A17623" s="1">
        <v>41833.236805555556</v>
      </c>
      <c r="B17623" s="2">
        <v>56.045715354162773</v>
      </c>
    </row>
    <row r="17624" spans="1:2" x14ac:dyDescent="0.25">
      <c r="A17624" s="1">
        <v>41833.237500000003</v>
      </c>
      <c r="B17624" s="2">
        <v>79.047606204083422</v>
      </c>
    </row>
    <row r="17625" spans="1:2" x14ac:dyDescent="0.25">
      <c r="A17625" s="1">
        <v>41833.238194444442</v>
      </c>
      <c r="B17625" s="2">
        <v>83.431258393049944</v>
      </c>
    </row>
    <row r="17626" spans="1:2" x14ac:dyDescent="0.25">
      <c r="A17626" s="1">
        <v>41833.238888888889</v>
      </c>
      <c r="B17626" s="2">
        <v>68.359832038338453</v>
      </c>
    </row>
    <row r="17627" spans="1:2" x14ac:dyDescent="0.25">
      <c r="A17627" s="1">
        <v>41833.239583333336</v>
      </c>
      <c r="B17627" s="2">
        <v>52.994668200338495</v>
      </c>
    </row>
    <row r="17628" spans="1:2" x14ac:dyDescent="0.25">
      <c r="A17628" s="1">
        <v>41833.240277777775</v>
      </c>
      <c r="B17628" s="2">
        <v>55.583716048219749</v>
      </c>
    </row>
    <row r="17629" spans="1:2" x14ac:dyDescent="0.25">
      <c r="A17629" s="1">
        <v>41833.240972222222</v>
      </c>
      <c r="B17629" s="2">
        <v>32.034207452051973</v>
      </c>
    </row>
    <row r="17630" spans="1:2" x14ac:dyDescent="0.25">
      <c r="A17630" s="1">
        <v>41833.241666666669</v>
      </c>
      <c r="B17630" s="2">
        <v>-20.933471432771814</v>
      </c>
    </row>
    <row r="17631" spans="1:2" x14ac:dyDescent="0.25">
      <c r="A17631" s="1">
        <v>41833.242361111108</v>
      </c>
      <c r="B17631" s="2">
        <v>-19.235064402671075</v>
      </c>
    </row>
    <row r="17632" spans="1:2" x14ac:dyDescent="0.25">
      <c r="A17632" s="1">
        <v>41833.243055555555</v>
      </c>
      <c r="B17632" s="2">
        <v>-6.6773809692436767</v>
      </c>
    </row>
    <row r="17633" spans="1:2" x14ac:dyDescent="0.25">
      <c r="A17633" s="1">
        <v>41833.243750000001</v>
      </c>
      <c r="B17633" s="2">
        <v>-1.1658818043431287</v>
      </c>
    </row>
    <row r="17634" spans="1:2" x14ac:dyDescent="0.25">
      <c r="A17634" s="1">
        <v>41833.244444444441</v>
      </c>
      <c r="B17634" s="2">
        <v>58.288976601899535</v>
      </c>
    </row>
    <row r="17635" spans="1:2" x14ac:dyDescent="0.25">
      <c r="A17635" s="1">
        <v>41833.245138888888</v>
      </c>
      <c r="B17635" s="2">
        <v>81.064032299915567</v>
      </c>
    </row>
    <row r="17636" spans="1:2" x14ac:dyDescent="0.25">
      <c r="A17636" s="1">
        <v>41833.245833333334</v>
      </c>
      <c r="B17636" s="2">
        <v>91.633470295583052</v>
      </c>
    </row>
    <row r="17637" spans="1:2" x14ac:dyDescent="0.25">
      <c r="A17637" s="1">
        <v>41833.246527777781</v>
      </c>
      <c r="B17637" s="2">
        <v>109.98206139874722</v>
      </c>
    </row>
    <row r="17638" spans="1:2" x14ac:dyDescent="0.25">
      <c r="A17638" s="1">
        <v>41833.24722222222</v>
      </c>
      <c r="B17638" s="2">
        <v>111.23013206212005</v>
      </c>
    </row>
    <row r="17639" spans="1:2" x14ac:dyDescent="0.25">
      <c r="A17639" s="1">
        <v>41833.247916666667</v>
      </c>
      <c r="B17639" s="2">
        <v>122.98421002178414</v>
      </c>
    </row>
    <row r="17640" spans="1:2" x14ac:dyDescent="0.25">
      <c r="A17640" s="1">
        <v>41833.248611111114</v>
      </c>
      <c r="B17640" s="2">
        <v>106.76387463151283</v>
      </c>
    </row>
    <row r="17641" spans="1:2" x14ac:dyDescent="0.25">
      <c r="A17641" s="1">
        <v>41833.249305555553</v>
      </c>
      <c r="B17641" s="2">
        <v>74.239926567559209</v>
      </c>
    </row>
    <row r="17642" spans="1:2" x14ac:dyDescent="0.25">
      <c r="A17642" s="1">
        <v>41833.25</v>
      </c>
      <c r="B17642" s="2">
        <v>61.76061034052109</v>
      </c>
    </row>
    <row r="17643" spans="1:2" x14ac:dyDescent="0.25">
      <c r="A17643" s="1">
        <v>41833.250694444447</v>
      </c>
      <c r="B17643" s="2">
        <v>42.043870592907965</v>
      </c>
    </row>
    <row r="17644" spans="1:2" x14ac:dyDescent="0.25">
      <c r="A17644" s="1">
        <v>41833.251388888886</v>
      </c>
      <c r="B17644" s="2">
        <v>48.874788780146631</v>
      </c>
    </row>
    <row r="17645" spans="1:2" x14ac:dyDescent="0.25">
      <c r="A17645" s="1">
        <v>41833.252083333333</v>
      </c>
      <c r="B17645" s="2">
        <v>51.156974472748701</v>
      </c>
    </row>
    <row r="17646" spans="1:2" x14ac:dyDescent="0.25">
      <c r="A17646" s="1">
        <v>41833.25277777778</v>
      </c>
      <c r="B17646" s="2">
        <v>64.125762891193148</v>
      </c>
    </row>
    <row r="17647" spans="1:2" x14ac:dyDescent="0.25">
      <c r="A17647" s="1">
        <v>41833.253472222219</v>
      </c>
      <c r="B17647" s="2">
        <v>60.827850741451648</v>
      </c>
    </row>
    <row r="17648" spans="1:2" x14ac:dyDescent="0.25">
      <c r="A17648" s="1">
        <v>41833.254166666666</v>
      </c>
      <c r="B17648" s="2">
        <v>71.189015871231092</v>
      </c>
    </row>
    <row r="17649" spans="1:2" x14ac:dyDescent="0.25">
      <c r="A17649" s="1">
        <v>41833.254861111112</v>
      </c>
      <c r="B17649" s="2">
        <v>80.513172545256865</v>
      </c>
    </row>
    <row r="17650" spans="1:2" x14ac:dyDescent="0.25">
      <c r="A17650" s="1">
        <v>41833.255555555559</v>
      </c>
      <c r="B17650" s="2">
        <v>113.79332220625172</v>
      </c>
    </row>
    <row r="17651" spans="1:2" x14ac:dyDescent="0.25">
      <c r="A17651" s="1">
        <v>41833.256249999999</v>
      </c>
      <c r="B17651" s="2">
        <v>177.84507146497103</v>
      </c>
    </row>
    <row r="17652" spans="1:2" x14ac:dyDescent="0.25">
      <c r="A17652" s="1">
        <v>41833.256944444445</v>
      </c>
      <c r="B17652" s="2">
        <v>153.18446196629665</v>
      </c>
    </row>
    <row r="17653" spans="1:2" x14ac:dyDescent="0.25">
      <c r="A17653" s="1">
        <v>41833.257638888892</v>
      </c>
      <c r="B17653" s="2">
        <v>165.79069840808708</v>
      </c>
    </row>
    <row r="17654" spans="1:2" x14ac:dyDescent="0.25">
      <c r="A17654" s="1">
        <v>41833.258333333331</v>
      </c>
      <c r="B17654" s="2">
        <v>154.22773246753107</v>
      </c>
    </row>
    <row r="17655" spans="1:2" x14ac:dyDescent="0.25">
      <c r="A17655" s="1">
        <v>41833.259027777778</v>
      </c>
      <c r="B17655" s="2">
        <v>151.45891315630871</v>
      </c>
    </row>
    <row r="17656" spans="1:2" x14ac:dyDescent="0.25">
      <c r="A17656" s="1">
        <v>41833.259722222225</v>
      </c>
      <c r="B17656" s="2">
        <v>144.82678570237476</v>
      </c>
    </row>
    <row r="17657" spans="1:2" x14ac:dyDescent="0.25">
      <c r="A17657" s="1">
        <v>41833.260416666664</v>
      </c>
      <c r="B17657" s="2">
        <v>150.5423041643148</v>
      </c>
    </row>
    <row r="17658" spans="1:2" x14ac:dyDescent="0.25">
      <c r="A17658" s="1">
        <v>41833.261111111111</v>
      </c>
      <c r="B17658" s="2">
        <v>124.07360153121603</v>
      </c>
    </row>
    <row r="17659" spans="1:2" x14ac:dyDescent="0.25">
      <c r="A17659" s="1">
        <v>41833.261805555558</v>
      </c>
      <c r="B17659" s="2">
        <v>96.021274467569313</v>
      </c>
    </row>
    <row r="17660" spans="1:2" x14ac:dyDescent="0.25">
      <c r="A17660" s="1">
        <v>41833.262499999997</v>
      </c>
      <c r="B17660" s="2">
        <v>97.573598857309364</v>
      </c>
    </row>
    <row r="17661" spans="1:2" x14ac:dyDescent="0.25">
      <c r="A17661" s="1">
        <v>41833.263194444444</v>
      </c>
      <c r="B17661" s="2">
        <v>96.08113190643877</v>
      </c>
    </row>
    <row r="17662" spans="1:2" x14ac:dyDescent="0.25">
      <c r="A17662" s="1">
        <v>41833.263888888891</v>
      </c>
      <c r="B17662" s="2">
        <v>104.08328348827587</v>
      </c>
    </row>
    <row r="17663" spans="1:2" x14ac:dyDescent="0.25">
      <c r="A17663" s="1">
        <v>41833.26458333333</v>
      </c>
      <c r="B17663" s="2">
        <v>103.16457409993357</v>
      </c>
    </row>
    <row r="17664" spans="1:2" x14ac:dyDescent="0.25">
      <c r="A17664" s="1">
        <v>41833.265277777777</v>
      </c>
      <c r="B17664" s="2">
        <v>105.3361157882687</v>
      </c>
    </row>
    <row r="17665" spans="1:2" x14ac:dyDescent="0.25">
      <c r="A17665" s="1">
        <v>41833.265972222223</v>
      </c>
      <c r="B17665" s="2">
        <v>111.55198310537769</v>
      </c>
    </row>
    <row r="17666" spans="1:2" x14ac:dyDescent="0.25">
      <c r="A17666" s="1">
        <v>41833.26666666667</v>
      </c>
      <c r="B17666" s="2">
        <v>105.03820497781466</v>
      </c>
    </row>
    <row r="17667" spans="1:2" x14ac:dyDescent="0.25">
      <c r="A17667" s="1">
        <v>41833.267361111109</v>
      </c>
      <c r="B17667" s="2">
        <v>97.363317417512491</v>
      </c>
    </row>
    <row r="17668" spans="1:2" x14ac:dyDescent="0.25">
      <c r="A17668" s="1">
        <v>41833.268055555556</v>
      </c>
      <c r="B17668" s="2">
        <v>100.18690322997087</v>
      </c>
    </row>
    <row r="17669" spans="1:2" x14ac:dyDescent="0.25">
      <c r="A17669" s="1">
        <v>41833.268750000003</v>
      </c>
      <c r="B17669" s="2">
        <v>106.32395809607115</v>
      </c>
    </row>
    <row r="17670" spans="1:2" x14ac:dyDescent="0.25">
      <c r="A17670" s="1">
        <v>41833.269444444442</v>
      </c>
      <c r="B17670" s="2">
        <v>88.000925053638639</v>
      </c>
    </row>
    <row r="17671" spans="1:2" x14ac:dyDescent="0.25">
      <c r="A17671" s="1">
        <v>41833.270138888889</v>
      </c>
      <c r="B17671" s="2">
        <v>101.82850362114259</v>
      </c>
    </row>
    <row r="17672" spans="1:2" x14ac:dyDescent="0.25">
      <c r="A17672" s="1">
        <v>41833.270833333336</v>
      </c>
      <c r="B17672" s="2">
        <v>79.126106793784615</v>
      </c>
    </row>
    <row r="17673" spans="1:2" x14ac:dyDescent="0.25">
      <c r="A17673" s="1">
        <v>41833.271527777775</v>
      </c>
      <c r="B17673" s="2">
        <v>85.153889092112266</v>
      </c>
    </row>
    <row r="17674" spans="1:2" x14ac:dyDescent="0.25">
      <c r="A17674" s="1">
        <v>41833.272222222222</v>
      </c>
      <c r="B17674" s="2">
        <v>77.926014012234134</v>
      </c>
    </row>
    <row r="17675" spans="1:2" x14ac:dyDescent="0.25">
      <c r="A17675" s="1">
        <v>41833.272916666669</v>
      </c>
      <c r="B17675" s="2">
        <v>80.817461931329063</v>
      </c>
    </row>
    <row r="17676" spans="1:2" x14ac:dyDescent="0.25">
      <c r="A17676" s="1">
        <v>41833.273611111108</v>
      </c>
      <c r="B17676" s="2">
        <v>82.711350705872363</v>
      </c>
    </row>
    <row r="17677" spans="1:2" x14ac:dyDescent="0.25">
      <c r="A17677" s="1">
        <v>41833.274305555555</v>
      </c>
      <c r="B17677" s="2">
        <v>69.994415136987428</v>
      </c>
    </row>
    <row r="17678" spans="1:2" x14ac:dyDescent="0.25">
      <c r="A17678" s="1">
        <v>41833.275000000001</v>
      </c>
      <c r="B17678" s="2">
        <v>70.620749618779513</v>
      </c>
    </row>
    <row r="17679" spans="1:2" x14ac:dyDescent="0.25">
      <c r="A17679" s="1">
        <v>41833.275694444441</v>
      </c>
      <c r="B17679" s="2">
        <v>71.827421767751602</v>
      </c>
    </row>
    <row r="17680" spans="1:2" x14ac:dyDescent="0.25">
      <c r="A17680" s="1">
        <v>41833.276388888888</v>
      </c>
      <c r="B17680" s="2">
        <v>67.122140746214427</v>
      </c>
    </row>
    <row r="17681" spans="1:2" x14ac:dyDescent="0.25">
      <c r="A17681" s="1">
        <v>41833.277083333334</v>
      </c>
      <c r="B17681" s="2">
        <v>71.283355824564936</v>
      </c>
    </row>
    <row r="17682" spans="1:2" x14ac:dyDescent="0.25">
      <c r="A17682" s="1">
        <v>41833.277777777781</v>
      </c>
      <c r="B17682" s="2">
        <v>65.95737809829977</v>
      </c>
    </row>
    <row r="17683" spans="1:2" x14ac:dyDescent="0.25">
      <c r="A17683" s="1">
        <v>41833.27847222222</v>
      </c>
      <c r="B17683" s="2">
        <v>72.760007784976423</v>
      </c>
    </row>
    <row r="17684" spans="1:2" x14ac:dyDescent="0.25">
      <c r="A17684" s="1">
        <v>41833.279166666667</v>
      </c>
      <c r="B17684" s="2">
        <v>70.04991793713998</v>
      </c>
    </row>
    <row r="17685" spans="1:2" x14ac:dyDescent="0.25">
      <c r="A17685" s="1">
        <v>41833.279861111114</v>
      </c>
      <c r="B17685" s="2">
        <v>64.189066756485644</v>
      </c>
    </row>
    <row r="17686" spans="1:2" x14ac:dyDescent="0.25">
      <c r="A17686" s="1">
        <v>41833.280555555553</v>
      </c>
      <c r="B17686" s="2">
        <v>70.415218090934403</v>
      </c>
    </row>
    <row r="17687" spans="1:2" x14ac:dyDescent="0.25">
      <c r="A17687" s="1">
        <v>41833.28125</v>
      </c>
      <c r="B17687" s="2">
        <v>64.044262396899285</v>
      </c>
    </row>
    <row r="17688" spans="1:2" x14ac:dyDescent="0.25">
      <c r="A17688" s="1">
        <v>41833.281944444447</v>
      </c>
      <c r="B17688" s="2">
        <v>58.935941874115571</v>
      </c>
    </row>
    <row r="17689" spans="1:2" x14ac:dyDescent="0.25">
      <c r="A17689" s="1">
        <v>41833.282638888886</v>
      </c>
      <c r="B17689" s="2">
        <v>54.845813546743983</v>
      </c>
    </row>
    <row r="17690" spans="1:2" x14ac:dyDescent="0.25">
      <c r="A17690" s="1">
        <v>41833.283333333333</v>
      </c>
      <c r="B17690" s="2">
        <v>52.146850998644368</v>
      </c>
    </row>
    <row r="17691" spans="1:2" x14ac:dyDescent="0.25">
      <c r="A17691" s="1">
        <v>41833.28402777778</v>
      </c>
      <c r="B17691" s="2">
        <v>54.128908481238369</v>
      </c>
    </row>
    <row r="17692" spans="1:2" x14ac:dyDescent="0.25">
      <c r="A17692" s="1">
        <v>41833.284722222219</v>
      </c>
      <c r="B17692" s="2">
        <v>65.926270321676085</v>
      </c>
    </row>
    <row r="17693" spans="1:2" x14ac:dyDescent="0.25">
      <c r="A17693" s="1">
        <v>41833.285416666666</v>
      </c>
      <c r="B17693" s="2">
        <v>42.274412272940388</v>
      </c>
    </row>
    <row r="17694" spans="1:2" x14ac:dyDescent="0.25">
      <c r="A17694" s="1">
        <v>41833.286111111112</v>
      </c>
      <c r="B17694" s="2">
        <v>36.866831617416274</v>
      </c>
    </row>
    <row r="17695" spans="1:2" x14ac:dyDescent="0.25">
      <c r="A17695" s="1">
        <v>41833.286805555559</v>
      </c>
      <c r="B17695" s="2">
        <v>30.798627611750756</v>
      </c>
    </row>
    <row r="17696" spans="1:2" x14ac:dyDescent="0.25">
      <c r="A17696" s="1">
        <v>41833.287499999999</v>
      </c>
      <c r="B17696" s="2">
        <v>40.220673784804724</v>
      </c>
    </row>
    <row r="17697" spans="1:2" x14ac:dyDescent="0.25">
      <c r="A17697" s="1">
        <v>41833.288194444445</v>
      </c>
      <c r="B17697" s="2">
        <v>58.311017837804201</v>
      </c>
    </row>
    <row r="17698" spans="1:2" x14ac:dyDescent="0.25">
      <c r="A17698" s="1">
        <v>41833.288888888892</v>
      </c>
      <c r="B17698" s="2">
        <v>88.395911539332403</v>
      </c>
    </row>
    <row r="17699" spans="1:2" x14ac:dyDescent="0.25">
      <c r="A17699" s="1">
        <v>41833.289583333331</v>
      </c>
      <c r="B17699" s="2">
        <v>99.029275820827266</v>
      </c>
    </row>
    <row r="17700" spans="1:2" x14ac:dyDescent="0.25">
      <c r="A17700" s="1">
        <v>41833.290277777778</v>
      </c>
      <c r="B17700" s="2">
        <v>98.022790556548472</v>
      </c>
    </row>
    <row r="17701" spans="1:2" x14ac:dyDescent="0.25">
      <c r="A17701" s="1">
        <v>41833.290972222225</v>
      </c>
      <c r="B17701" s="2">
        <v>88.80399654589128</v>
      </c>
    </row>
    <row r="17702" spans="1:2" x14ac:dyDescent="0.25">
      <c r="A17702" s="1">
        <v>41833.291666666664</v>
      </c>
      <c r="B17702" s="2">
        <v>68.931646012908701</v>
      </c>
    </row>
    <row r="17703" spans="1:2" x14ac:dyDescent="0.25">
      <c r="A17703" s="1">
        <v>41833.292361111111</v>
      </c>
      <c r="B17703" s="2">
        <v>56.713716085940057</v>
      </c>
    </row>
    <row r="17704" spans="1:2" x14ac:dyDescent="0.25">
      <c r="A17704" s="1">
        <v>41833.293055555558</v>
      </c>
      <c r="B17704" s="2">
        <v>44.826798609844992</v>
      </c>
    </row>
    <row r="17705" spans="1:2" x14ac:dyDescent="0.25">
      <c r="A17705" s="1">
        <v>41833.293749999997</v>
      </c>
      <c r="B17705" s="2">
        <v>23.673466422292403</v>
      </c>
    </row>
    <row r="17706" spans="1:2" x14ac:dyDescent="0.25">
      <c r="A17706" s="1">
        <v>41833.294444444444</v>
      </c>
      <c r="B17706" s="2">
        <v>1.2278152815536789</v>
      </c>
    </row>
    <row r="17707" spans="1:2" x14ac:dyDescent="0.25">
      <c r="A17707" s="1">
        <v>41833.295138888891</v>
      </c>
      <c r="B17707" s="2">
        <v>-7.4231293894680368</v>
      </c>
    </row>
    <row r="17708" spans="1:2" x14ac:dyDescent="0.25">
      <c r="A17708" s="1">
        <v>41833.29583333333</v>
      </c>
      <c r="B17708" s="2">
        <v>-6.5429327533248092</v>
      </c>
    </row>
    <row r="17709" spans="1:2" x14ac:dyDescent="0.25">
      <c r="A17709" s="1">
        <v>41833.296527777777</v>
      </c>
      <c r="B17709" s="2">
        <v>-18.588385432395444</v>
      </c>
    </row>
    <row r="17710" spans="1:2" x14ac:dyDescent="0.25">
      <c r="A17710" s="1">
        <v>41833.297222222223</v>
      </c>
      <c r="B17710" s="2">
        <v>-75.375924278461994</v>
      </c>
    </row>
    <row r="17711" spans="1:2" x14ac:dyDescent="0.25">
      <c r="A17711" s="1">
        <v>41833.29791666667</v>
      </c>
      <c r="B17711" s="2">
        <v>-82.351671574666398</v>
      </c>
    </row>
    <row r="17712" spans="1:2" x14ac:dyDescent="0.25">
      <c r="A17712" s="1">
        <v>41833.298611111109</v>
      </c>
      <c r="B17712" s="2">
        <v>-73.209324833892367</v>
      </c>
    </row>
    <row r="17713" spans="1:2" x14ac:dyDescent="0.25">
      <c r="A17713" s="1">
        <v>41833.299305555556</v>
      </c>
      <c r="B17713" s="2">
        <v>-64.267396378908117</v>
      </c>
    </row>
    <row r="17714" spans="1:2" x14ac:dyDescent="0.25">
      <c r="A17714" s="1">
        <v>41833.300000000003</v>
      </c>
      <c r="B17714" s="2">
        <v>-67.315847141926255</v>
      </c>
    </row>
    <row r="17715" spans="1:2" x14ac:dyDescent="0.25">
      <c r="A17715" s="1">
        <v>41833.300694444442</v>
      </c>
      <c r="B17715" s="2">
        <v>-53.120471380830473</v>
      </c>
    </row>
    <row r="17716" spans="1:2" x14ac:dyDescent="0.25">
      <c r="A17716" s="1">
        <v>41833.301388888889</v>
      </c>
      <c r="B17716" s="2">
        <v>-59.076677322678734</v>
      </c>
    </row>
    <row r="17717" spans="1:2" x14ac:dyDescent="0.25">
      <c r="A17717" s="1">
        <v>41833.302083333336</v>
      </c>
      <c r="B17717" s="2">
        <v>-44.712482870925065</v>
      </c>
    </row>
    <row r="17718" spans="1:2" x14ac:dyDescent="0.25">
      <c r="A17718" s="1">
        <v>41833.302777777775</v>
      </c>
      <c r="B17718" s="2">
        <v>-38.668635121231397</v>
      </c>
    </row>
    <row r="17719" spans="1:2" x14ac:dyDescent="0.25">
      <c r="A17719" s="1">
        <v>41833.303472222222</v>
      </c>
      <c r="B17719" s="2">
        <v>-16.077915353665109</v>
      </c>
    </row>
    <row r="17720" spans="1:2" x14ac:dyDescent="0.25">
      <c r="A17720" s="1">
        <v>41833.304166666669</v>
      </c>
      <c r="B17720" s="2">
        <v>-23.896488581033676</v>
      </c>
    </row>
    <row r="17721" spans="1:2" x14ac:dyDescent="0.25">
      <c r="A17721" s="1">
        <v>41833.304861111108</v>
      </c>
      <c r="B17721" s="2">
        <v>-18.274618283741923</v>
      </c>
    </row>
    <row r="17722" spans="1:2" x14ac:dyDescent="0.25">
      <c r="A17722" s="1">
        <v>41833.305555555555</v>
      </c>
      <c r="B17722" s="2">
        <v>-27.908772526033864</v>
      </c>
    </row>
    <row r="17723" spans="1:2" x14ac:dyDescent="0.25">
      <c r="A17723" s="1">
        <v>41833.306250000001</v>
      </c>
      <c r="B17723" s="2">
        <v>-16.944588510885904</v>
      </c>
    </row>
    <row r="17724" spans="1:2" x14ac:dyDescent="0.25">
      <c r="A17724" s="1">
        <v>41833.306944444441</v>
      </c>
      <c r="B17724" s="2">
        <v>-14.689892190245155</v>
      </c>
    </row>
    <row r="17725" spans="1:2" x14ac:dyDescent="0.25">
      <c r="A17725" s="1">
        <v>41833.307638888888</v>
      </c>
      <c r="B17725" s="2">
        <v>-19.21422522512221</v>
      </c>
    </row>
    <row r="17726" spans="1:2" x14ac:dyDescent="0.25">
      <c r="A17726" s="1">
        <v>41833.308333333334</v>
      </c>
      <c r="B17726" s="2">
        <v>-15.377654905605111</v>
      </c>
    </row>
    <row r="17727" spans="1:2" x14ac:dyDescent="0.25">
      <c r="A17727" s="1">
        <v>41833.309027777781</v>
      </c>
      <c r="B17727" s="2">
        <v>-11.03653866538807</v>
      </c>
    </row>
    <row r="17728" spans="1:2" x14ac:dyDescent="0.25">
      <c r="A17728" s="1">
        <v>41833.30972222222</v>
      </c>
      <c r="B17728" s="2">
        <v>-8.3963861877496431</v>
      </c>
    </row>
    <row r="17729" spans="1:2" x14ac:dyDescent="0.25">
      <c r="A17729" s="1">
        <v>41833.310416666667</v>
      </c>
      <c r="B17729" s="2">
        <v>-7.7030537084615691</v>
      </c>
    </row>
    <row r="17730" spans="1:2" x14ac:dyDescent="0.25">
      <c r="A17730" s="1">
        <v>41833.311111111114</v>
      </c>
      <c r="B17730" s="2">
        <v>-13.952150598741234</v>
      </c>
    </row>
    <row r="17731" spans="1:2" x14ac:dyDescent="0.25">
      <c r="A17731" s="1">
        <v>41833.311805555553</v>
      </c>
      <c r="B17731" s="2">
        <v>-19.143126055386286</v>
      </c>
    </row>
    <row r="17732" spans="1:2" x14ac:dyDescent="0.25">
      <c r="A17732" s="1">
        <v>41833.3125</v>
      </c>
      <c r="B17732" s="2">
        <v>-15.425135338745894</v>
      </c>
    </row>
    <row r="17733" spans="1:2" x14ac:dyDescent="0.25">
      <c r="A17733" s="1">
        <v>41833.313194444447</v>
      </c>
      <c r="B17733" s="2">
        <v>-19.798573253373615</v>
      </c>
    </row>
    <row r="17734" spans="1:2" x14ac:dyDescent="0.25">
      <c r="A17734" s="1">
        <v>41833.313888888886</v>
      </c>
      <c r="B17734" s="2">
        <v>-20.545640613578144</v>
      </c>
    </row>
    <row r="17735" spans="1:2" x14ac:dyDescent="0.25">
      <c r="A17735" s="1">
        <v>41833.314583333333</v>
      </c>
      <c r="B17735" s="2">
        <v>-26.309237473164103</v>
      </c>
    </row>
    <row r="17736" spans="1:2" x14ac:dyDescent="0.25">
      <c r="A17736" s="1">
        <v>41833.31527777778</v>
      </c>
      <c r="B17736" s="2">
        <v>-25.830235900850191</v>
      </c>
    </row>
    <row r="17737" spans="1:2" x14ac:dyDescent="0.25">
      <c r="A17737" s="1">
        <v>41833.315972222219</v>
      </c>
      <c r="B17737" s="2">
        <v>-32.314490806124134</v>
      </c>
    </row>
    <row r="17738" spans="1:2" x14ac:dyDescent="0.25">
      <c r="A17738" s="1">
        <v>41833.316666666666</v>
      </c>
      <c r="B17738" s="2">
        <v>-24.588913881031718</v>
      </c>
    </row>
    <row r="17739" spans="1:2" x14ac:dyDescent="0.25">
      <c r="A17739" s="1">
        <v>41833.317361111112</v>
      </c>
      <c r="B17739" s="2">
        <v>-26.432639986152449</v>
      </c>
    </row>
    <row r="17740" spans="1:2" x14ac:dyDescent="0.25">
      <c r="A17740" s="1">
        <v>41833.318055555559</v>
      </c>
      <c r="B17740" s="2">
        <v>-31.158072050700625</v>
      </c>
    </row>
    <row r="17741" spans="1:2" x14ac:dyDescent="0.25">
      <c r="A17741" s="1">
        <v>41833.318749999999</v>
      </c>
      <c r="B17741" s="2">
        <v>-36.845666428810119</v>
      </c>
    </row>
    <row r="17742" spans="1:2" x14ac:dyDescent="0.25">
      <c r="A17742" s="1">
        <v>41833.319444444445</v>
      </c>
      <c r="B17742" s="2">
        <v>-38.59488542816301</v>
      </c>
    </row>
    <row r="17743" spans="1:2" x14ac:dyDescent="0.25">
      <c r="A17743" s="1">
        <v>41833.320138888892</v>
      </c>
      <c r="B17743" s="2">
        <v>11.052981598456487</v>
      </c>
    </row>
    <row r="17744" spans="1:2" x14ac:dyDescent="0.25">
      <c r="A17744" s="1">
        <v>41833.320833333331</v>
      </c>
      <c r="B17744" s="2">
        <v>8.4712964851957313</v>
      </c>
    </row>
    <row r="17745" spans="1:2" x14ac:dyDescent="0.25">
      <c r="A17745" s="1">
        <v>41833.321527777778</v>
      </c>
      <c r="B17745" s="2">
        <v>14.42250116025801</v>
      </c>
    </row>
    <row r="17746" spans="1:2" x14ac:dyDescent="0.25">
      <c r="A17746" s="1">
        <v>41833.322222222225</v>
      </c>
      <c r="B17746" s="2">
        <v>21.468441947720567</v>
      </c>
    </row>
    <row r="17747" spans="1:2" x14ac:dyDescent="0.25">
      <c r="A17747" s="1">
        <v>41833.322916666664</v>
      </c>
      <c r="B17747" s="2">
        <v>-2.5605573101500338</v>
      </c>
    </row>
    <row r="17748" spans="1:2" x14ac:dyDescent="0.25">
      <c r="A17748" s="1">
        <v>41833.323611111111</v>
      </c>
      <c r="B17748" s="2">
        <v>9.1837529781167788</v>
      </c>
    </row>
    <row r="17749" spans="1:2" x14ac:dyDescent="0.25">
      <c r="A17749" s="1">
        <v>41833.324305555558</v>
      </c>
      <c r="B17749" s="2">
        <v>25.045197143522575</v>
      </c>
    </row>
    <row r="17750" spans="1:2" x14ac:dyDescent="0.25">
      <c r="A17750" s="1">
        <v>41833.324999999997</v>
      </c>
      <c r="B17750" s="2">
        <v>25.589645966168124</v>
      </c>
    </row>
    <row r="17751" spans="1:2" x14ac:dyDescent="0.25">
      <c r="A17751" s="1">
        <v>41833.325694444444</v>
      </c>
      <c r="B17751" s="2">
        <v>31.988968520805066</v>
      </c>
    </row>
    <row r="17752" spans="1:2" x14ac:dyDescent="0.25">
      <c r="A17752" s="1">
        <v>41833.326388888891</v>
      </c>
      <c r="B17752" s="2">
        <v>36.126038126051817</v>
      </c>
    </row>
    <row r="17753" spans="1:2" x14ac:dyDescent="0.25">
      <c r="A17753" s="1">
        <v>41833.32708333333</v>
      </c>
      <c r="B17753" s="2">
        <v>47.250261310362838</v>
      </c>
    </row>
    <row r="17754" spans="1:2" x14ac:dyDescent="0.25">
      <c r="A17754" s="1">
        <v>41833.327777777777</v>
      </c>
      <c r="B17754" s="2">
        <v>1.5155135818788645</v>
      </c>
    </row>
    <row r="17755" spans="1:2" x14ac:dyDescent="0.25">
      <c r="A17755" s="1">
        <v>41833.328472222223</v>
      </c>
      <c r="B17755" s="2">
        <v>45.400694278178435</v>
      </c>
    </row>
    <row r="17756" spans="1:2" x14ac:dyDescent="0.25">
      <c r="A17756" s="1">
        <v>41833.32916666667</v>
      </c>
      <c r="B17756" s="2">
        <v>30.778389322213844</v>
      </c>
    </row>
    <row r="17757" spans="1:2" x14ac:dyDescent="0.25">
      <c r="A17757" s="1">
        <v>41833.329861111109</v>
      </c>
      <c r="B17757" s="2">
        <v>91.865315722658849</v>
      </c>
    </row>
    <row r="17758" spans="1:2" x14ac:dyDescent="0.25">
      <c r="A17758" s="1">
        <v>41833.330555555556</v>
      </c>
      <c r="B17758" s="2">
        <v>113.90453913575814</v>
      </c>
    </row>
    <row r="17759" spans="1:2" x14ac:dyDescent="0.25">
      <c r="A17759" s="1">
        <v>41833.331250000003</v>
      </c>
      <c r="B17759" s="2">
        <v>115.51615848844521</v>
      </c>
    </row>
    <row r="17760" spans="1:2" x14ac:dyDescent="0.25">
      <c r="A17760" s="1">
        <v>41833.331944444442</v>
      </c>
      <c r="B17760" s="2">
        <v>147.8102048458066</v>
      </c>
    </row>
    <row r="17761" spans="1:2" x14ac:dyDescent="0.25">
      <c r="A17761" s="1">
        <v>41833.332638888889</v>
      </c>
      <c r="B17761" s="2">
        <v>141.44895641586044</v>
      </c>
    </row>
    <row r="17762" spans="1:2" x14ac:dyDescent="0.25">
      <c r="A17762" s="1">
        <v>41833.333333333336</v>
      </c>
      <c r="B17762" s="2">
        <v>135.2070219694462</v>
      </c>
    </row>
    <row r="17763" spans="1:2" x14ac:dyDescent="0.25">
      <c r="A17763" s="1">
        <v>41833.334027777775</v>
      </c>
      <c r="B17763" s="2">
        <v>112.71621990459776</v>
      </c>
    </row>
    <row r="17764" spans="1:2" x14ac:dyDescent="0.25">
      <c r="A17764" s="1">
        <v>41833.334722222222</v>
      </c>
      <c r="B17764" s="2">
        <v>113.02471985984205</v>
      </c>
    </row>
    <row r="17765" spans="1:2" x14ac:dyDescent="0.25">
      <c r="A17765" s="1">
        <v>41833.335416666669</v>
      </c>
      <c r="B17765" s="2">
        <v>104.40054584109069</v>
      </c>
    </row>
    <row r="17766" spans="1:2" x14ac:dyDescent="0.25">
      <c r="A17766" s="1">
        <v>41833.336111111108</v>
      </c>
      <c r="B17766" s="2">
        <v>103.96794942239843</v>
      </c>
    </row>
    <row r="17767" spans="1:2" x14ac:dyDescent="0.25">
      <c r="A17767" s="1">
        <v>41833.336805555555</v>
      </c>
      <c r="B17767" s="2">
        <v>116.72943425088111</v>
      </c>
    </row>
    <row r="17768" spans="1:2" x14ac:dyDescent="0.25">
      <c r="A17768" s="1">
        <v>41833.337500000001</v>
      </c>
      <c r="B17768" s="2">
        <v>112.6048276743871</v>
      </c>
    </row>
    <row r="17769" spans="1:2" x14ac:dyDescent="0.25">
      <c r="A17769" s="1">
        <v>41833.338194444441</v>
      </c>
      <c r="B17769" s="2">
        <v>117.27119421504321</v>
      </c>
    </row>
    <row r="17770" spans="1:2" x14ac:dyDescent="0.25">
      <c r="A17770" s="1">
        <v>41833.338888888888</v>
      </c>
      <c r="B17770" s="2">
        <v>101.94158453104707</v>
      </c>
    </row>
    <row r="17771" spans="1:2" x14ac:dyDescent="0.25">
      <c r="A17771" s="1">
        <v>41833.339583333334</v>
      </c>
      <c r="B17771" s="2">
        <v>96.215700541912028</v>
      </c>
    </row>
    <row r="17772" spans="1:2" x14ac:dyDescent="0.25">
      <c r="A17772" s="1">
        <v>41833.340277777781</v>
      </c>
      <c r="B17772" s="2">
        <v>99.190586571170329</v>
      </c>
    </row>
    <row r="17773" spans="1:2" x14ac:dyDescent="0.25">
      <c r="A17773" s="1">
        <v>41833.34097222222</v>
      </c>
      <c r="B17773" s="2">
        <v>93.165348366021263</v>
      </c>
    </row>
    <row r="17774" spans="1:2" x14ac:dyDescent="0.25">
      <c r="A17774" s="1">
        <v>41833.341666666667</v>
      </c>
      <c r="B17774" s="2">
        <v>93.582794082030887</v>
      </c>
    </row>
    <row r="17775" spans="1:2" x14ac:dyDescent="0.25">
      <c r="A17775" s="1">
        <v>41833.342361111114</v>
      </c>
      <c r="B17775" s="2">
        <v>54.858360911800993</v>
      </c>
    </row>
    <row r="17776" spans="1:2" x14ac:dyDescent="0.25">
      <c r="A17776" s="1">
        <v>41833.343055555553</v>
      </c>
      <c r="B17776" s="2">
        <v>37.582640472364922</v>
      </c>
    </row>
    <row r="17777" spans="1:2" x14ac:dyDescent="0.25">
      <c r="A17777" s="1">
        <v>41833.34375</v>
      </c>
      <c r="B17777" s="2">
        <v>25.80482473330024</v>
      </c>
    </row>
    <row r="17778" spans="1:2" x14ac:dyDescent="0.25">
      <c r="A17778" s="1">
        <v>41833.344444444447</v>
      </c>
      <c r="B17778" s="2">
        <v>16.773071102867107</v>
      </c>
    </row>
    <row r="17779" spans="1:2" x14ac:dyDescent="0.25">
      <c r="A17779" s="1">
        <v>41833.345138888886</v>
      </c>
      <c r="B17779" s="2">
        <v>12.228628455727934</v>
      </c>
    </row>
    <row r="17780" spans="1:2" x14ac:dyDescent="0.25">
      <c r="A17780" s="1">
        <v>41833.345833333333</v>
      </c>
      <c r="B17780" s="2">
        <v>-20.529136826275984</v>
      </c>
    </row>
    <row r="17781" spans="1:2" x14ac:dyDescent="0.25">
      <c r="A17781" s="1">
        <v>41833.34652777778</v>
      </c>
      <c r="B17781" s="2">
        <v>-3.317340411615199</v>
      </c>
    </row>
    <row r="17782" spans="1:2" x14ac:dyDescent="0.25">
      <c r="A17782" s="1">
        <v>41833.347222222219</v>
      </c>
      <c r="B17782" s="2">
        <v>17.93346984694605</v>
      </c>
    </row>
    <row r="17783" spans="1:2" x14ac:dyDescent="0.25">
      <c r="A17783" s="1">
        <v>41833.347916666666</v>
      </c>
      <c r="B17783" s="2">
        <v>-4.084806826782005</v>
      </c>
    </row>
    <row r="17784" spans="1:2" x14ac:dyDescent="0.25">
      <c r="A17784" s="1">
        <v>41833.348611111112</v>
      </c>
      <c r="B17784" s="2">
        <v>-49.373793552288163</v>
      </c>
    </row>
    <row r="17785" spans="1:2" x14ac:dyDescent="0.25">
      <c r="A17785" s="1">
        <v>41833.349305555559</v>
      </c>
      <c r="B17785" s="2">
        <v>-44.271100157544907</v>
      </c>
    </row>
    <row r="17786" spans="1:2" x14ac:dyDescent="0.25">
      <c r="A17786" s="1">
        <v>41833.35</v>
      </c>
      <c r="B17786" s="2">
        <v>-24.348150474694073</v>
      </c>
    </row>
    <row r="17787" spans="1:2" x14ac:dyDescent="0.25">
      <c r="A17787" s="1">
        <v>41833.350694444445</v>
      </c>
      <c r="B17787" s="2">
        <v>-61.107516859830746</v>
      </c>
    </row>
    <row r="17788" spans="1:2" x14ac:dyDescent="0.25">
      <c r="A17788" s="1">
        <v>41833.351388888892</v>
      </c>
      <c r="B17788" s="2">
        <v>-50.978838200515987</v>
      </c>
    </row>
    <row r="17789" spans="1:2" x14ac:dyDescent="0.25">
      <c r="A17789" s="1">
        <v>41833.352083333331</v>
      </c>
      <c r="B17789" s="2">
        <v>-57.90551977567084</v>
      </c>
    </row>
    <row r="17790" spans="1:2" x14ac:dyDescent="0.25">
      <c r="A17790" s="1">
        <v>41833.352777777778</v>
      </c>
      <c r="B17790" s="2">
        <v>-35.776779600766893</v>
      </c>
    </row>
    <row r="17791" spans="1:2" x14ac:dyDescent="0.25">
      <c r="A17791" s="1">
        <v>41833.353472222225</v>
      </c>
      <c r="B17791" s="2">
        <v>-39.955728412485044</v>
      </c>
    </row>
    <row r="17792" spans="1:2" x14ac:dyDescent="0.25">
      <c r="A17792" s="1">
        <v>41833.354166666664</v>
      </c>
      <c r="B17792" s="2">
        <v>-33.986746727945381</v>
      </c>
    </row>
    <row r="17793" spans="1:2" x14ac:dyDescent="0.25">
      <c r="A17793" s="1">
        <v>41833.354861111111</v>
      </c>
      <c r="B17793" s="2">
        <v>-63.530110494433032</v>
      </c>
    </row>
    <row r="17794" spans="1:2" x14ac:dyDescent="0.25">
      <c r="A17794" s="1">
        <v>41833.355555555558</v>
      </c>
      <c r="B17794" s="2">
        <v>-47.293999204586726</v>
      </c>
    </row>
    <row r="17795" spans="1:2" x14ac:dyDescent="0.25">
      <c r="A17795" s="1">
        <v>41833.356249999997</v>
      </c>
      <c r="B17795" s="2">
        <v>-24.040531971508852</v>
      </c>
    </row>
    <row r="17796" spans="1:2" x14ac:dyDescent="0.25">
      <c r="A17796" s="1">
        <v>41833.356944444444</v>
      </c>
      <c r="B17796" s="2">
        <v>-35.468887965353495</v>
      </c>
    </row>
    <row r="17797" spans="1:2" x14ac:dyDescent="0.25">
      <c r="A17797" s="1">
        <v>41833.357638888891</v>
      </c>
      <c r="B17797" s="2">
        <v>-48.758759640976983</v>
      </c>
    </row>
    <row r="17798" spans="1:2" x14ac:dyDescent="0.25">
      <c r="A17798" s="1">
        <v>41833.35833333333</v>
      </c>
      <c r="B17798" s="2">
        <v>-44.47310781655348</v>
      </c>
    </row>
    <row r="17799" spans="1:2" x14ac:dyDescent="0.25">
      <c r="A17799" s="1">
        <v>41833.359027777777</v>
      </c>
      <c r="B17799" s="2">
        <v>-22.164431066227795</v>
      </c>
    </row>
    <row r="17800" spans="1:2" x14ac:dyDescent="0.25">
      <c r="A17800" s="1">
        <v>41833.359722222223</v>
      </c>
      <c r="B17800" s="2">
        <v>-34.082151772650832</v>
      </c>
    </row>
    <row r="17801" spans="1:2" x14ac:dyDescent="0.25">
      <c r="A17801" s="1">
        <v>41833.36041666667</v>
      </c>
      <c r="B17801" s="2">
        <v>-45.426953556611743</v>
      </c>
    </row>
    <row r="17802" spans="1:2" x14ac:dyDescent="0.25">
      <c r="A17802" s="1">
        <v>41833.361111111109</v>
      </c>
      <c r="B17802" s="2">
        <v>-25.564836056497008</v>
      </c>
    </row>
    <row r="17803" spans="1:2" x14ac:dyDescent="0.25">
      <c r="A17803" s="1">
        <v>41833.361805555556</v>
      </c>
      <c r="B17803" s="2">
        <v>-33.615518946385905</v>
      </c>
    </row>
    <row r="17804" spans="1:2" x14ac:dyDescent="0.25">
      <c r="A17804" s="1">
        <v>41833.362500000003</v>
      </c>
      <c r="B17804" s="2">
        <v>-36.584614741353775</v>
      </c>
    </row>
    <row r="17805" spans="1:2" x14ac:dyDescent="0.25">
      <c r="A17805" s="1">
        <v>41833.363194444442</v>
      </c>
      <c r="B17805" s="2">
        <v>-36.749775997476533</v>
      </c>
    </row>
    <row r="17806" spans="1:2" x14ac:dyDescent="0.25">
      <c r="A17806" s="1">
        <v>41833.363888888889</v>
      </c>
      <c r="B17806" s="2">
        <v>-35.616238443916515</v>
      </c>
    </row>
    <row r="17807" spans="1:2" x14ac:dyDescent="0.25">
      <c r="A17807" s="1">
        <v>41833.364583333336</v>
      </c>
      <c r="B17807" s="2">
        <v>-49.532359021619776</v>
      </c>
    </row>
    <row r="17808" spans="1:2" x14ac:dyDescent="0.25">
      <c r="A17808" s="1">
        <v>41833.365277777775</v>
      </c>
      <c r="B17808" s="2">
        <v>-36.340048397126523</v>
      </c>
    </row>
    <row r="17809" spans="1:2" x14ac:dyDescent="0.25">
      <c r="A17809" s="1">
        <v>41833.365972222222</v>
      </c>
      <c r="B17809" s="2">
        <v>-44.720609568658013</v>
      </c>
    </row>
    <row r="17810" spans="1:2" x14ac:dyDescent="0.25">
      <c r="A17810" s="1">
        <v>41833.366666666669</v>
      </c>
      <c r="B17810" s="2">
        <v>-28.826700451444776</v>
      </c>
    </row>
    <row r="17811" spans="1:2" x14ac:dyDescent="0.25">
      <c r="A17811" s="1">
        <v>41833.367361111108</v>
      </c>
      <c r="B17811" s="2">
        <v>-43.189794992948983</v>
      </c>
    </row>
    <row r="17812" spans="1:2" x14ac:dyDescent="0.25">
      <c r="A17812" s="1">
        <v>41833.368055555555</v>
      </c>
      <c r="B17812" s="2">
        <v>-37.933097541448177</v>
      </c>
    </row>
    <row r="17813" spans="1:2" x14ac:dyDescent="0.25">
      <c r="A17813" s="1">
        <v>41833.368750000001</v>
      </c>
      <c r="B17813" s="2">
        <v>-35.602321332998692</v>
      </c>
    </row>
    <row r="17814" spans="1:2" x14ac:dyDescent="0.25">
      <c r="A17814" s="1">
        <v>41833.369444444441</v>
      </c>
      <c r="B17814" s="2">
        <v>-29.030096554247333</v>
      </c>
    </row>
    <row r="17815" spans="1:2" x14ac:dyDescent="0.25">
      <c r="A17815" s="1">
        <v>41833.370138888888</v>
      </c>
      <c r="B17815" s="2">
        <v>-41.103614249870589</v>
      </c>
    </row>
    <row r="17816" spans="1:2" x14ac:dyDescent="0.25">
      <c r="A17816" s="1">
        <v>41833.370833333334</v>
      </c>
      <c r="B17816" s="2">
        <v>-9.5629390630080398</v>
      </c>
    </row>
    <row r="17817" spans="1:2" x14ac:dyDescent="0.25">
      <c r="A17817" s="1">
        <v>41833.371527777781</v>
      </c>
      <c r="B17817" s="2">
        <v>-33.07154994024701</v>
      </c>
    </row>
    <row r="17818" spans="1:2" x14ac:dyDescent="0.25">
      <c r="A17818" s="1">
        <v>41833.37222222222</v>
      </c>
      <c r="B17818" s="2">
        <v>-5.2875058708928311</v>
      </c>
    </row>
    <row r="17819" spans="1:2" x14ac:dyDescent="0.25">
      <c r="A17819" s="1">
        <v>41833.372916666667</v>
      </c>
      <c r="B17819" s="2">
        <v>3.8138130956608318</v>
      </c>
    </row>
    <row r="17820" spans="1:2" x14ac:dyDescent="0.25">
      <c r="A17820" s="1">
        <v>41833.373611111114</v>
      </c>
      <c r="B17820" s="2">
        <v>-3.1497431788050259</v>
      </c>
    </row>
    <row r="17821" spans="1:2" x14ac:dyDescent="0.25">
      <c r="A17821" s="1">
        <v>41833.374305555553</v>
      </c>
      <c r="B17821" s="2">
        <v>35.589078626545479</v>
      </c>
    </row>
    <row r="17822" spans="1:2" x14ac:dyDescent="0.25">
      <c r="A17822" s="1">
        <v>41833.375</v>
      </c>
      <c r="B17822" s="2">
        <v>61.81100321873285</v>
      </c>
    </row>
    <row r="17823" spans="1:2" x14ac:dyDescent="0.25">
      <c r="A17823" s="1">
        <v>41833.375694444447</v>
      </c>
      <c r="B17823" s="2">
        <v>56.935551495350474</v>
      </c>
    </row>
    <row r="17824" spans="1:2" x14ac:dyDescent="0.25">
      <c r="A17824" s="1">
        <v>41833.376388888886</v>
      </c>
      <c r="B17824" s="2">
        <v>27.793472576090668</v>
      </c>
    </row>
    <row r="17825" spans="1:2" x14ac:dyDescent="0.25">
      <c r="A17825" s="1">
        <v>41833.377083333333</v>
      </c>
      <c r="B17825" s="2">
        <v>-1.1664044394097801</v>
      </c>
    </row>
    <row r="17826" spans="1:2" x14ac:dyDescent="0.25">
      <c r="A17826" s="1">
        <v>41833.37777777778</v>
      </c>
      <c r="B17826" s="2">
        <v>-10.522508050250842</v>
      </c>
    </row>
    <row r="17827" spans="1:2" x14ac:dyDescent="0.25">
      <c r="A17827" s="1">
        <v>41833.378472222219</v>
      </c>
      <c r="B17827" s="2">
        <v>9.0155221364357807</v>
      </c>
    </row>
    <row r="17828" spans="1:2" x14ac:dyDescent="0.25">
      <c r="A17828" s="1">
        <v>41833.379166666666</v>
      </c>
      <c r="B17828" s="2">
        <v>-2.7018360711126053</v>
      </c>
    </row>
    <row r="17829" spans="1:2" x14ac:dyDescent="0.25">
      <c r="A17829" s="1">
        <v>41833.379861111112</v>
      </c>
      <c r="B17829" s="2">
        <v>0.29679537484898899</v>
      </c>
    </row>
    <row r="17830" spans="1:2" x14ac:dyDescent="0.25">
      <c r="A17830" s="1">
        <v>41833.380555555559</v>
      </c>
      <c r="B17830" s="2">
        <v>1.5299790611339632</v>
      </c>
    </row>
    <row r="17831" spans="1:2" x14ac:dyDescent="0.25">
      <c r="A17831" s="1">
        <v>41833.381249999999</v>
      </c>
      <c r="B17831" s="2">
        <v>-2.649362736487213</v>
      </c>
    </row>
    <row r="17832" spans="1:2" x14ac:dyDescent="0.25">
      <c r="A17832" s="1">
        <v>41833.381944444445</v>
      </c>
      <c r="B17832" s="2">
        <v>6.1328766765338516</v>
      </c>
    </row>
    <row r="17833" spans="1:2" x14ac:dyDescent="0.25">
      <c r="A17833" s="1">
        <v>41833.382638888892</v>
      </c>
      <c r="B17833" s="2">
        <v>7.3331873061707791</v>
      </c>
    </row>
    <row r="17834" spans="1:2" x14ac:dyDescent="0.25">
      <c r="A17834" s="1">
        <v>41833.383333333331</v>
      </c>
      <c r="B17834" s="2">
        <v>4.0481457969105881</v>
      </c>
    </row>
    <row r="17835" spans="1:2" x14ac:dyDescent="0.25">
      <c r="A17835" s="1">
        <v>41833.384027777778</v>
      </c>
      <c r="B17835" s="2">
        <v>-0.87287803274133091</v>
      </c>
    </row>
    <row r="17836" spans="1:2" x14ac:dyDescent="0.25">
      <c r="A17836" s="1">
        <v>41833.384722222225</v>
      </c>
      <c r="B17836" s="2">
        <v>-0.44055678615101596</v>
      </c>
    </row>
    <row r="17837" spans="1:2" x14ac:dyDescent="0.25">
      <c r="A17837" s="1">
        <v>41833.385416666664</v>
      </c>
      <c r="B17837" s="2">
        <v>-28.370765124546839</v>
      </c>
    </row>
    <row r="17838" spans="1:2" x14ac:dyDescent="0.25">
      <c r="A17838" s="1">
        <v>41833.386111111111</v>
      </c>
      <c r="B17838" s="2">
        <v>-21.384668092614206</v>
      </c>
    </row>
    <row r="17839" spans="1:2" x14ac:dyDescent="0.25">
      <c r="A17839" s="1">
        <v>41833.386805555558</v>
      </c>
      <c r="B17839" s="2">
        <v>-29.544127696161254</v>
      </c>
    </row>
    <row r="17840" spans="1:2" x14ac:dyDescent="0.25">
      <c r="A17840" s="1">
        <v>41833.387499999997</v>
      </c>
      <c r="B17840" s="2">
        <v>-53.115367731846831</v>
      </c>
    </row>
    <row r="17841" spans="1:2" x14ac:dyDescent="0.25">
      <c r="A17841" s="1">
        <v>41833.388194444444</v>
      </c>
      <c r="B17841" s="2">
        <v>-57.071500751053101</v>
      </c>
    </row>
    <row r="17842" spans="1:2" x14ac:dyDescent="0.25">
      <c r="A17842" s="1">
        <v>41833.388888888891</v>
      </c>
      <c r="B17842" s="2">
        <v>-46.501093601219083</v>
      </c>
    </row>
    <row r="17843" spans="1:2" x14ac:dyDescent="0.25">
      <c r="A17843" s="1">
        <v>41833.38958333333</v>
      </c>
      <c r="B17843" s="2">
        <v>-49.474769635523749</v>
      </c>
    </row>
    <row r="17844" spans="1:2" x14ac:dyDescent="0.25">
      <c r="A17844" s="1">
        <v>41833.390277777777</v>
      </c>
      <c r="B17844" s="2">
        <v>-74.049626757146328</v>
      </c>
    </row>
    <row r="17845" spans="1:2" x14ac:dyDescent="0.25">
      <c r="A17845" s="1">
        <v>41833.390972222223</v>
      </c>
      <c r="B17845" s="2">
        <v>-69.989078321744458</v>
      </c>
    </row>
    <row r="17846" spans="1:2" x14ac:dyDescent="0.25">
      <c r="A17846" s="1">
        <v>41833.39166666667</v>
      </c>
      <c r="B17846" s="2">
        <v>-35.945803308923978</v>
      </c>
    </row>
    <row r="17847" spans="1:2" x14ac:dyDescent="0.25">
      <c r="A17847" s="1">
        <v>41833.392361111109</v>
      </c>
      <c r="B17847" s="2">
        <v>-4.7161082672772556</v>
      </c>
    </row>
    <row r="17848" spans="1:2" x14ac:dyDescent="0.25">
      <c r="A17848" s="1">
        <v>41833.393055555556</v>
      </c>
      <c r="B17848" s="2">
        <v>10.442790930331588</v>
      </c>
    </row>
    <row r="17849" spans="1:2" x14ac:dyDescent="0.25">
      <c r="A17849" s="1">
        <v>41833.393750000003</v>
      </c>
      <c r="B17849" s="2">
        <v>18.428865308978128</v>
      </c>
    </row>
    <row r="17850" spans="1:2" x14ac:dyDescent="0.25">
      <c r="A17850" s="1">
        <v>41833.394444444442</v>
      </c>
      <c r="B17850" s="2">
        <v>20.015933853226791</v>
      </c>
    </row>
    <row r="17851" spans="1:2" x14ac:dyDescent="0.25">
      <c r="A17851" s="1">
        <v>41833.395138888889</v>
      </c>
      <c r="B17851" s="2">
        <v>24.632471345821976</v>
      </c>
    </row>
    <row r="17852" spans="1:2" x14ac:dyDescent="0.25">
      <c r="A17852" s="1">
        <v>41833.395833333336</v>
      </c>
      <c r="B17852" s="2">
        <v>9.6277671398638631</v>
      </c>
    </row>
    <row r="17853" spans="1:2" x14ac:dyDescent="0.25">
      <c r="A17853" s="1">
        <v>41833.396527777775</v>
      </c>
      <c r="B17853" s="2">
        <v>12.501176213693785</v>
      </c>
    </row>
    <row r="17854" spans="1:2" x14ac:dyDescent="0.25">
      <c r="A17854" s="1">
        <v>41833.397222222222</v>
      </c>
      <c r="B17854" s="2">
        <v>4.5593819279301293</v>
      </c>
    </row>
    <row r="17855" spans="1:2" x14ac:dyDescent="0.25">
      <c r="A17855" s="1">
        <v>41833.397916666669</v>
      </c>
      <c r="B17855" s="2">
        <v>1.8975615952610194</v>
      </c>
    </row>
    <row r="17856" spans="1:2" x14ac:dyDescent="0.25">
      <c r="A17856" s="1">
        <v>41833.398611111108</v>
      </c>
      <c r="B17856" s="2">
        <v>3.5028479623164457</v>
      </c>
    </row>
    <row r="17857" spans="1:2" x14ac:dyDescent="0.25">
      <c r="A17857" s="1">
        <v>41833.399305555555</v>
      </c>
      <c r="B17857" s="2">
        <v>-5.8162867651844863E-2</v>
      </c>
    </row>
    <row r="17858" spans="1:2" x14ac:dyDescent="0.25">
      <c r="A17858" s="1">
        <v>41833.4</v>
      </c>
      <c r="B17858" s="2">
        <v>4.5557026574133488</v>
      </c>
    </row>
    <row r="17859" spans="1:2" x14ac:dyDescent="0.25">
      <c r="A17859" s="1">
        <v>41833.400694444441</v>
      </c>
      <c r="B17859" s="2">
        <v>7.0475644135345643</v>
      </c>
    </row>
    <row r="17860" spans="1:2" x14ac:dyDescent="0.25">
      <c r="A17860" s="1">
        <v>41833.401388888888</v>
      </c>
      <c r="B17860" s="2">
        <v>-0.66561352451947942</v>
      </c>
    </row>
    <row r="17861" spans="1:2" x14ac:dyDescent="0.25">
      <c r="A17861" s="1">
        <v>41833.402083333334</v>
      </c>
      <c r="B17861" s="2">
        <v>-1.1657963218043732</v>
      </c>
    </row>
    <row r="17862" spans="1:2" x14ac:dyDescent="0.25">
      <c r="A17862" s="1">
        <v>41833.402777777781</v>
      </c>
      <c r="B17862" s="2">
        <v>1.0790467922321114</v>
      </c>
    </row>
    <row r="17863" spans="1:2" x14ac:dyDescent="0.25">
      <c r="A17863" s="1">
        <v>41833.40347222222</v>
      </c>
      <c r="B17863" s="2">
        <v>-4.1357035109725988</v>
      </c>
    </row>
    <row r="17864" spans="1:2" x14ac:dyDescent="0.25">
      <c r="A17864" s="1">
        <v>41833.404166666667</v>
      </c>
      <c r="B17864" s="2">
        <v>6.8786668968071654</v>
      </c>
    </row>
    <row r="17865" spans="1:2" x14ac:dyDescent="0.25">
      <c r="A17865" s="1">
        <v>41833.404861111114</v>
      </c>
      <c r="B17865" s="2">
        <v>-1.2616239511708651</v>
      </c>
    </row>
    <row r="17866" spans="1:2" x14ac:dyDescent="0.25">
      <c r="A17866" s="1">
        <v>41833.405555555553</v>
      </c>
      <c r="B17866" s="2">
        <v>11.835324151109308</v>
      </c>
    </row>
    <row r="17867" spans="1:2" x14ac:dyDescent="0.25">
      <c r="A17867" s="1">
        <v>41833.40625</v>
      </c>
      <c r="B17867" s="2">
        <v>27.514284034997885</v>
      </c>
    </row>
    <row r="17868" spans="1:2" x14ac:dyDescent="0.25">
      <c r="A17868" s="1">
        <v>41833.406944444447</v>
      </c>
      <c r="B17868" s="2">
        <v>42.434978465330396</v>
      </c>
    </row>
    <row r="17869" spans="1:2" x14ac:dyDescent="0.25">
      <c r="A17869" s="1">
        <v>41833.407638888886</v>
      </c>
      <c r="B17869" s="2">
        <v>45.892870640942903</v>
      </c>
    </row>
    <row r="17870" spans="1:2" x14ac:dyDescent="0.25">
      <c r="A17870" s="1">
        <v>41833.408333333333</v>
      </c>
      <c r="B17870" s="2">
        <v>64.5913622115729</v>
      </c>
    </row>
    <row r="17871" spans="1:2" x14ac:dyDescent="0.25">
      <c r="A17871" s="1">
        <v>41833.40902777778</v>
      </c>
      <c r="B17871" s="2">
        <v>55.574421562677408</v>
      </c>
    </row>
    <row r="17872" spans="1:2" x14ac:dyDescent="0.25">
      <c r="A17872" s="1">
        <v>41833.409722222219</v>
      </c>
      <c r="B17872" s="2">
        <v>61.282945693336657</v>
      </c>
    </row>
    <row r="17873" spans="1:2" x14ac:dyDescent="0.25">
      <c r="A17873" s="1">
        <v>41833.410416666666</v>
      </c>
      <c r="B17873" s="2">
        <v>64.42461662092343</v>
      </c>
    </row>
    <row r="17874" spans="1:2" x14ac:dyDescent="0.25">
      <c r="A17874" s="1">
        <v>41833.411111111112</v>
      </c>
      <c r="B17874" s="2">
        <v>70.003662858727822</v>
      </c>
    </row>
    <row r="17875" spans="1:2" x14ac:dyDescent="0.25">
      <c r="A17875" s="1">
        <v>41833.411805555559</v>
      </c>
      <c r="B17875" s="2">
        <v>68.081029119528836</v>
      </c>
    </row>
    <row r="17876" spans="1:2" x14ac:dyDescent="0.25">
      <c r="A17876" s="1">
        <v>41833.412499999999</v>
      </c>
      <c r="B17876" s="2">
        <v>72.235364348941943</v>
      </c>
    </row>
    <row r="17877" spans="1:2" x14ac:dyDescent="0.25">
      <c r="A17877" s="1">
        <v>41833.413194444445</v>
      </c>
      <c r="B17877" s="2">
        <v>75.333645750580274</v>
      </c>
    </row>
    <row r="17878" spans="1:2" x14ac:dyDescent="0.25">
      <c r="A17878" s="1">
        <v>41833.413888888892</v>
      </c>
      <c r="B17878" s="2">
        <v>73.490444138932318</v>
      </c>
    </row>
    <row r="17879" spans="1:2" x14ac:dyDescent="0.25">
      <c r="A17879" s="1">
        <v>41833.414583333331</v>
      </c>
      <c r="B17879" s="2">
        <v>59.51186915911191</v>
      </c>
    </row>
    <row r="17880" spans="1:2" x14ac:dyDescent="0.25">
      <c r="A17880" s="1">
        <v>41833.415277777778</v>
      </c>
      <c r="B17880" s="2">
        <v>59.641457480868361</v>
      </c>
    </row>
    <row r="17881" spans="1:2" x14ac:dyDescent="0.25">
      <c r="A17881" s="1">
        <v>41833.415972222225</v>
      </c>
      <c r="B17881" s="2">
        <v>55.069750491432693</v>
      </c>
    </row>
    <row r="17882" spans="1:2" x14ac:dyDescent="0.25">
      <c r="A17882" s="1">
        <v>41833.416666666664</v>
      </c>
      <c r="B17882" s="2">
        <v>50.244625398845528</v>
      </c>
    </row>
    <row r="17883" spans="1:2" x14ac:dyDescent="0.25">
      <c r="A17883" s="1">
        <v>41833.417361111111</v>
      </c>
      <c r="B17883" s="2">
        <v>43.223434998631518</v>
      </c>
    </row>
    <row r="17884" spans="1:2" x14ac:dyDescent="0.25">
      <c r="A17884" s="1">
        <v>41833.418055555558</v>
      </c>
      <c r="B17884" s="2">
        <v>48.482262394947369</v>
      </c>
    </row>
    <row r="17885" spans="1:2" x14ac:dyDescent="0.25">
      <c r="A17885" s="1">
        <v>41833.418749999997</v>
      </c>
      <c r="B17885" s="2">
        <v>45.509544766337299</v>
      </c>
    </row>
    <row r="17886" spans="1:2" x14ac:dyDescent="0.25">
      <c r="A17886" s="1">
        <v>41833.419444444444</v>
      </c>
      <c r="B17886" s="2">
        <v>42.028913423014458</v>
      </c>
    </row>
    <row r="17887" spans="1:2" x14ac:dyDescent="0.25">
      <c r="A17887" s="1">
        <v>41833.420138888891</v>
      </c>
      <c r="B17887" s="2">
        <v>39.376529333370371</v>
      </c>
    </row>
    <row r="17888" spans="1:2" x14ac:dyDescent="0.25">
      <c r="A17888" s="1">
        <v>41833.42083333333</v>
      </c>
      <c r="B17888" s="2">
        <v>53.936291272995973</v>
      </c>
    </row>
    <row r="17889" spans="1:2" x14ac:dyDescent="0.25">
      <c r="A17889" s="1">
        <v>41833.421527777777</v>
      </c>
      <c r="B17889" s="2">
        <v>58.475421921259837</v>
      </c>
    </row>
    <row r="17890" spans="1:2" x14ac:dyDescent="0.25">
      <c r="A17890" s="1">
        <v>41833.422222222223</v>
      </c>
      <c r="B17890" s="2">
        <v>66.670761017654641</v>
      </c>
    </row>
    <row r="17891" spans="1:2" x14ac:dyDescent="0.25">
      <c r="A17891" s="1">
        <v>41833.42291666667</v>
      </c>
      <c r="B17891" s="2">
        <v>58.10920952512145</v>
      </c>
    </row>
    <row r="17892" spans="1:2" x14ac:dyDescent="0.25">
      <c r="A17892" s="1">
        <v>41833.423611111109</v>
      </c>
      <c r="B17892" s="2">
        <v>57.630909210496853</v>
      </c>
    </row>
    <row r="17893" spans="1:2" x14ac:dyDescent="0.25">
      <c r="A17893" s="1">
        <v>41833.424305555556</v>
      </c>
      <c r="B17893" s="2">
        <v>63.221556398823544</v>
      </c>
    </row>
    <row r="17894" spans="1:2" x14ac:dyDescent="0.25">
      <c r="A17894" s="1">
        <v>41833.425000000003</v>
      </c>
      <c r="B17894" s="2">
        <v>50.994878428873683</v>
      </c>
    </row>
    <row r="17895" spans="1:2" x14ac:dyDescent="0.25">
      <c r="A17895" s="1">
        <v>41833.425694444442</v>
      </c>
      <c r="B17895" s="2">
        <v>36.289339402713082</v>
      </c>
    </row>
    <row r="17896" spans="1:2" x14ac:dyDescent="0.25">
      <c r="A17896" s="1">
        <v>41833.426388888889</v>
      </c>
      <c r="B17896" s="2">
        <v>14.462175194294348</v>
      </c>
    </row>
    <row r="17897" spans="1:2" x14ac:dyDescent="0.25">
      <c r="A17897" s="1">
        <v>41833.427083333336</v>
      </c>
      <c r="B17897" s="2">
        <v>-6.2405610609680782</v>
      </c>
    </row>
    <row r="17898" spans="1:2" x14ac:dyDescent="0.25">
      <c r="A17898" s="1">
        <v>41833.427777777775</v>
      </c>
      <c r="B17898" s="2">
        <v>-10.726028404198102</v>
      </c>
    </row>
    <row r="17899" spans="1:2" x14ac:dyDescent="0.25">
      <c r="A17899" s="1">
        <v>41833.428472222222</v>
      </c>
      <c r="B17899" s="2">
        <v>-11.810783768672506</v>
      </c>
    </row>
    <row r="17900" spans="1:2" x14ac:dyDescent="0.25">
      <c r="A17900" s="1">
        <v>41833.429166666669</v>
      </c>
      <c r="B17900" s="2">
        <v>-16.108749478094008</v>
      </c>
    </row>
    <row r="17901" spans="1:2" x14ac:dyDescent="0.25">
      <c r="A17901" s="1">
        <v>41833.429861111108</v>
      </c>
      <c r="B17901" s="2">
        <v>-17.825301850589312</v>
      </c>
    </row>
    <row r="17902" spans="1:2" x14ac:dyDescent="0.25">
      <c r="A17902" s="1">
        <v>41833.430555555555</v>
      </c>
      <c r="B17902" s="2">
        <v>-28.469523622698276</v>
      </c>
    </row>
    <row r="17903" spans="1:2" x14ac:dyDescent="0.25">
      <c r="A17903" s="1">
        <v>41833.431250000001</v>
      </c>
      <c r="B17903" s="2">
        <v>-30.257746187616917</v>
      </c>
    </row>
    <row r="17904" spans="1:2" x14ac:dyDescent="0.25">
      <c r="A17904" s="1">
        <v>41833.431944444441</v>
      </c>
      <c r="B17904" s="2">
        <v>-5.3000054702231862</v>
      </c>
    </row>
    <row r="17905" spans="1:2" x14ac:dyDescent="0.25">
      <c r="A17905" s="1">
        <v>41833.432638888888</v>
      </c>
      <c r="B17905" s="2">
        <v>17.567832021429908</v>
      </c>
    </row>
    <row r="17906" spans="1:2" x14ac:dyDescent="0.25">
      <c r="A17906" s="1">
        <v>41833.433333333334</v>
      </c>
      <c r="B17906" s="2">
        <v>19.006012283372062</v>
      </c>
    </row>
    <row r="17907" spans="1:2" x14ac:dyDescent="0.25">
      <c r="A17907" s="1">
        <v>41833.434027777781</v>
      </c>
      <c r="B17907" s="2">
        <v>25.586835383299089</v>
      </c>
    </row>
    <row r="17908" spans="1:2" x14ac:dyDescent="0.25">
      <c r="A17908" s="1">
        <v>41833.43472222222</v>
      </c>
      <c r="B17908" s="2">
        <v>32.044306198939736</v>
      </c>
    </row>
    <row r="17909" spans="1:2" x14ac:dyDescent="0.25">
      <c r="A17909" s="1">
        <v>41833.435416666667</v>
      </c>
      <c r="B17909" s="2">
        <v>14.419699616653087</v>
      </c>
    </row>
    <row r="17910" spans="1:2" x14ac:dyDescent="0.25">
      <c r="A17910" s="1">
        <v>41833.436111111114</v>
      </c>
      <c r="B17910" s="2">
        <v>2.4503052842257604</v>
      </c>
    </row>
    <row r="17911" spans="1:2" x14ac:dyDescent="0.25">
      <c r="A17911" s="1">
        <v>41833.436805555553</v>
      </c>
      <c r="B17911" s="2">
        <v>26.421611893087782</v>
      </c>
    </row>
    <row r="17912" spans="1:2" x14ac:dyDescent="0.25">
      <c r="A17912" s="1">
        <v>41833.4375</v>
      </c>
      <c r="B17912" s="2">
        <v>38.788936514072702</v>
      </c>
    </row>
    <row r="17913" spans="1:2" x14ac:dyDescent="0.25">
      <c r="A17913" s="1">
        <v>41833.438194444447</v>
      </c>
      <c r="B17913" s="2">
        <v>45.196210148903873</v>
      </c>
    </row>
    <row r="17914" spans="1:2" x14ac:dyDescent="0.25">
      <c r="A17914" s="1">
        <v>41833.438888888886</v>
      </c>
      <c r="B17914" s="2">
        <v>65.602229808087571</v>
      </c>
    </row>
    <row r="17915" spans="1:2" x14ac:dyDescent="0.25">
      <c r="A17915" s="1">
        <v>41833.439583333333</v>
      </c>
      <c r="B17915" s="2">
        <v>59.675625586670748</v>
      </c>
    </row>
    <row r="17916" spans="1:2" x14ac:dyDescent="0.25">
      <c r="A17916" s="1">
        <v>41833.44027777778</v>
      </c>
      <c r="B17916" s="2">
        <v>70.05806605082762</v>
      </c>
    </row>
    <row r="17917" spans="1:2" x14ac:dyDescent="0.25">
      <c r="A17917" s="1">
        <v>41833.440972222219</v>
      </c>
      <c r="B17917" s="2">
        <v>68.560866792354503</v>
      </c>
    </row>
    <row r="17918" spans="1:2" x14ac:dyDescent="0.25">
      <c r="A17918" s="1">
        <v>41833.441666666666</v>
      </c>
      <c r="B17918" s="2">
        <v>69.280080468292965</v>
      </c>
    </row>
    <row r="17919" spans="1:2" x14ac:dyDescent="0.25">
      <c r="A17919" s="1">
        <v>41833.442361111112</v>
      </c>
      <c r="B17919" s="2">
        <v>72.558822325543346</v>
      </c>
    </row>
    <row r="17920" spans="1:2" x14ac:dyDescent="0.25">
      <c r="A17920" s="1">
        <v>41833.443055555559</v>
      </c>
      <c r="B17920" s="2">
        <v>89.669045714913707</v>
      </c>
    </row>
    <row r="17921" spans="1:2" x14ac:dyDescent="0.25">
      <c r="A17921" s="1">
        <v>41833.443749999999</v>
      </c>
      <c r="B17921" s="2">
        <v>80.603290402722394</v>
      </c>
    </row>
    <row r="17922" spans="1:2" x14ac:dyDescent="0.25">
      <c r="A17922" s="1">
        <v>41833.444444444445</v>
      </c>
      <c r="B17922" s="2">
        <v>80.926120273429362</v>
      </c>
    </row>
    <row r="17923" spans="1:2" x14ac:dyDescent="0.25">
      <c r="A17923" s="1">
        <v>41833.445138888892</v>
      </c>
      <c r="B17923" s="2">
        <v>76.866555158085731</v>
      </c>
    </row>
    <row r="17924" spans="1:2" x14ac:dyDescent="0.25">
      <c r="A17924" s="1">
        <v>41833.445833333331</v>
      </c>
      <c r="B17924" s="2">
        <v>56.449959649018517</v>
      </c>
    </row>
    <row r="17925" spans="1:2" x14ac:dyDescent="0.25">
      <c r="A17925" s="1">
        <v>41833.446527777778</v>
      </c>
      <c r="B17925" s="2">
        <v>61.925831934790281</v>
      </c>
    </row>
    <row r="17926" spans="1:2" x14ac:dyDescent="0.25">
      <c r="A17926" s="1">
        <v>41833.447222222225</v>
      </c>
      <c r="B17926" s="2">
        <v>68.020258601395952</v>
      </c>
    </row>
    <row r="17927" spans="1:2" x14ac:dyDescent="0.25">
      <c r="A17927" s="1">
        <v>41833.447916666664</v>
      </c>
      <c r="B17927" s="2">
        <v>67.874511928825328</v>
      </c>
    </row>
    <row r="17928" spans="1:2" x14ac:dyDescent="0.25">
      <c r="A17928" s="1">
        <v>41833.448611111111</v>
      </c>
      <c r="B17928" s="2">
        <v>61.927096131174281</v>
      </c>
    </row>
    <row r="17929" spans="1:2" x14ac:dyDescent="0.25">
      <c r="A17929" s="1">
        <v>41833.449305555558</v>
      </c>
      <c r="B17929" s="2">
        <v>63.771334102638257</v>
      </c>
    </row>
    <row r="17930" spans="1:2" x14ac:dyDescent="0.25">
      <c r="A17930" s="1">
        <v>41833.449999999997</v>
      </c>
      <c r="B17930" s="2">
        <v>68.388529545277322</v>
      </c>
    </row>
    <row r="17931" spans="1:2" x14ac:dyDescent="0.25">
      <c r="A17931" s="1">
        <v>41833.450694444444</v>
      </c>
      <c r="B17931" s="2">
        <v>70.165815294630008</v>
      </c>
    </row>
    <row r="17932" spans="1:2" x14ac:dyDescent="0.25">
      <c r="A17932" s="1">
        <v>41833.451388888891</v>
      </c>
      <c r="B17932" s="2">
        <v>63.136581737687813</v>
      </c>
    </row>
    <row r="17933" spans="1:2" x14ac:dyDescent="0.25">
      <c r="A17933" s="1">
        <v>41833.45208333333</v>
      </c>
      <c r="B17933" s="2">
        <v>82.532555875350951</v>
      </c>
    </row>
    <row r="17934" spans="1:2" x14ac:dyDescent="0.25">
      <c r="A17934" s="1">
        <v>41833.452777777777</v>
      </c>
      <c r="B17934" s="2">
        <v>65.202145509495551</v>
      </c>
    </row>
    <row r="17935" spans="1:2" x14ac:dyDescent="0.25">
      <c r="A17935" s="1">
        <v>41833.453472222223</v>
      </c>
      <c r="B17935" s="2">
        <v>68.646267884277037</v>
      </c>
    </row>
    <row r="17936" spans="1:2" x14ac:dyDescent="0.25">
      <c r="A17936" s="1">
        <v>41833.45416666667</v>
      </c>
      <c r="B17936" s="2">
        <v>54.125326535035853</v>
      </c>
    </row>
    <row r="17937" spans="1:2" x14ac:dyDescent="0.25">
      <c r="A17937" s="1">
        <v>41833.454861111109</v>
      </c>
      <c r="B17937" s="2">
        <v>61.08980898858281</v>
      </c>
    </row>
    <row r="17938" spans="1:2" x14ac:dyDescent="0.25">
      <c r="A17938" s="1">
        <v>41833.455555555556</v>
      </c>
      <c r="B17938" s="2">
        <v>57.509565140739625</v>
      </c>
    </row>
    <row r="17939" spans="1:2" x14ac:dyDescent="0.25">
      <c r="A17939" s="1">
        <v>41833.456250000003</v>
      </c>
      <c r="B17939" s="2">
        <v>55.050338147522417</v>
      </c>
    </row>
    <row r="17940" spans="1:2" x14ac:dyDescent="0.25">
      <c r="A17940" s="1">
        <v>41833.456944444442</v>
      </c>
      <c r="B17940" s="2">
        <v>42.093634721947211</v>
      </c>
    </row>
    <row r="17941" spans="1:2" x14ac:dyDescent="0.25">
      <c r="A17941" s="1">
        <v>41833.457638888889</v>
      </c>
      <c r="B17941" s="2">
        <v>46.122919808449417</v>
      </c>
    </row>
    <row r="17942" spans="1:2" x14ac:dyDescent="0.25">
      <c r="A17942" s="1">
        <v>41833.458333333336</v>
      </c>
      <c r="B17942" s="2">
        <v>38.671359075314832</v>
      </c>
    </row>
    <row r="17943" spans="1:2" x14ac:dyDescent="0.25">
      <c r="A17943" s="1">
        <v>41833.459027777775</v>
      </c>
      <c r="B17943" s="2">
        <v>32.932042178237559</v>
      </c>
    </row>
    <row r="17944" spans="1:2" x14ac:dyDescent="0.25">
      <c r="A17944" s="1">
        <v>41833.459722222222</v>
      </c>
      <c r="B17944" s="2">
        <v>36.241547200599356</v>
      </c>
    </row>
    <row r="17945" spans="1:2" x14ac:dyDescent="0.25">
      <c r="A17945" s="1">
        <v>41833.460416666669</v>
      </c>
      <c r="B17945" s="2">
        <v>42.523568383845848</v>
      </c>
    </row>
    <row r="17946" spans="1:2" x14ac:dyDescent="0.25">
      <c r="A17946" s="1">
        <v>41833.461111111108</v>
      </c>
      <c r="B17946" s="2">
        <v>28.889404016083912</v>
      </c>
    </row>
    <row r="17947" spans="1:2" x14ac:dyDescent="0.25">
      <c r="A17947" s="1">
        <v>41833.461805555555</v>
      </c>
      <c r="B17947" s="2">
        <v>26.06867452215641</v>
      </c>
    </row>
    <row r="17948" spans="1:2" x14ac:dyDescent="0.25">
      <c r="A17948" s="1">
        <v>41833.462500000001</v>
      </c>
      <c r="B17948" s="2">
        <v>18.358315644959415</v>
      </c>
    </row>
    <row r="17949" spans="1:2" x14ac:dyDescent="0.25">
      <c r="A17949" s="1">
        <v>41833.463194444441</v>
      </c>
      <c r="B17949" s="2">
        <v>28.479926950920344</v>
      </c>
    </row>
    <row r="17950" spans="1:2" x14ac:dyDescent="0.25">
      <c r="A17950" s="1">
        <v>41833.463888888888</v>
      </c>
      <c r="B17950" s="2">
        <v>7.2682234994635415</v>
      </c>
    </row>
    <row r="17951" spans="1:2" x14ac:dyDescent="0.25">
      <c r="A17951" s="1">
        <v>41833.464583333334</v>
      </c>
      <c r="B17951" s="2">
        <v>1.8276892762895538</v>
      </c>
    </row>
    <row r="17952" spans="1:2" x14ac:dyDescent="0.25">
      <c r="A17952" s="1">
        <v>41833.465277777781</v>
      </c>
      <c r="B17952" s="2">
        <v>6.8144689596385435</v>
      </c>
    </row>
    <row r="17953" spans="1:2" x14ac:dyDescent="0.25">
      <c r="A17953" s="1">
        <v>41833.46597222222</v>
      </c>
      <c r="B17953" s="2">
        <v>8.5697074462968885</v>
      </c>
    </row>
    <row r="17954" spans="1:2" x14ac:dyDescent="0.25">
      <c r="A17954" s="1">
        <v>41833.466666666667</v>
      </c>
      <c r="B17954" s="2">
        <v>-7.0410297569766653</v>
      </c>
    </row>
    <row r="17955" spans="1:2" x14ac:dyDescent="0.25">
      <c r="A17955" s="1">
        <v>41833.467361111114</v>
      </c>
      <c r="B17955" s="2">
        <v>-10.494889083495703</v>
      </c>
    </row>
    <row r="17956" spans="1:2" x14ac:dyDescent="0.25">
      <c r="A17956" s="1">
        <v>41833.468055555553</v>
      </c>
      <c r="B17956" s="2">
        <v>-14.960060080968349</v>
      </c>
    </row>
    <row r="17957" spans="1:2" x14ac:dyDescent="0.25">
      <c r="A17957" s="1">
        <v>41833.46875</v>
      </c>
      <c r="B17957" s="2">
        <v>-9.3265643408825483</v>
      </c>
    </row>
    <row r="17958" spans="1:2" x14ac:dyDescent="0.25">
      <c r="A17958" s="1">
        <v>41833.469444444447</v>
      </c>
      <c r="B17958" s="2">
        <v>-9.1632764391739325</v>
      </c>
    </row>
    <row r="17959" spans="1:2" x14ac:dyDescent="0.25">
      <c r="A17959" s="1">
        <v>41833.470138888886</v>
      </c>
      <c r="B17959" s="2">
        <v>-14.443629034952149</v>
      </c>
    </row>
    <row r="17960" spans="1:2" x14ac:dyDescent="0.25">
      <c r="A17960" s="1">
        <v>41833.470833333333</v>
      </c>
      <c r="B17960" s="2">
        <v>-5.110501372510468</v>
      </c>
    </row>
    <row r="17961" spans="1:2" x14ac:dyDescent="0.25">
      <c r="A17961" s="1">
        <v>41833.47152777778</v>
      </c>
      <c r="B17961" s="2">
        <v>-5.1197032515054461</v>
      </c>
    </row>
    <row r="17962" spans="1:2" x14ac:dyDescent="0.25">
      <c r="A17962" s="1">
        <v>41833.472222222219</v>
      </c>
      <c r="B17962" s="2">
        <v>-3.6307886753350735</v>
      </c>
    </row>
    <row r="17963" spans="1:2" x14ac:dyDescent="0.25">
      <c r="A17963" s="1">
        <v>41833.472916666666</v>
      </c>
      <c r="B17963" s="2">
        <v>36.85273348495587</v>
      </c>
    </row>
    <row r="17964" spans="1:2" x14ac:dyDescent="0.25">
      <c r="A17964" s="1">
        <v>41833.473611111112</v>
      </c>
      <c r="B17964" s="2">
        <v>47.715034125285456</v>
      </c>
    </row>
    <row r="17965" spans="1:2" x14ac:dyDescent="0.25">
      <c r="A17965" s="1">
        <v>41833.474305555559</v>
      </c>
      <c r="B17965" s="2">
        <v>60.180184879828204</v>
      </c>
    </row>
    <row r="17966" spans="1:2" x14ac:dyDescent="0.25">
      <c r="A17966" s="1">
        <v>41833.474999999999</v>
      </c>
      <c r="B17966" s="2">
        <v>61.900137037306557</v>
      </c>
    </row>
    <row r="17967" spans="1:2" x14ac:dyDescent="0.25">
      <c r="A17967" s="1">
        <v>41833.475694444445</v>
      </c>
      <c r="B17967" s="2">
        <v>55.526511285733434</v>
      </c>
    </row>
    <row r="17968" spans="1:2" x14ac:dyDescent="0.25">
      <c r="A17968" s="1">
        <v>41833.476388888892</v>
      </c>
      <c r="B17968" s="2">
        <v>56.711311604087435</v>
      </c>
    </row>
    <row r="17969" spans="1:2" x14ac:dyDescent="0.25">
      <c r="A17969" s="1">
        <v>41833.477083333331</v>
      </c>
      <c r="B17969" s="2">
        <v>56.714799325038136</v>
      </c>
    </row>
    <row r="17970" spans="1:2" x14ac:dyDescent="0.25">
      <c r="A17970" s="1">
        <v>41833.477777777778</v>
      </c>
      <c r="B17970" s="2">
        <v>52.859748536998332</v>
      </c>
    </row>
    <row r="17971" spans="1:2" x14ac:dyDescent="0.25">
      <c r="A17971" s="1">
        <v>41833.478472222225</v>
      </c>
      <c r="B17971" s="2">
        <v>46.892770726261851</v>
      </c>
    </row>
    <row r="17972" spans="1:2" x14ac:dyDescent="0.25">
      <c r="A17972" s="1">
        <v>41833.479166666664</v>
      </c>
      <c r="B17972" s="2">
        <v>48.938447373389501</v>
      </c>
    </row>
    <row r="17973" spans="1:2" x14ac:dyDescent="0.25">
      <c r="A17973" s="1">
        <v>41833.479861111111</v>
      </c>
      <c r="B17973" s="2">
        <v>53.95770592437475</v>
      </c>
    </row>
    <row r="17974" spans="1:2" x14ac:dyDescent="0.25">
      <c r="A17974" s="1">
        <v>41833.480555555558</v>
      </c>
      <c r="B17974" s="2">
        <v>54.112468567876689</v>
      </c>
    </row>
    <row r="17975" spans="1:2" x14ac:dyDescent="0.25">
      <c r="A17975" s="1">
        <v>41833.481249999997</v>
      </c>
      <c r="B17975" s="2">
        <v>60.27595007055691</v>
      </c>
    </row>
    <row r="17976" spans="1:2" x14ac:dyDescent="0.25">
      <c r="A17976" s="1">
        <v>41833.481944444444</v>
      </c>
      <c r="B17976" s="2">
        <v>53.032118575125544</v>
      </c>
    </row>
    <row r="17977" spans="1:2" x14ac:dyDescent="0.25">
      <c r="A17977" s="1">
        <v>41833.482638888891</v>
      </c>
      <c r="B17977" s="2">
        <v>60.860935328882384</v>
      </c>
    </row>
    <row r="17978" spans="1:2" x14ac:dyDescent="0.25">
      <c r="A17978" s="1">
        <v>41833.48333333333</v>
      </c>
      <c r="B17978" s="2">
        <v>48.255824958068359</v>
      </c>
    </row>
    <row r="17979" spans="1:2" x14ac:dyDescent="0.25">
      <c r="A17979" s="1">
        <v>41833.484027777777</v>
      </c>
      <c r="B17979" s="2">
        <v>40.748289358037191</v>
      </c>
    </row>
    <row r="17980" spans="1:2" x14ac:dyDescent="0.25">
      <c r="A17980" s="1">
        <v>41833.484722222223</v>
      </c>
      <c r="B17980" s="2">
        <v>27.699085366145301</v>
      </c>
    </row>
    <row r="17981" spans="1:2" x14ac:dyDescent="0.25">
      <c r="A17981" s="1">
        <v>41833.48541666667</v>
      </c>
      <c r="B17981" s="2">
        <v>23.538098698664303</v>
      </c>
    </row>
    <row r="17982" spans="1:2" x14ac:dyDescent="0.25">
      <c r="A17982" s="1">
        <v>41833.486111111109</v>
      </c>
      <c r="B17982" s="2">
        <v>28.284549434267682</v>
      </c>
    </row>
    <row r="17983" spans="1:2" x14ac:dyDescent="0.25">
      <c r="A17983" s="1">
        <v>41833.486805555556</v>
      </c>
      <c r="B17983" s="2">
        <v>27.156736487931145</v>
      </c>
    </row>
    <row r="17984" spans="1:2" x14ac:dyDescent="0.25">
      <c r="A17984" s="1">
        <v>41833.487500000003</v>
      </c>
      <c r="B17984" s="2">
        <v>22.445185384801881</v>
      </c>
    </row>
    <row r="17985" spans="1:2" x14ac:dyDescent="0.25">
      <c r="A17985" s="1">
        <v>41833.488194444442</v>
      </c>
      <c r="B17985" s="2">
        <v>20.311399282979497</v>
      </c>
    </row>
    <row r="17986" spans="1:2" x14ac:dyDescent="0.25">
      <c r="A17986" s="1">
        <v>41833.488888888889</v>
      </c>
      <c r="B17986" s="2">
        <v>27.138742102236815</v>
      </c>
    </row>
    <row r="17987" spans="1:2" x14ac:dyDescent="0.25">
      <c r="A17987" s="1">
        <v>41833.489583333336</v>
      </c>
      <c r="B17987" s="2">
        <v>25.417824792686829</v>
      </c>
    </row>
    <row r="17988" spans="1:2" x14ac:dyDescent="0.25">
      <c r="A17988" s="1">
        <v>41833.490277777775</v>
      </c>
      <c r="B17988" s="2">
        <v>32.542374243495097</v>
      </c>
    </row>
    <row r="17989" spans="1:2" x14ac:dyDescent="0.25">
      <c r="A17989" s="1">
        <v>41833.490972222222</v>
      </c>
      <c r="B17989" s="2">
        <v>30.073248796191184</v>
      </c>
    </row>
    <row r="17990" spans="1:2" x14ac:dyDescent="0.25">
      <c r="A17990" s="1">
        <v>41833.491666666669</v>
      </c>
      <c r="B17990" s="2">
        <v>30.898882195656189</v>
      </c>
    </row>
    <row r="17991" spans="1:2" x14ac:dyDescent="0.25">
      <c r="A17991" s="1">
        <v>41833.492361111108</v>
      </c>
      <c r="B17991" s="2">
        <v>43.384360969256768</v>
      </c>
    </row>
    <row r="17992" spans="1:2" x14ac:dyDescent="0.25">
      <c r="A17992" s="1">
        <v>41833.493055555555</v>
      </c>
      <c r="B17992" s="2">
        <v>24.95506527017448</v>
      </c>
    </row>
    <row r="17993" spans="1:2" x14ac:dyDescent="0.25">
      <c r="A17993" s="1">
        <v>41833.493750000001</v>
      </c>
      <c r="B17993" s="2">
        <v>34.223888173480617</v>
      </c>
    </row>
    <row r="17994" spans="1:2" x14ac:dyDescent="0.25">
      <c r="A17994" s="1">
        <v>41833.494444444441</v>
      </c>
      <c r="B17994" s="2">
        <v>31.359866875615747</v>
      </c>
    </row>
    <row r="17995" spans="1:2" x14ac:dyDescent="0.25">
      <c r="A17995" s="1">
        <v>41833.495138888888</v>
      </c>
      <c r="B17995" s="2">
        <v>29.181388553342792</v>
      </c>
    </row>
    <row r="17996" spans="1:2" x14ac:dyDescent="0.25">
      <c r="A17996" s="1">
        <v>41833.495833333334</v>
      </c>
      <c r="B17996" s="2">
        <v>17.263804531164656</v>
      </c>
    </row>
    <row r="17997" spans="1:2" x14ac:dyDescent="0.25">
      <c r="A17997" s="1">
        <v>41833.496527777781</v>
      </c>
      <c r="B17997" s="2">
        <v>21.562956069105592</v>
      </c>
    </row>
    <row r="17998" spans="1:2" x14ac:dyDescent="0.25">
      <c r="A17998" s="1">
        <v>41833.49722222222</v>
      </c>
      <c r="B17998" s="2">
        <v>17.102318284665611</v>
      </c>
    </row>
    <row r="17999" spans="1:2" x14ac:dyDescent="0.25">
      <c r="A17999" s="1">
        <v>41833.497916666667</v>
      </c>
      <c r="B17999" s="2">
        <v>24.836134179971609</v>
      </c>
    </row>
    <row r="18000" spans="1:2" x14ac:dyDescent="0.25">
      <c r="A18000" s="1">
        <v>41833.498611111114</v>
      </c>
      <c r="B18000" s="2">
        <v>19.542933142534093</v>
      </c>
    </row>
    <row r="18001" spans="1:2" x14ac:dyDescent="0.25">
      <c r="A18001" s="1">
        <v>41833.499305555553</v>
      </c>
      <c r="B18001" s="2">
        <v>21.622053652771864</v>
      </c>
    </row>
    <row r="18002" spans="1:2" x14ac:dyDescent="0.25">
      <c r="A18002" s="1">
        <v>41833.5</v>
      </c>
      <c r="B18002" s="2">
        <v>23.816761876724922</v>
      </c>
    </row>
    <row r="18003" spans="1:2" x14ac:dyDescent="0.25">
      <c r="A18003" s="1">
        <v>41833.500694444447</v>
      </c>
      <c r="B18003" s="2">
        <v>62.833784940352778</v>
      </c>
    </row>
    <row r="18004" spans="1:2" x14ac:dyDescent="0.25">
      <c r="A18004" s="1">
        <v>41833.501388888886</v>
      </c>
      <c r="B18004" s="2">
        <v>80.851216123846825</v>
      </c>
    </row>
    <row r="18005" spans="1:2" x14ac:dyDescent="0.25">
      <c r="A18005" s="1">
        <v>41833.502083333333</v>
      </c>
      <c r="B18005" s="2">
        <v>83.08395600237418</v>
      </c>
    </row>
    <row r="18006" spans="1:2" x14ac:dyDescent="0.25">
      <c r="A18006" s="1">
        <v>41833.50277777778</v>
      </c>
      <c r="B18006" s="2">
        <v>80.926961192327624</v>
      </c>
    </row>
    <row r="18007" spans="1:2" x14ac:dyDescent="0.25">
      <c r="A18007" s="1">
        <v>41833.503472222219</v>
      </c>
      <c r="B18007" s="2">
        <v>80.995202334890692</v>
      </c>
    </row>
    <row r="18008" spans="1:2" x14ac:dyDescent="0.25">
      <c r="A18008" s="1">
        <v>41833.504166666666</v>
      </c>
      <c r="B18008" s="2">
        <v>73.337136288007599</v>
      </c>
    </row>
    <row r="18009" spans="1:2" x14ac:dyDescent="0.25">
      <c r="A18009" s="1">
        <v>41833.504861111112</v>
      </c>
      <c r="B18009" s="2">
        <v>65.415521770622576</v>
      </c>
    </row>
    <row r="18010" spans="1:2" x14ac:dyDescent="0.25">
      <c r="A18010" s="1">
        <v>41833.505555555559</v>
      </c>
      <c r="B18010" s="2">
        <v>69.517618268571582</v>
      </c>
    </row>
    <row r="18011" spans="1:2" x14ac:dyDescent="0.25">
      <c r="A18011" s="1">
        <v>41833.506249999999</v>
      </c>
      <c r="B18011" s="2">
        <v>14.32425600847176</v>
      </c>
    </row>
    <row r="18012" spans="1:2" x14ac:dyDescent="0.25">
      <c r="A18012" s="1">
        <v>41833.506944444445</v>
      </c>
      <c r="B18012" s="2">
        <v>18.784979504080365</v>
      </c>
    </row>
    <row r="18013" spans="1:2" x14ac:dyDescent="0.25">
      <c r="A18013" s="1">
        <v>41833.507638888892</v>
      </c>
      <c r="B18013" s="2">
        <v>39.462985373179741</v>
      </c>
    </row>
    <row r="18014" spans="1:2" x14ac:dyDescent="0.25">
      <c r="A18014" s="1">
        <v>41833.508333333331</v>
      </c>
      <c r="B18014" s="2">
        <v>40.8290690678133</v>
      </c>
    </row>
    <row r="18015" spans="1:2" x14ac:dyDescent="0.25">
      <c r="A18015" s="1">
        <v>41833.509027777778</v>
      </c>
      <c r="B18015" s="2">
        <v>50.582827711613696</v>
      </c>
    </row>
    <row r="18016" spans="1:2" x14ac:dyDescent="0.25">
      <c r="A18016" s="1">
        <v>41833.509722222225</v>
      </c>
      <c r="B18016" s="2">
        <v>43.730736022634183</v>
      </c>
    </row>
    <row r="18017" spans="1:2" x14ac:dyDescent="0.25">
      <c r="A18017" s="1">
        <v>41833.510416666664</v>
      </c>
      <c r="B18017" s="2">
        <v>50.296374794400371</v>
      </c>
    </row>
    <row r="18018" spans="1:2" x14ac:dyDescent="0.25">
      <c r="A18018" s="1">
        <v>41833.511111111111</v>
      </c>
      <c r="B18018" s="2">
        <v>40.892393687494526</v>
      </c>
    </row>
    <row r="18019" spans="1:2" x14ac:dyDescent="0.25">
      <c r="A18019" s="1">
        <v>41833.511805555558</v>
      </c>
      <c r="B18019" s="2">
        <v>42.049219673573198</v>
      </c>
    </row>
    <row r="18020" spans="1:2" x14ac:dyDescent="0.25">
      <c r="A18020" s="1">
        <v>41833.512499999997</v>
      </c>
      <c r="B18020" s="2">
        <v>48.159376880087073</v>
      </c>
    </row>
    <row r="18021" spans="1:2" x14ac:dyDescent="0.25">
      <c r="A18021" s="1">
        <v>41833.513194444444</v>
      </c>
      <c r="B18021" s="2">
        <v>42.340569255428754</v>
      </c>
    </row>
    <row r="18022" spans="1:2" x14ac:dyDescent="0.25">
      <c r="A18022" s="1">
        <v>41833.513888888891</v>
      </c>
      <c r="B18022" s="2">
        <v>42.930949394770629</v>
      </c>
    </row>
    <row r="18023" spans="1:2" x14ac:dyDescent="0.25">
      <c r="A18023" s="1">
        <v>41833.51458333333</v>
      </c>
      <c r="B18023" s="2">
        <v>51.815809878672006</v>
      </c>
    </row>
    <row r="18024" spans="1:2" x14ac:dyDescent="0.25">
      <c r="A18024" s="1">
        <v>41833.515277777777</v>
      </c>
      <c r="B18024" s="2">
        <v>43.17308965755025</v>
      </c>
    </row>
    <row r="18025" spans="1:2" x14ac:dyDescent="0.25">
      <c r="A18025" s="1">
        <v>41833.515972222223</v>
      </c>
      <c r="B18025" s="2">
        <v>51.269617705248919</v>
      </c>
    </row>
    <row r="18026" spans="1:2" x14ac:dyDescent="0.25">
      <c r="A18026" s="1">
        <v>41833.51666666667</v>
      </c>
      <c r="B18026" s="2">
        <v>38.067557088699928</v>
      </c>
    </row>
    <row r="18027" spans="1:2" x14ac:dyDescent="0.25">
      <c r="A18027" s="1">
        <v>41833.517361111109</v>
      </c>
      <c r="B18027" s="2">
        <v>31.033763105613858</v>
      </c>
    </row>
    <row r="18028" spans="1:2" x14ac:dyDescent="0.25">
      <c r="A18028" s="1">
        <v>41833.518055555556</v>
      </c>
      <c r="B18028" s="2">
        <v>38.376398383147411</v>
      </c>
    </row>
    <row r="18029" spans="1:2" x14ac:dyDescent="0.25">
      <c r="A18029" s="1">
        <v>41833.518750000003</v>
      </c>
      <c r="B18029" s="2">
        <v>32.913497044159158</v>
      </c>
    </row>
    <row r="18030" spans="1:2" x14ac:dyDescent="0.25">
      <c r="A18030" s="1">
        <v>41833.519444444442</v>
      </c>
      <c r="B18030" s="2">
        <v>50.339224473985574</v>
      </c>
    </row>
    <row r="18031" spans="1:2" x14ac:dyDescent="0.25">
      <c r="A18031" s="1">
        <v>41833.520138888889</v>
      </c>
      <c r="B18031" s="2">
        <v>53.881225942981352</v>
      </c>
    </row>
    <row r="18032" spans="1:2" x14ac:dyDescent="0.25">
      <c r="A18032" s="1">
        <v>41833.520833333336</v>
      </c>
      <c r="B18032" s="2">
        <v>46.973712748410371</v>
      </c>
    </row>
    <row r="18033" spans="1:2" x14ac:dyDescent="0.25">
      <c r="A18033" s="1">
        <v>41833.521527777775</v>
      </c>
      <c r="B18033" s="2">
        <v>49.323625461609723</v>
      </c>
    </row>
    <row r="18034" spans="1:2" x14ac:dyDescent="0.25">
      <c r="A18034" s="1">
        <v>41833.522222222222</v>
      </c>
      <c r="B18034" s="2">
        <v>39.318109584563352</v>
      </c>
    </row>
    <row r="18035" spans="1:2" x14ac:dyDescent="0.25">
      <c r="A18035" s="1">
        <v>41833.522916666669</v>
      </c>
      <c r="B18035" s="2">
        <v>35.695080792039519</v>
      </c>
    </row>
    <row r="18036" spans="1:2" x14ac:dyDescent="0.25">
      <c r="A18036" s="1">
        <v>41833.523611111108</v>
      </c>
      <c r="B18036" s="2">
        <v>33.994551864918563</v>
      </c>
    </row>
    <row r="18037" spans="1:2" x14ac:dyDescent="0.25">
      <c r="A18037" s="1">
        <v>41833.524305555555</v>
      </c>
      <c r="B18037" s="2">
        <v>39.876982509554367</v>
      </c>
    </row>
    <row r="18038" spans="1:2" x14ac:dyDescent="0.25">
      <c r="A18038" s="1">
        <v>41833.525000000001</v>
      </c>
      <c r="B18038" s="2">
        <v>48.321690566084484</v>
      </c>
    </row>
    <row r="18039" spans="1:2" x14ac:dyDescent="0.25">
      <c r="A18039" s="1">
        <v>41833.525694444441</v>
      </c>
      <c r="B18039" s="2">
        <v>29.542192685899014</v>
      </c>
    </row>
    <row r="18040" spans="1:2" x14ac:dyDescent="0.25">
      <c r="A18040" s="1">
        <v>41833.526388888888</v>
      </c>
      <c r="B18040" s="2">
        <v>35.636529220806551</v>
      </c>
    </row>
    <row r="18041" spans="1:2" x14ac:dyDescent="0.25">
      <c r="A18041" s="1">
        <v>41833.527083333334</v>
      </c>
      <c r="B18041" s="2">
        <v>38.016202117035085</v>
      </c>
    </row>
    <row r="18042" spans="1:2" x14ac:dyDescent="0.25">
      <c r="A18042" s="1">
        <v>41833.527777777781</v>
      </c>
      <c r="B18042" s="2">
        <v>34.289853458259316</v>
      </c>
    </row>
    <row r="18043" spans="1:2" x14ac:dyDescent="0.25">
      <c r="A18043" s="1">
        <v>41833.52847222222</v>
      </c>
      <c r="B18043" s="2">
        <v>20.149389370419279</v>
      </c>
    </row>
    <row r="18044" spans="1:2" x14ac:dyDescent="0.25">
      <c r="A18044" s="1">
        <v>41833.529166666667</v>
      </c>
      <c r="B18044" s="2">
        <v>36.806948104136488</v>
      </c>
    </row>
    <row r="18045" spans="1:2" x14ac:dyDescent="0.25">
      <c r="A18045" s="1">
        <v>41833.529861111114</v>
      </c>
      <c r="B18045" s="2">
        <v>23.153113781614106</v>
      </c>
    </row>
    <row r="18046" spans="1:2" x14ac:dyDescent="0.25">
      <c r="A18046" s="1">
        <v>41833.530555555553</v>
      </c>
      <c r="B18046" s="2">
        <v>28.58721399341254</v>
      </c>
    </row>
    <row r="18047" spans="1:2" x14ac:dyDescent="0.25">
      <c r="A18047" s="1">
        <v>41833.53125</v>
      </c>
      <c r="B18047" s="2">
        <v>31.79778631386483</v>
      </c>
    </row>
    <row r="18048" spans="1:2" x14ac:dyDescent="0.25">
      <c r="A18048" s="1">
        <v>41833.531944444447</v>
      </c>
      <c r="B18048" s="2">
        <v>26.318610871882509</v>
      </c>
    </row>
    <row r="18049" spans="1:2" x14ac:dyDescent="0.25">
      <c r="A18049" s="1">
        <v>41833.532638888886</v>
      </c>
      <c r="B18049" s="2">
        <v>24.024037760613524</v>
      </c>
    </row>
    <row r="18050" spans="1:2" x14ac:dyDescent="0.25">
      <c r="A18050" s="1">
        <v>41833.533333333333</v>
      </c>
      <c r="B18050" s="2">
        <v>54.547885397305073</v>
      </c>
    </row>
    <row r="18051" spans="1:2" x14ac:dyDescent="0.25">
      <c r="A18051" s="1">
        <v>41833.53402777778</v>
      </c>
      <c r="B18051" s="2">
        <v>88.156770287605468</v>
      </c>
    </row>
    <row r="18052" spans="1:2" x14ac:dyDescent="0.25">
      <c r="A18052" s="1">
        <v>41833.534722222219</v>
      </c>
      <c r="B18052" s="2">
        <v>67.029087754863824</v>
      </c>
    </row>
    <row r="18053" spans="1:2" x14ac:dyDescent="0.25">
      <c r="A18053" s="1">
        <v>41833.535416666666</v>
      </c>
      <c r="B18053" s="2">
        <v>41.746713197672698</v>
      </c>
    </row>
    <row r="18054" spans="1:2" x14ac:dyDescent="0.25">
      <c r="A18054" s="1">
        <v>41833.536111111112</v>
      </c>
      <c r="B18054" s="2">
        <v>50.361063796480693</v>
      </c>
    </row>
    <row r="18055" spans="1:2" x14ac:dyDescent="0.25">
      <c r="A18055" s="1">
        <v>41833.536805555559</v>
      </c>
      <c r="B18055" s="2">
        <v>43.268269776439411</v>
      </c>
    </row>
    <row r="18056" spans="1:2" x14ac:dyDescent="0.25">
      <c r="A18056" s="1">
        <v>41833.537499999999</v>
      </c>
      <c r="B18056" s="2">
        <v>31.318186359504278</v>
      </c>
    </row>
    <row r="18057" spans="1:2" x14ac:dyDescent="0.25">
      <c r="A18057" s="1">
        <v>41833.538194444445</v>
      </c>
      <c r="B18057" s="2">
        <v>31.910883860064011</v>
      </c>
    </row>
    <row r="18058" spans="1:2" x14ac:dyDescent="0.25">
      <c r="A18058" s="1">
        <v>41833.538888888892</v>
      </c>
      <c r="B18058" s="2">
        <v>25.595656508983666</v>
      </c>
    </row>
    <row r="18059" spans="1:2" x14ac:dyDescent="0.25">
      <c r="A18059" s="1">
        <v>41833.539583333331</v>
      </c>
      <c r="B18059" s="2">
        <v>49.204631894632861</v>
      </c>
    </row>
    <row r="18060" spans="1:2" x14ac:dyDescent="0.25">
      <c r="A18060" s="1">
        <v>41833.540277777778</v>
      </c>
      <c r="B18060" s="2">
        <v>76.202530282157625</v>
      </c>
    </row>
    <row r="18061" spans="1:2" x14ac:dyDescent="0.25">
      <c r="A18061" s="1">
        <v>41833.540972222225</v>
      </c>
      <c r="B18061" s="2">
        <v>81.642666637038928</v>
      </c>
    </row>
    <row r="18062" spans="1:2" x14ac:dyDescent="0.25">
      <c r="A18062" s="1">
        <v>41833.541666666664</v>
      </c>
      <c r="B18062" s="2">
        <v>79.397710816166366</v>
      </c>
    </row>
    <row r="18063" spans="1:2" x14ac:dyDescent="0.25">
      <c r="A18063" s="1">
        <v>41833.542361111111</v>
      </c>
      <c r="B18063" s="2">
        <v>68.024557640092098</v>
      </c>
    </row>
    <row r="18064" spans="1:2" x14ac:dyDescent="0.25">
      <c r="A18064" s="1">
        <v>41833.543055555558</v>
      </c>
      <c r="B18064" s="2">
        <v>66.396386996457778</v>
      </c>
    </row>
    <row r="18065" spans="1:2" x14ac:dyDescent="0.25">
      <c r="A18065" s="1">
        <v>41833.543749999997</v>
      </c>
      <c r="B18065" s="2">
        <v>69.092848911577804</v>
      </c>
    </row>
    <row r="18066" spans="1:2" x14ac:dyDescent="0.25">
      <c r="A18066" s="1">
        <v>41833.544444444444</v>
      </c>
      <c r="B18066" s="2">
        <v>76.737393432219207</v>
      </c>
    </row>
    <row r="18067" spans="1:2" x14ac:dyDescent="0.25">
      <c r="A18067" s="1">
        <v>41833.545138888891</v>
      </c>
      <c r="B18067" s="2">
        <v>61.980993946384601</v>
      </c>
    </row>
    <row r="18068" spans="1:2" x14ac:dyDescent="0.25">
      <c r="A18068" s="1">
        <v>41833.54583333333</v>
      </c>
      <c r="B18068" s="2">
        <v>61.037670011974598</v>
      </c>
    </row>
    <row r="18069" spans="1:2" x14ac:dyDescent="0.25">
      <c r="A18069" s="1">
        <v>41833.546527777777</v>
      </c>
      <c r="B18069" s="2">
        <v>64.084903670531148</v>
      </c>
    </row>
    <row r="18070" spans="1:2" x14ac:dyDescent="0.25">
      <c r="A18070" s="1">
        <v>41833.547222222223</v>
      </c>
      <c r="B18070" s="2">
        <v>56.414565285145848</v>
      </c>
    </row>
    <row r="18071" spans="1:2" x14ac:dyDescent="0.25">
      <c r="A18071" s="1">
        <v>41833.54791666667</v>
      </c>
      <c r="B18071" s="2">
        <v>72.947174906319319</v>
      </c>
    </row>
    <row r="18072" spans="1:2" x14ac:dyDescent="0.25">
      <c r="A18072" s="1">
        <v>41833.548611111109</v>
      </c>
      <c r="B18072" s="2">
        <v>71.32886149871338</v>
      </c>
    </row>
    <row r="18073" spans="1:2" x14ac:dyDescent="0.25">
      <c r="A18073" s="1">
        <v>41833.549305555556</v>
      </c>
      <c r="B18073" s="2">
        <v>68.538084008685345</v>
      </c>
    </row>
    <row r="18074" spans="1:2" x14ac:dyDescent="0.25">
      <c r="A18074" s="1">
        <v>41833.550000000003</v>
      </c>
      <c r="B18074" s="2">
        <v>67.879843031109587</v>
      </c>
    </row>
    <row r="18075" spans="1:2" x14ac:dyDescent="0.25">
      <c r="A18075" s="1">
        <v>41833.550694444442</v>
      </c>
      <c r="B18075" s="2">
        <v>53.683003103374112</v>
      </c>
    </row>
    <row r="18076" spans="1:2" x14ac:dyDescent="0.25">
      <c r="A18076" s="1">
        <v>41833.551388888889</v>
      </c>
      <c r="B18076" s="2">
        <v>71.614554603913959</v>
      </c>
    </row>
    <row r="18077" spans="1:2" x14ac:dyDescent="0.25">
      <c r="A18077" s="1">
        <v>41833.552083333336</v>
      </c>
      <c r="B18077" s="2">
        <v>62.094410252022982</v>
      </c>
    </row>
    <row r="18078" spans="1:2" x14ac:dyDescent="0.25">
      <c r="A18078" s="1">
        <v>41833.552777777775</v>
      </c>
      <c r="B18078" s="2">
        <v>68.932594652349749</v>
      </c>
    </row>
    <row r="18079" spans="1:2" x14ac:dyDescent="0.25">
      <c r="A18079" s="1">
        <v>41833.553472222222</v>
      </c>
      <c r="B18079" s="2">
        <v>72.210602004086837</v>
      </c>
    </row>
    <row r="18080" spans="1:2" x14ac:dyDescent="0.25">
      <c r="A18080" s="1">
        <v>41833.554166666669</v>
      </c>
      <c r="B18080" s="2">
        <v>46.142687691786463</v>
      </c>
    </row>
    <row r="18081" spans="1:2" x14ac:dyDescent="0.25">
      <c r="A18081" s="1">
        <v>41833.554861111108</v>
      </c>
      <c r="B18081" s="2">
        <v>52.595327978944987</v>
      </c>
    </row>
    <row r="18082" spans="1:2" x14ac:dyDescent="0.25">
      <c r="A18082" s="1">
        <v>41833.555555555555</v>
      </c>
      <c r="B18082" s="2">
        <v>48.24153115765948</v>
      </c>
    </row>
    <row r="18083" spans="1:2" x14ac:dyDescent="0.25">
      <c r="A18083" s="1">
        <v>41833.556250000001</v>
      </c>
      <c r="B18083" s="2">
        <v>46.436595912864625</v>
      </c>
    </row>
    <row r="18084" spans="1:2" x14ac:dyDescent="0.25">
      <c r="A18084" s="1">
        <v>41833.556944444441</v>
      </c>
      <c r="B18084" s="2">
        <v>49.327150587317497</v>
      </c>
    </row>
    <row r="18085" spans="1:2" x14ac:dyDescent="0.25">
      <c r="A18085" s="1">
        <v>41833.557638888888</v>
      </c>
      <c r="B18085" s="2">
        <v>55.638086431304693</v>
      </c>
    </row>
    <row r="18086" spans="1:2" x14ac:dyDescent="0.25">
      <c r="A18086" s="1">
        <v>41833.558333333334</v>
      </c>
      <c r="B18086" s="2">
        <v>49.665308182496425</v>
      </c>
    </row>
    <row r="18087" spans="1:2" x14ac:dyDescent="0.25">
      <c r="A18087" s="1">
        <v>41833.559027777781</v>
      </c>
      <c r="B18087" s="2">
        <v>49.195854946957361</v>
      </c>
    </row>
    <row r="18088" spans="1:2" x14ac:dyDescent="0.25">
      <c r="A18088" s="1">
        <v>41833.55972222222</v>
      </c>
      <c r="B18088" s="2">
        <v>52.894714357314903</v>
      </c>
    </row>
    <row r="18089" spans="1:2" x14ac:dyDescent="0.25">
      <c r="A18089" s="1">
        <v>41833.560416666667</v>
      </c>
      <c r="B18089" s="2">
        <v>41.209522355647159</v>
      </c>
    </row>
    <row r="18090" spans="1:2" x14ac:dyDescent="0.25">
      <c r="A18090" s="1">
        <v>41833.561111111114</v>
      </c>
      <c r="B18090" s="2">
        <v>43.97257611363117</v>
      </c>
    </row>
    <row r="18091" spans="1:2" x14ac:dyDescent="0.25">
      <c r="A18091" s="1">
        <v>41833.561805555553</v>
      </c>
      <c r="B18091" s="2">
        <v>52.249789353280597</v>
      </c>
    </row>
    <row r="18092" spans="1:2" x14ac:dyDescent="0.25">
      <c r="A18092" s="1">
        <v>41833.5625</v>
      </c>
      <c r="B18092" s="2">
        <v>50.683553001369972</v>
      </c>
    </row>
    <row r="18093" spans="1:2" x14ac:dyDescent="0.25">
      <c r="A18093" s="1">
        <v>41833.563194444447</v>
      </c>
      <c r="B18093" s="2">
        <v>44.850763663818363</v>
      </c>
    </row>
    <row r="18094" spans="1:2" x14ac:dyDescent="0.25">
      <c r="A18094" s="1">
        <v>41833.563888888886</v>
      </c>
      <c r="B18094" s="2">
        <v>38.3182209144327</v>
      </c>
    </row>
    <row r="18095" spans="1:2" x14ac:dyDescent="0.25">
      <c r="A18095" s="1">
        <v>41833.564583333333</v>
      </c>
      <c r="B18095" s="2">
        <v>38.791856664559845</v>
      </c>
    </row>
    <row r="18096" spans="1:2" x14ac:dyDescent="0.25">
      <c r="A18096" s="1">
        <v>41833.56527777778</v>
      </c>
      <c r="B18096" s="2">
        <v>42.335009398258016</v>
      </c>
    </row>
    <row r="18097" spans="1:2" x14ac:dyDescent="0.25">
      <c r="A18097" s="1">
        <v>41833.565972222219</v>
      </c>
      <c r="B18097" s="2">
        <v>37.977859304244824</v>
      </c>
    </row>
    <row r="18098" spans="1:2" x14ac:dyDescent="0.25">
      <c r="A18098" s="1">
        <v>41833.566666666666</v>
      </c>
      <c r="B18098" s="2">
        <v>22.441315919087476</v>
      </c>
    </row>
    <row r="18099" spans="1:2" x14ac:dyDescent="0.25">
      <c r="A18099" s="1">
        <v>41833.567361111112</v>
      </c>
      <c r="B18099" s="2">
        <v>22.726000977421183</v>
      </c>
    </row>
    <row r="18100" spans="1:2" x14ac:dyDescent="0.25">
      <c r="A18100" s="1">
        <v>41833.568055555559</v>
      </c>
      <c r="B18100" s="2">
        <v>4.7925153643721687</v>
      </c>
    </row>
    <row r="18101" spans="1:2" x14ac:dyDescent="0.25">
      <c r="A18101" s="1">
        <v>41833.568749999999</v>
      </c>
      <c r="B18101" s="2">
        <v>8.3301053599562991</v>
      </c>
    </row>
    <row r="18102" spans="1:2" x14ac:dyDescent="0.25">
      <c r="A18102" s="1">
        <v>41833.569444444445</v>
      </c>
      <c r="B18102" s="2">
        <v>6.5546774850728378</v>
      </c>
    </row>
    <row r="18103" spans="1:2" x14ac:dyDescent="0.25">
      <c r="A18103" s="1">
        <v>41833.570138888892</v>
      </c>
      <c r="B18103" s="2">
        <v>3.1383983420750154</v>
      </c>
    </row>
    <row r="18104" spans="1:2" x14ac:dyDescent="0.25">
      <c r="A18104" s="1">
        <v>41833.570833333331</v>
      </c>
      <c r="B18104" s="2">
        <v>9.051766203546503</v>
      </c>
    </row>
    <row r="18105" spans="1:2" x14ac:dyDescent="0.25">
      <c r="A18105" s="1">
        <v>41833.571527777778</v>
      </c>
      <c r="B18105" s="2">
        <v>-6.4397946139085738</v>
      </c>
    </row>
    <row r="18106" spans="1:2" x14ac:dyDescent="0.25">
      <c r="A18106" s="1">
        <v>41833.572222222225</v>
      </c>
      <c r="B18106" s="2">
        <v>-0.6307267787939963</v>
      </c>
    </row>
    <row r="18107" spans="1:2" x14ac:dyDescent="0.25">
      <c r="A18107" s="1">
        <v>41833.572916666664</v>
      </c>
      <c r="B18107" s="2">
        <v>24.084561572791031</v>
      </c>
    </row>
    <row r="18108" spans="1:2" x14ac:dyDescent="0.25">
      <c r="A18108" s="1">
        <v>41833.573611111111</v>
      </c>
      <c r="B18108" s="2">
        <v>8.9469142976067211</v>
      </c>
    </row>
    <row r="18109" spans="1:2" x14ac:dyDescent="0.25">
      <c r="A18109" s="1">
        <v>41833.574305555558</v>
      </c>
      <c r="B18109" s="2">
        <v>10.024668874746324</v>
      </c>
    </row>
    <row r="18110" spans="1:2" x14ac:dyDescent="0.25">
      <c r="A18110" s="1">
        <v>41833.574999999997</v>
      </c>
      <c r="B18110" s="2">
        <v>1.0020264610131562</v>
      </c>
    </row>
    <row r="18111" spans="1:2" x14ac:dyDescent="0.25">
      <c r="A18111" s="1">
        <v>41833.575694444444</v>
      </c>
      <c r="B18111" s="2">
        <v>24.114507081742339</v>
      </c>
    </row>
    <row r="18112" spans="1:2" x14ac:dyDescent="0.25">
      <c r="A18112" s="1">
        <v>41833.576388888891</v>
      </c>
      <c r="B18112" s="2">
        <v>23.407397765665277</v>
      </c>
    </row>
    <row r="18113" spans="1:2" x14ac:dyDescent="0.25">
      <c r="A18113" s="1">
        <v>41833.57708333333</v>
      </c>
      <c r="B18113" s="2">
        <v>22.078197260326608</v>
      </c>
    </row>
    <row r="18114" spans="1:2" x14ac:dyDescent="0.25">
      <c r="A18114" s="1">
        <v>41833.577777777777</v>
      </c>
      <c r="B18114" s="2">
        <v>47.375021491014436</v>
      </c>
    </row>
    <row r="18115" spans="1:2" x14ac:dyDescent="0.25">
      <c r="A18115" s="1">
        <v>41833.578472222223</v>
      </c>
      <c r="B18115" s="2">
        <v>17.018458885634271</v>
      </c>
    </row>
    <row r="18116" spans="1:2" x14ac:dyDescent="0.25">
      <c r="A18116" s="1">
        <v>41833.57916666667</v>
      </c>
      <c r="B18116" s="2">
        <v>12.488701209719633</v>
      </c>
    </row>
    <row r="18117" spans="1:2" x14ac:dyDescent="0.25">
      <c r="A18117" s="1">
        <v>41833.579861111109</v>
      </c>
      <c r="B18117" s="2">
        <v>16.779932313881968</v>
      </c>
    </row>
    <row r="18118" spans="1:2" x14ac:dyDescent="0.25">
      <c r="A18118" s="1">
        <v>41833.580555555556</v>
      </c>
      <c r="B18118" s="2">
        <v>2.6681184784609893</v>
      </c>
    </row>
    <row r="18119" spans="1:2" x14ac:dyDescent="0.25">
      <c r="A18119" s="1">
        <v>41833.581250000003</v>
      </c>
      <c r="B18119" s="2">
        <v>8.3535514170950282</v>
      </c>
    </row>
    <row r="18120" spans="1:2" x14ac:dyDescent="0.25">
      <c r="A18120" s="1">
        <v>41833.581944444442</v>
      </c>
      <c r="B18120" s="2">
        <v>17.246629878540382</v>
      </c>
    </row>
    <row r="18121" spans="1:2" x14ac:dyDescent="0.25">
      <c r="A18121" s="1">
        <v>41833.582638888889</v>
      </c>
      <c r="B18121" s="2">
        <v>17.638000803843411</v>
      </c>
    </row>
    <row r="18122" spans="1:2" x14ac:dyDescent="0.25">
      <c r="A18122" s="1">
        <v>41833.583333333336</v>
      </c>
      <c r="B18122" s="2">
        <v>8.6786951498595339</v>
      </c>
    </row>
    <row r="18123" spans="1:2" x14ac:dyDescent="0.25">
      <c r="A18123" s="1">
        <v>41833.584027777775</v>
      </c>
      <c r="B18123" s="2">
        <v>9.4422321681112713</v>
      </c>
    </row>
    <row r="18124" spans="1:2" x14ac:dyDescent="0.25">
      <c r="A18124" s="1">
        <v>41833.584722222222</v>
      </c>
      <c r="B18124" s="2">
        <v>8.2939499907661229</v>
      </c>
    </row>
    <row r="18125" spans="1:2" x14ac:dyDescent="0.25">
      <c r="A18125" s="1">
        <v>41833.585416666669</v>
      </c>
      <c r="B18125" s="2">
        <v>3.182699654525277</v>
      </c>
    </row>
    <row r="18126" spans="1:2" x14ac:dyDescent="0.25">
      <c r="A18126" s="1">
        <v>41833.586111111108</v>
      </c>
      <c r="B18126" s="2">
        <v>11.822417736335046</v>
      </c>
    </row>
    <row r="18127" spans="1:2" x14ac:dyDescent="0.25">
      <c r="A18127" s="1">
        <v>41833.586805555555</v>
      </c>
      <c r="B18127" s="2">
        <v>7.4242666939112194</v>
      </c>
    </row>
    <row r="18128" spans="1:2" x14ac:dyDescent="0.25">
      <c r="A18128" s="1">
        <v>41833.587500000001</v>
      </c>
      <c r="B18128" s="2">
        <v>0.68892142654840427</v>
      </c>
    </row>
    <row r="18129" spans="1:2" x14ac:dyDescent="0.25">
      <c r="A18129" s="1">
        <v>41833.588194444441</v>
      </c>
      <c r="B18129" s="2">
        <v>4.7478755717544114</v>
      </c>
    </row>
    <row r="18130" spans="1:2" x14ac:dyDescent="0.25">
      <c r="A18130" s="1">
        <v>41833.588888888888</v>
      </c>
      <c r="B18130" s="2">
        <v>2.6495304069637009</v>
      </c>
    </row>
    <row r="18131" spans="1:2" x14ac:dyDescent="0.25">
      <c r="A18131" s="1">
        <v>41833.589583333334</v>
      </c>
      <c r="B18131" s="2">
        <v>-0.99186106992819989</v>
      </c>
    </row>
    <row r="18132" spans="1:2" x14ac:dyDescent="0.25">
      <c r="A18132" s="1">
        <v>41833.590277777781</v>
      </c>
      <c r="B18132" s="2">
        <v>2.5365173445423959</v>
      </c>
    </row>
    <row r="18133" spans="1:2" x14ac:dyDescent="0.25">
      <c r="A18133" s="1">
        <v>41833.59097222222</v>
      </c>
      <c r="B18133" s="2">
        <v>7.9645834664267268</v>
      </c>
    </row>
    <row r="18134" spans="1:2" x14ac:dyDescent="0.25">
      <c r="A18134" s="1">
        <v>41833.591666666667</v>
      </c>
      <c r="B18134" s="2">
        <v>8.9785239874934639</v>
      </c>
    </row>
    <row r="18135" spans="1:2" x14ac:dyDescent="0.25">
      <c r="A18135" s="1">
        <v>41833.592361111114</v>
      </c>
      <c r="B18135" s="2">
        <v>8.2731882111205781</v>
      </c>
    </row>
    <row r="18136" spans="1:2" x14ac:dyDescent="0.25">
      <c r="A18136" s="1">
        <v>41833.593055555553</v>
      </c>
      <c r="B18136" s="2">
        <v>1.3706391415473869</v>
      </c>
    </row>
    <row r="18137" spans="1:2" x14ac:dyDescent="0.25">
      <c r="A18137" s="1">
        <v>41833.59375</v>
      </c>
      <c r="B18137" s="2">
        <v>-8.4756146345169938</v>
      </c>
    </row>
    <row r="18138" spans="1:2" x14ac:dyDescent="0.25">
      <c r="A18138" s="1">
        <v>41833.594444444447</v>
      </c>
      <c r="B18138" s="2">
        <v>-6.9904476332065917</v>
      </c>
    </row>
    <row r="18139" spans="1:2" x14ac:dyDescent="0.25">
      <c r="A18139" s="1">
        <v>41833.595138888886</v>
      </c>
      <c r="B18139" s="2">
        <v>-8.6141680710932018</v>
      </c>
    </row>
    <row r="18140" spans="1:2" x14ac:dyDescent="0.25">
      <c r="A18140" s="1">
        <v>41833.595833333333</v>
      </c>
      <c r="B18140" s="2">
        <v>-2.7967506557066373</v>
      </c>
    </row>
    <row r="18141" spans="1:2" x14ac:dyDescent="0.25">
      <c r="A18141" s="1">
        <v>41833.59652777778</v>
      </c>
      <c r="B18141" s="2">
        <v>-3.2210380198783848</v>
      </c>
    </row>
    <row r="18142" spans="1:2" x14ac:dyDescent="0.25">
      <c r="A18142" s="1">
        <v>41833.597222222219</v>
      </c>
      <c r="B18142" s="2">
        <v>-5.0474653544491961</v>
      </c>
    </row>
    <row r="18143" spans="1:2" x14ac:dyDescent="0.25">
      <c r="A18143" s="1">
        <v>41833.597916666666</v>
      </c>
      <c r="B18143" s="2">
        <v>2.9389770484625237</v>
      </c>
    </row>
    <row r="18144" spans="1:2" x14ac:dyDescent="0.25">
      <c r="A18144" s="1">
        <v>41833.598611111112</v>
      </c>
      <c r="B18144" s="2">
        <v>-13.068506415185887</v>
      </c>
    </row>
    <row r="18145" spans="1:2" x14ac:dyDescent="0.25">
      <c r="A18145" s="1">
        <v>41833.599305555559</v>
      </c>
      <c r="B18145" s="2">
        <v>-16.731620354432138</v>
      </c>
    </row>
    <row r="18146" spans="1:2" x14ac:dyDescent="0.25">
      <c r="A18146" s="1">
        <v>41833.599999999999</v>
      </c>
      <c r="B18146" s="2">
        <v>-3.1891217508028906</v>
      </c>
    </row>
    <row r="18147" spans="1:2" x14ac:dyDescent="0.25">
      <c r="A18147" s="1">
        <v>41833.600694444445</v>
      </c>
      <c r="B18147" s="2">
        <v>-6.1611608984007642</v>
      </c>
    </row>
    <row r="18148" spans="1:2" x14ac:dyDescent="0.25">
      <c r="A18148" s="1">
        <v>41833.601388888892</v>
      </c>
      <c r="B18148" s="2">
        <v>-6.0849932741805484</v>
      </c>
    </row>
    <row r="18149" spans="1:2" x14ac:dyDescent="0.25">
      <c r="A18149" s="1">
        <v>41833.602083333331</v>
      </c>
      <c r="B18149" s="2">
        <v>-9.63218529105737</v>
      </c>
    </row>
    <row r="18150" spans="1:2" x14ac:dyDescent="0.25">
      <c r="A18150" s="1">
        <v>41833.602777777778</v>
      </c>
      <c r="B18150" s="2">
        <v>-20.288244383303876</v>
      </c>
    </row>
    <row r="18151" spans="1:2" x14ac:dyDescent="0.25">
      <c r="A18151" s="1">
        <v>41833.603472222225</v>
      </c>
      <c r="B18151" s="2">
        <v>-20.922048862763404</v>
      </c>
    </row>
    <row r="18152" spans="1:2" x14ac:dyDescent="0.25">
      <c r="A18152" s="1">
        <v>41833.604166666664</v>
      </c>
      <c r="B18152" s="2">
        <v>-9.016065153552093</v>
      </c>
    </row>
    <row r="18153" spans="1:2" x14ac:dyDescent="0.25">
      <c r="A18153" s="1">
        <v>41833.604861111111</v>
      </c>
      <c r="B18153" s="2">
        <v>-4.4769681210477454</v>
      </c>
    </row>
    <row r="18154" spans="1:2" x14ac:dyDescent="0.25">
      <c r="A18154" s="1">
        <v>41833.605555555558</v>
      </c>
      <c r="B18154" s="2">
        <v>-7.4845697156015376</v>
      </c>
    </row>
    <row r="18155" spans="1:2" x14ac:dyDescent="0.25">
      <c r="A18155" s="1">
        <v>41833.606249999997</v>
      </c>
      <c r="B18155" s="2">
        <v>-11.969856710249466</v>
      </c>
    </row>
    <row r="18156" spans="1:2" x14ac:dyDescent="0.25">
      <c r="A18156" s="1">
        <v>41833.606944444444</v>
      </c>
      <c r="B18156" s="2">
        <v>-16.565744461296617</v>
      </c>
    </row>
    <row r="18157" spans="1:2" x14ac:dyDescent="0.25">
      <c r="A18157" s="1">
        <v>41833.607638888891</v>
      </c>
      <c r="B18157" s="2">
        <v>-9.0749002694164727</v>
      </c>
    </row>
    <row r="18158" spans="1:2" x14ac:dyDescent="0.25">
      <c r="A18158" s="1">
        <v>41833.60833333333</v>
      </c>
      <c r="B18158" s="2">
        <v>-15.390572086176325</v>
      </c>
    </row>
    <row r="18159" spans="1:2" x14ac:dyDescent="0.25">
      <c r="A18159" s="1">
        <v>41833.609027777777</v>
      </c>
      <c r="B18159" s="2">
        <v>-11.528827021985732</v>
      </c>
    </row>
    <row r="18160" spans="1:2" x14ac:dyDescent="0.25">
      <c r="A18160" s="1">
        <v>41833.609722222223</v>
      </c>
      <c r="B18160" s="2">
        <v>-18.75469363290231</v>
      </c>
    </row>
    <row r="18161" spans="1:2" x14ac:dyDescent="0.25">
      <c r="A18161" s="1">
        <v>41833.61041666667</v>
      </c>
      <c r="B18161" s="2">
        <v>-17.488892660250471</v>
      </c>
    </row>
    <row r="18162" spans="1:2" x14ac:dyDescent="0.25">
      <c r="A18162" s="1">
        <v>41833.611111111109</v>
      </c>
      <c r="B18162" s="2">
        <v>-8.5162980709431704</v>
      </c>
    </row>
    <row r="18163" spans="1:2" x14ac:dyDescent="0.25">
      <c r="A18163" s="1">
        <v>41833.611805555556</v>
      </c>
      <c r="B18163" s="2">
        <v>-18.363686856283554</v>
      </c>
    </row>
    <row r="18164" spans="1:2" x14ac:dyDescent="0.25">
      <c r="A18164" s="1">
        <v>41833.612500000003</v>
      </c>
      <c r="B18164" s="2">
        <v>-21.159508684319977</v>
      </c>
    </row>
    <row r="18165" spans="1:2" x14ac:dyDescent="0.25">
      <c r="A18165" s="1">
        <v>41833.613194444442</v>
      </c>
      <c r="B18165" s="2">
        <v>-29.804021214285118</v>
      </c>
    </row>
    <row r="18166" spans="1:2" x14ac:dyDescent="0.25">
      <c r="A18166" s="1">
        <v>41833.613888888889</v>
      </c>
      <c r="B18166" s="2">
        <v>-15.203065012211542</v>
      </c>
    </row>
    <row r="18167" spans="1:2" x14ac:dyDescent="0.25">
      <c r="A18167" s="1">
        <v>41833.614583333336</v>
      </c>
      <c r="B18167" s="2">
        <v>-24.268008378567661</v>
      </c>
    </row>
    <row r="18168" spans="1:2" x14ac:dyDescent="0.25">
      <c r="A18168" s="1">
        <v>41833.615277777775</v>
      </c>
      <c r="B18168" s="2">
        <v>-17.443752923179758</v>
      </c>
    </row>
    <row r="18169" spans="1:2" x14ac:dyDescent="0.25">
      <c r="A18169" s="1">
        <v>41833.615972222222</v>
      </c>
      <c r="B18169" s="2">
        <v>-29.723969372374508</v>
      </c>
    </row>
    <row r="18170" spans="1:2" x14ac:dyDescent="0.25">
      <c r="A18170" s="1">
        <v>41833.616666666669</v>
      </c>
      <c r="B18170" s="2">
        <v>-38.414147468456456</v>
      </c>
    </row>
    <row r="18171" spans="1:2" x14ac:dyDescent="0.25">
      <c r="A18171" s="1">
        <v>41833.617361111108</v>
      </c>
      <c r="B18171" s="2">
        <v>-42.567693625901789</v>
      </c>
    </row>
    <row r="18172" spans="1:2" x14ac:dyDescent="0.25">
      <c r="A18172" s="1">
        <v>41833.618055555555</v>
      </c>
      <c r="B18172" s="2">
        <v>-41.733454221346378</v>
      </c>
    </row>
    <row r="18173" spans="1:2" x14ac:dyDescent="0.25">
      <c r="A18173" s="1">
        <v>41833.618750000001</v>
      </c>
      <c r="B18173" s="2">
        <v>-38.113746879276491</v>
      </c>
    </row>
    <row r="18174" spans="1:2" x14ac:dyDescent="0.25">
      <c r="A18174" s="1">
        <v>41833.619444444441</v>
      </c>
      <c r="B18174" s="2">
        <v>-35.46685345813021</v>
      </c>
    </row>
    <row r="18175" spans="1:2" x14ac:dyDescent="0.25">
      <c r="A18175" s="1">
        <v>41833.620138888888</v>
      </c>
      <c r="B18175" s="2">
        <v>-28.326812259156821</v>
      </c>
    </row>
    <row r="18176" spans="1:2" x14ac:dyDescent="0.25">
      <c r="A18176" s="1">
        <v>41833.620833333334</v>
      </c>
      <c r="B18176" s="2">
        <v>-24.54253563058143</v>
      </c>
    </row>
    <row r="18177" spans="1:2" x14ac:dyDescent="0.25">
      <c r="A18177" s="1">
        <v>41833.621527777781</v>
      </c>
      <c r="B18177" s="2">
        <v>-35.484794214601671</v>
      </c>
    </row>
    <row r="18178" spans="1:2" x14ac:dyDescent="0.25">
      <c r="A18178" s="1">
        <v>41833.62222222222</v>
      </c>
      <c r="B18178" s="2">
        <v>-30.33390620994469</v>
      </c>
    </row>
    <row r="18179" spans="1:2" x14ac:dyDescent="0.25">
      <c r="A18179" s="1">
        <v>41833.622916666667</v>
      </c>
      <c r="B18179" s="2">
        <v>-23.030928484033453</v>
      </c>
    </row>
    <row r="18180" spans="1:2" x14ac:dyDescent="0.25">
      <c r="A18180" s="1">
        <v>41833.623611111114</v>
      </c>
      <c r="B18180" s="2">
        <v>-28.646310099490439</v>
      </c>
    </row>
    <row r="18181" spans="1:2" x14ac:dyDescent="0.25">
      <c r="A18181" s="1">
        <v>41833.624305555553</v>
      </c>
      <c r="B18181" s="2">
        <v>-20.165982135406921</v>
      </c>
    </row>
    <row r="18182" spans="1:2" x14ac:dyDescent="0.25">
      <c r="A18182" s="1">
        <v>41833.625</v>
      </c>
      <c r="B18182" s="2">
        <v>-16.155461480467874</v>
      </c>
    </row>
    <row r="18183" spans="1:2" x14ac:dyDescent="0.25">
      <c r="A18183" s="1">
        <v>41833.625694444447</v>
      </c>
      <c r="B18183" s="2">
        <v>-13.544642756082249</v>
      </c>
    </row>
    <row r="18184" spans="1:2" x14ac:dyDescent="0.25">
      <c r="A18184" s="1">
        <v>41833.626388888886</v>
      </c>
      <c r="B18184" s="2">
        <v>0.1176167883061377</v>
      </c>
    </row>
    <row r="18185" spans="1:2" x14ac:dyDescent="0.25">
      <c r="A18185" s="1">
        <v>41833.627083333333</v>
      </c>
      <c r="B18185" s="2">
        <v>4.7736600962200102</v>
      </c>
    </row>
    <row r="18186" spans="1:2" x14ac:dyDescent="0.25">
      <c r="A18186" s="1">
        <v>41833.62777777778</v>
      </c>
      <c r="B18186" s="2">
        <v>7.1562964539685705</v>
      </c>
    </row>
    <row r="18187" spans="1:2" x14ac:dyDescent="0.25">
      <c r="A18187" s="1">
        <v>41833.628472222219</v>
      </c>
      <c r="B18187" s="2">
        <v>4.2220252520352615</v>
      </c>
    </row>
    <row r="18188" spans="1:2" x14ac:dyDescent="0.25">
      <c r="A18188" s="1">
        <v>41833.629166666666</v>
      </c>
      <c r="B18188" s="2">
        <v>6.1200735359805849</v>
      </c>
    </row>
    <row r="18189" spans="1:2" x14ac:dyDescent="0.25">
      <c r="A18189" s="1">
        <v>41833.629861111112</v>
      </c>
      <c r="B18189" s="2">
        <v>18.018966647439811</v>
      </c>
    </row>
    <row r="18190" spans="1:2" x14ac:dyDescent="0.25">
      <c r="A18190" s="1">
        <v>41833.630555555559</v>
      </c>
      <c r="B18190" s="2">
        <v>11.148884447527113</v>
      </c>
    </row>
    <row r="18191" spans="1:2" x14ac:dyDescent="0.25">
      <c r="A18191" s="1">
        <v>41833.631249999999</v>
      </c>
      <c r="B18191" s="2">
        <v>18.80774137323824</v>
      </c>
    </row>
    <row r="18192" spans="1:2" x14ac:dyDescent="0.25">
      <c r="A18192" s="1">
        <v>41833.631944444445</v>
      </c>
      <c r="B18192" s="2">
        <v>29.613247228907372</v>
      </c>
    </row>
    <row r="18193" spans="1:2" x14ac:dyDescent="0.25">
      <c r="A18193" s="1">
        <v>41833.632638888892</v>
      </c>
      <c r="B18193" s="2">
        <v>27.327672546499283</v>
      </c>
    </row>
    <row r="18194" spans="1:2" x14ac:dyDescent="0.25">
      <c r="A18194" s="1">
        <v>41833.633333333331</v>
      </c>
      <c r="B18194" s="2">
        <v>24.301475233183496</v>
      </c>
    </row>
    <row r="18195" spans="1:2" x14ac:dyDescent="0.25">
      <c r="A18195" s="1">
        <v>41833.634027777778</v>
      </c>
      <c r="B18195" s="2">
        <v>17.171576756577998</v>
      </c>
    </row>
    <row r="18196" spans="1:2" x14ac:dyDescent="0.25">
      <c r="A18196" s="1">
        <v>41833.634722222225</v>
      </c>
      <c r="B18196" s="2">
        <v>-10.29209350921689</v>
      </c>
    </row>
    <row r="18197" spans="1:2" x14ac:dyDescent="0.25">
      <c r="A18197" s="1">
        <v>41833.635416666664</v>
      </c>
      <c r="B18197" s="2">
        <v>-29.385578715352072</v>
      </c>
    </row>
    <row r="18198" spans="1:2" x14ac:dyDescent="0.25">
      <c r="A18198" s="1">
        <v>41833.636111111111</v>
      </c>
      <c r="B18198" s="2">
        <v>-23.085845383413591</v>
      </c>
    </row>
    <row r="18199" spans="1:2" x14ac:dyDescent="0.25">
      <c r="A18199" s="1">
        <v>41833.636805555558</v>
      </c>
      <c r="B18199" s="2">
        <v>-12.606531045918624</v>
      </c>
    </row>
    <row r="18200" spans="1:2" x14ac:dyDescent="0.25">
      <c r="A18200" s="1">
        <v>41833.637499999997</v>
      </c>
      <c r="B18200" s="2">
        <v>-35.282188221868999</v>
      </c>
    </row>
    <row r="18201" spans="1:2" x14ac:dyDescent="0.25">
      <c r="A18201" s="1">
        <v>41833.638194444444</v>
      </c>
      <c r="B18201" s="2">
        <v>-47.839872841159618</v>
      </c>
    </row>
    <row r="18202" spans="1:2" x14ac:dyDescent="0.25">
      <c r="A18202" s="1">
        <v>41833.638888888891</v>
      </c>
      <c r="B18202" s="2">
        <v>-49.454979959241854</v>
      </c>
    </row>
    <row r="18203" spans="1:2" x14ac:dyDescent="0.25">
      <c r="A18203" s="1">
        <v>41833.63958333333</v>
      </c>
      <c r="B18203" s="2">
        <v>-50.464015763991242</v>
      </c>
    </row>
    <row r="18204" spans="1:2" x14ac:dyDescent="0.25">
      <c r="A18204" s="1">
        <v>41833.640277777777</v>
      </c>
      <c r="B18204" s="2">
        <v>-47.961309288877722</v>
      </c>
    </row>
    <row r="18205" spans="1:2" x14ac:dyDescent="0.25">
      <c r="A18205" s="1">
        <v>41833.640972222223</v>
      </c>
      <c r="B18205" s="2">
        <v>-47.55796601729817</v>
      </c>
    </row>
    <row r="18206" spans="1:2" x14ac:dyDescent="0.25">
      <c r="A18206" s="1">
        <v>41833.64166666667</v>
      </c>
      <c r="B18206" s="2">
        <v>-40.453339113994538</v>
      </c>
    </row>
    <row r="18207" spans="1:2" x14ac:dyDescent="0.25">
      <c r="A18207" s="1">
        <v>41833.642361111109</v>
      </c>
      <c r="B18207" s="2">
        <v>-41.166140234369472</v>
      </c>
    </row>
    <row r="18208" spans="1:2" x14ac:dyDescent="0.25">
      <c r="A18208" s="1">
        <v>41833.643055555556</v>
      </c>
      <c r="B18208" s="2">
        <v>-38.854297720296501</v>
      </c>
    </row>
    <row r="18209" spans="1:2" x14ac:dyDescent="0.25">
      <c r="A18209" s="1">
        <v>41833.643750000003</v>
      </c>
      <c r="B18209" s="2">
        <v>-45.152438239060089</v>
      </c>
    </row>
    <row r="18210" spans="1:2" x14ac:dyDescent="0.25">
      <c r="A18210" s="1">
        <v>41833.644444444442</v>
      </c>
      <c r="B18210" s="2">
        <v>-27.676095051753268</v>
      </c>
    </row>
    <row r="18211" spans="1:2" x14ac:dyDescent="0.25">
      <c r="A18211" s="1">
        <v>41833.645138888889</v>
      </c>
      <c r="B18211" s="2">
        <v>-47.644635974994159</v>
      </c>
    </row>
    <row r="18212" spans="1:2" x14ac:dyDescent="0.25">
      <c r="A18212" s="1">
        <v>41833.645833333336</v>
      </c>
      <c r="B18212" s="2">
        <v>-51.007154597936704</v>
      </c>
    </row>
    <row r="18213" spans="1:2" x14ac:dyDescent="0.25">
      <c r="A18213" s="1">
        <v>41833.646527777775</v>
      </c>
      <c r="B18213" s="2">
        <v>-37.761950431901887</v>
      </c>
    </row>
    <row r="18214" spans="1:2" x14ac:dyDescent="0.25">
      <c r="A18214" s="1">
        <v>41833.647222222222</v>
      </c>
      <c r="B18214" s="2">
        <v>-26.388631287508662</v>
      </c>
    </row>
    <row r="18215" spans="1:2" x14ac:dyDescent="0.25">
      <c r="A18215" s="1">
        <v>41833.647916666669</v>
      </c>
      <c r="B18215" s="2">
        <v>-11.480110812164943</v>
      </c>
    </row>
    <row r="18216" spans="1:2" x14ac:dyDescent="0.25">
      <c r="A18216" s="1">
        <v>41833.648611111108</v>
      </c>
      <c r="B18216" s="2">
        <v>5.1325632107254933</v>
      </c>
    </row>
    <row r="18217" spans="1:2" x14ac:dyDescent="0.25">
      <c r="A18217" s="1">
        <v>41833.649305555555</v>
      </c>
      <c r="B18217" s="2">
        <v>26.129096983348671</v>
      </c>
    </row>
    <row r="18218" spans="1:2" x14ac:dyDescent="0.25">
      <c r="A18218" s="1">
        <v>41833.65</v>
      </c>
      <c r="B18218" s="2">
        <v>31.106346535446452</v>
      </c>
    </row>
    <row r="18219" spans="1:2" x14ac:dyDescent="0.25">
      <c r="A18219" s="1">
        <v>41833.650694444441</v>
      </c>
      <c r="B18219" s="2">
        <v>43.737169700595651</v>
      </c>
    </row>
    <row r="18220" spans="1:2" x14ac:dyDescent="0.25">
      <c r="A18220" s="1">
        <v>41833.651388888888</v>
      </c>
      <c r="B18220" s="2">
        <v>41.294961391358811</v>
      </c>
    </row>
    <row r="18221" spans="1:2" x14ac:dyDescent="0.25">
      <c r="A18221" s="1">
        <v>41833.652083333334</v>
      </c>
      <c r="B18221" s="2">
        <v>34.907567863958924</v>
      </c>
    </row>
    <row r="18222" spans="1:2" x14ac:dyDescent="0.25">
      <c r="A18222" s="1">
        <v>41833.652777777781</v>
      </c>
      <c r="B18222" s="2">
        <v>39.619900238603684</v>
      </c>
    </row>
    <row r="18223" spans="1:2" x14ac:dyDescent="0.25">
      <c r="A18223" s="1">
        <v>41833.65347222222</v>
      </c>
      <c r="B18223" s="2">
        <v>27.338729536171982</v>
      </c>
    </row>
    <row r="18224" spans="1:2" x14ac:dyDescent="0.25">
      <c r="A18224" s="1">
        <v>41833.654166666667</v>
      </c>
      <c r="B18224" s="2">
        <v>28.517357436090485</v>
      </c>
    </row>
    <row r="18225" spans="1:2" x14ac:dyDescent="0.25">
      <c r="A18225" s="1">
        <v>41833.654861111114</v>
      </c>
      <c r="B18225" s="2">
        <v>35.471912461482859</v>
      </c>
    </row>
    <row r="18226" spans="1:2" x14ac:dyDescent="0.25">
      <c r="A18226" s="1">
        <v>41833.655555555553</v>
      </c>
      <c r="B18226" s="2">
        <v>29.988517551639234</v>
      </c>
    </row>
    <row r="18227" spans="1:2" x14ac:dyDescent="0.25">
      <c r="A18227" s="1">
        <v>41833.65625</v>
      </c>
      <c r="B18227" s="2">
        <v>26.680338470352094</v>
      </c>
    </row>
    <row r="18228" spans="1:2" x14ac:dyDescent="0.25">
      <c r="A18228" s="1">
        <v>41833.656944444447</v>
      </c>
      <c r="B18228" s="2">
        <v>35.258426701762559</v>
      </c>
    </row>
    <row r="18229" spans="1:2" x14ac:dyDescent="0.25">
      <c r="A18229" s="1">
        <v>41833.657638888886</v>
      </c>
      <c r="B18229" s="2">
        <v>33.385452191675235</v>
      </c>
    </row>
    <row r="18230" spans="1:2" x14ac:dyDescent="0.25">
      <c r="A18230" s="1">
        <v>41833.658333333333</v>
      </c>
      <c r="B18230" s="2">
        <v>29.626066402042003</v>
      </c>
    </row>
    <row r="18231" spans="1:2" x14ac:dyDescent="0.25">
      <c r="A18231" s="1">
        <v>41833.65902777778</v>
      </c>
      <c r="B18231" s="2">
        <v>38.87781861915137</v>
      </c>
    </row>
    <row r="18232" spans="1:2" x14ac:dyDescent="0.25">
      <c r="A18232" s="1">
        <v>41833.659722222219</v>
      </c>
      <c r="B18232" s="2">
        <v>37.389959412656509</v>
      </c>
    </row>
    <row r="18233" spans="1:2" x14ac:dyDescent="0.25">
      <c r="A18233" s="1">
        <v>41833.660416666666</v>
      </c>
      <c r="B18233" s="2">
        <v>16.792013658122112</v>
      </c>
    </row>
    <row r="18234" spans="1:2" x14ac:dyDescent="0.25">
      <c r="A18234" s="1">
        <v>41833.661111111112</v>
      </c>
      <c r="B18234" s="2">
        <v>19.002802031352498</v>
      </c>
    </row>
    <row r="18235" spans="1:2" x14ac:dyDescent="0.25">
      <c r="A18235" s="1">
        <v>41833.661805555559</v>
      </c>
      <c r="B18235" s="2">
        <v>9.3819582497305714</v>
      </c>
    </row>
    <row r="18236" spans="1:2" x14ac:dyDescent="0.25">
      <c r="A18236" s="1">
        <v>41833.662499999999</v>
      </c>
      <c r="B18236" s="2">
        <v>-3.97223653751765</v>
      </c>
    </row>
    <row r="18237" spans="1:2" x14ac:dyDescent="0.25">
      <c r="A18237" s="1">
        <v>41833.663194444445</v>
      </c>
      <c r="B18237" s="2">
        <v>-10.066611122090157</v>
      </c>
    </row>
    <row r="18238" spans="1:2" x14ac:dyDescent="0.25">
      <c r="A18238" s="1">
        <v>41833.663888888892</v>
      </c>
      <c r="B18238" s="2">
        <v>-6.4656926589823343</v>
      </c>
    </row>
    <row r="18239" spans="1:2" x14ac:dyDescent="0.25">
      <c r="A18239" s="1">
        <v>41833.664583333331</v>
      </c>
      <c r="B18239" s="2">
        <v>-4.3660758298239672</v>
      </c>
    </row>
    <row r="18240" spans="1:2" x14ac:dyDescent="0.25">
      <c r="A18240" s="1">
        <v>41833.665277777778</v>
      </c>
      <c r="B18240" s="2">
        <v>-7.4647802227386517</v>
      </c>
    </row>
    <row r="18241" spans="1:2" x14ac:dyDescent="0.25">
      <c r="A18241" s="1">
        <v>41833.665972222225</v>
      </c>
      <c r="B18241" s="2">
        <v>10.508916933584139</v>
      </c>
    </row>
    <row r="18242" spans="1:2" x14ac:dyDescent="0.25">
      <c r="A18242" s="1">
        <v>41833.666666666664</v>
      </c>
      <c r="B18242" s="2">
        <v>-0.4666415140820997</v>
      </c>
    </row>
    <row r="18243" spans="1:2" x14ac:dyDescent="0.25">
      <c r="A18243" s="1">
        <v>41833.667361111111</v>
      </c>
      <c r="B18243" s="2">
        <v>-8.9075819179912887</v>
      </c>
    </row>
    <row r="18244" spans="1:2" x14ac:dyDescent="0.25">
      <c r="A18244" s="1">
        <v>41833.668055555558</v>
      </c>
      <c r="B18244" s="2">
        <v>-2.5684071587952531</v>
      </c>
    </row>
    <row r="18245" spans="1:2" x14ac:dyDescent="0.25">
      <c r="A18245" s="1">
        <v>41833.668749999997</v>
      </c>
      <c r="B18245" s="2">
        <v>-6.9392106287036466</v>
      </c>
    </row>
    <row r="18246" spans="1:2" x14ac:dyDescent="0.25">
      <c r="A18246" s="1">
        <v>41833.669444444444</v>
      </c>
      <c r="B18246" s="2">
        <v>-4.0158873035530327</v>
      </c>
    </row>
    <row r="18247" spans="1:2" x14ac:dyDescent="0.25">
      <c r="A18247" s="1">
        <v>41833.670138888891</v>
      </c>
      <c r="B18247" s="2">
        <v>-3.862928219682817</v>
      </c>
    </row>
    <row r="18248" spans="1:2" x14ac:dyDescent="0.25">
      <c r="A18248" s="1">
        <v>41833.67083333333</v>
      </c>
      <c r="B18248" s="2">
        <v>-13.399591515359134</v>
      </c>
    </row>
    <row r="18249" spans="1:2" x14ac:dyDescent="0.25">
      <c r="A18249" s="1">
        <v>41833.671527777777</v>
      </c>
      <c r="B18249" s="2">
        <v>1.4179929572912442</v>
      </c>
    </row>
    <row r="18250" spans="1:2" x14ac:dyDescent="0.25">
      <c r="A18250" s="1">
        <v>41833.672222222223</v>
      </c>
      <c r="B18250" s="2">
        <v>1.950309607846854</v>
      </c>
    </row>
    <row r="18251" spans="1:2" x14ac:dyDescent="0.25">
      <c r="A18251" s="1">
        <v>41833.67291666667</v>
      </c>
      <c r="B18251" s="2">
        <v>-0.66997858080424821</v>
      </c>
    </row>
    <row r="18252" spans="1:2" x14ac:dyDescent="0.25">
      <c r="A18252" s="1">
        <v>41833.673611111109</v>
      </c>
      <c r="B18252" s="2">
        <v>3.6408206399652649</v>
      </c>
    </row>
    <row r="18253" spans="1:2" x14ac:dyDescent="0.25">
      <c r="A18253" s="1">
        <v>41833.674305555556</v>
      </c>
      <c r="B18253" s="2">
        <v>7.6322547093520674</v>
      </c>
    </row>
    <row r="18254" spans="1:2" x14ac:dyDescent="0.25">
      <c r="A18254" s="1">
        <v>41833.675000000003</v>
      </c>
      <c r="B18254" s="2">
        <v>-8.3316229917067783</v>
      </c>
    </row>
    <row r="18255" spans="1:2" x14ac:dyDescent="0.25">
      <c r="A18255" s="1">
        <v>41833.675694444442</v>
      </c>
      <c r="B18255" s="2">
        <v>-9.9219426885731696</v>
      </c>
    </row>
    <row r="18256" spans="1:2" x14ac:dyDescent="0.25">
      <c r="A18256" s="1">
        <v>41833.676388888889</v>
      </c>
      <c r="B18256" s="2">
        <v>-11.937033827356542</v>
      </c>
    </row>
    <row r="18257" spans="1:2" x14ac:dyDescent="0.25">
      <c r="A18257" s="1">
        <v>41833.677083333336</v>
      </c>
      <c r="B18257" s="2">
        <v>-8.7324203579296409</v>
      </c>
    </row>
    <row r="18258" spans="1:2" x14ac:dyDescent="0.25">
      <c r="A18258" s="1">
        <v>41833.677777777775</v>
      </c>
      <c r="B18258" s="2">
        <v>-10.406392569776168</v>
      </c>
    </row>
    <row r="18259" spans="1:2" x14ac:dyDescent="0.25">
      <c r="A18259" s="1">
        <v>41833.678472222222</v>
      </c>
      <c r="B18259" s="2">
        <v>10.351725636619205</v>
      </c>
    </row>
    <row r="18260" spans="1:2" x14ac:dyDescent="0.25">
      <c r="A18260" s="1">
        <v>41833.679166666669</v>
      </c>
      <c r="B18260" s="2">
        <v>15.446304713970372</v>
      </c>
    </row>
    <row r="18261" spans="1:2" x14ac:dyDescent="0.25">
      <c r="A18261" s="1">
        <v>41833.679861111108</v>
      </c>
      <c r="B18261" s="2">
        <v>10.744703014043202</v>
      </c>
    </row>
    <row r="18262" spans="1:2" x14ac:dyDescent="0.25">
      <c r="A18262" s="1">
        <v>41833.680555555555</v>
      </c>
      <c r="B18262" s="2">
        <v>5.1052673985240293</v>
      </c>
    </row>
    <row r="18263" spans="1:2" x14ac:dyDescent="0.25">
      <c r="A18263" s="1">
        <v>41833.681250000001</v>
      </c>
      <c r="B18263" s="2">
        <v>9.9084590773881551</v>
      </c>
    </row>
    <row r="18264" spans="1:2" x14ac:dyDescent="0.25">
      <c r="A18264" s="1">
        <v>41833.681944444441</v>
      </c>
      <c r="B18264" s="2">
        <v>6.5741590841991036</v>
      </c>
    </row>
    <row r="18265" spans="1:2" x14ac:dyDescent="0.25">
      <c r="A18265" s="1">
        <v>41833.682638888888</v>
      </c>
      <c r="B18265" s="2">
        <v>9.9319956667517548</v>
      </c>
    </row>
    <row r="18266" spans="1:2" x14ac:dyDescent="0.25">
      <c r="A18266" s="1">
        <v>41833.683333333334</v>
      </c>
      <c r="B18266" s="2">
        <v>-1.1302300652291402</v>
      </c>
    </row>
    <row r="18267" spans="1:2" x14ac:dyDescent="0.25">
      <c r="A18267" s="1">
        <v>41833.684027777781</v>
      </c>
      <c r="B18267" s="2">
        <v>4.3437289728944357</v>
      </c>
    </row>
    <row r="18268" spans="1:2" x14ac:dyDescent="0.25">
      <c r="A18268" s="1">
        <v>41833.68472222222</v>
      </c>
      <c r="B18268" s="2">
        <v>5.3739293169971161</v>
      </c>
    </row>
    <row r="18269" spans="1:2" x14ac:dyDescent="0.25">
      <c r="A18269" s="1">
        <v>41833.685416666667</v>
      </c>
      <c r="B18269" s="2">
        <v>3.8130804211694338</v>
      </c>
    </row>
    <row r="18270" spans="1:2" x14ac:dyDescent="0.25">
      <c r="A18270" s="1">
        <v>41833.686111111114</v>
      </c>
      <c r="B18270" s="2">
        <v>9.3128213643877338</v>
      </c>
    </row>
    <row r="18271" spans="1:2" x14ac:dyDescent="0.25">
      <c r="A18271" s="1">
        <v>41833.686805555553</v>
      </c>
      <c r="B18271" s="2">
        <v>11.360675687386658</v>
      </c>
    </row>
    <row r="18272" spans="1:2" x14ac:dyDescent="0.25">
      <c r="A18272" s="1">
        <v>41833.6875</v>
      </c>
      <c r="B18272" s="2">
        <v>5.9612366401665593</v>
      </c>
    </row>
    <row r="18273" spans="1:2" x14ac:dyDescent="0.25">
      <c r="A18273" s="1">
        <v>41833.688194444447</v>
      </c>
      <c r="B18273" s="2">
        <v>-0.34095288072106389</v>
      </c>
    </row>
    <row r="18274" spans="1:2" x14ac:dyDescent="0.25">
      <c r="A18274" s="1">
        <v>41833.688888888886</v>
      </c>
      <c r="B18274" s="2">
        <v>-10.48416947762392</v>
      </c>
    </row>
    <row r="18275" spans="1:2" x14ac:dyDescent="0.25">
      <c r="A18275" s="1">
        <v>41833.689583333333</v>
      </c>
      <c r="B18275" s="2">
        <v>8.9393462757094913</v>
      </c>
    </row>
    <row r="18276" spans="1:2" x14ac:dyDescent="0.25">
      <c r="A18276" s="1">
        <v>41833.69027777778</v>
      </c>
      <c r="B18276" s="2">
        <v>-7.8822650255028446</v>
      </c>
    </row>
    <row r="18277" spans="1:2" x14ac:dyDescent="0.25">
      <c r="A18277" s="1">
        <v>41833.690972222219</v>
      </c>
      <c r="B18277" s="2">
        <v>-12.603859273762403</v>
      </c>
    </row>
    <row r="18278" spans="1:2" x14ac:dyDescent="0.25">
      <c r="A18278" s="1">
        <v>41833.691666666666</v>
      </c>
      <c r="B18278" s="2">
        <v>0.36726770958424215</v>
      </c>
    </row>
    <row r="18279" spans="1:2" x14ac:dyDescent="0.25">
      <c r="A18279" s="1">
        <v>41833.692361111112</v>
      </c>
      <c r="B18279" s="2">
        <v>-1.4448677364222628</v>
      </c>
    </row>
    <row r="18280" spans="1:2" x14ac:dyDescent="0.25">
      <c r="A18280" s="1">
        <v>41833.693055555559</v>
      </c>
      <c r="B18280" s="2">
        <v>1.6053525106071902</v>
      </c>
    </row>
    <row r="18281" spans="1:2" x14ac:dyDescent="0.25">
      <c r="A18281" s="1">
        <v>41833.693749999999</v>
      </c>
      <c r="B18281" s="2">
        <v>2.8534660553205566</v>
      </c>
    </row>
    <row r="18282" spans="1:2" x14ac:dyDescent="0.25">
      <c r="A18282" s="1">
        <v>41833.694444444445</v>
      </c>
      <c r="B18282" s="2">
        <v>-4.2845625017876348</v>
      </c>
    </row>
    <row r="18283" spans="1:2" x14ac:dyDescent="0.25">
      <c r="A18283" s="1">
        <v>41833.695138888892</v>
      </c>
      <c r="B18283" s="2">
        <v>-21.194086352911835</v>
      </c>
    </row>
    <row r="18284" spans="1:2" x14ac:dyDescent="0.25">
      <c r="A18284" s="1">
        <v>41833.695833333331</v>
      </c>
      <c r="B18284" s="2">
        <v>-9.0577951530896819</v>
      </c>
    </row>
    <row r="18285" spans="1:2" x14ac:dyDescent="0.25">
      <c r="A18285" s="1">
        <v>41833.696527777778</v>
      </c>
      <c r="B18285" s="2">
        <v>-1.8481008591489929</v>
      </c>
    </row>
    <row r="18286" spans="1:2" x14ac:dyDescent="0.25">
      <c r="A18286" s="1">
        <v>41833.697222222225</v>
      </c>
      <c r="B18286" s="2">
        <v>2.5686072228758956</v>
      </c>
    </row>
    <row r="18287" spans="1:2" x14ac:dyDescent="0.25">
      <c r="A18287" s="1">
        <v>41833.697916666664</v>
      </c>
      <c r="B18287" s="2">
        <v>0.52106011624324922</v>
      </c>
    </row>
    <row r="18288" spans="1:2" x14ac:dyDescent="0.25">
      <c r="A18288" s="1">
        <v>41833.698611111111</v>
      </c>
      <c r="B18288" s="2">
        <v>-3.9846822586310129</v>
      </c>
    </row>
    <row r="18289" spans="1:2" x14ac:dyDescent="0.25">
      <c r="A18289" s="1">
        <v>41833.699305555558</v>
      </c>
      <c r="B18289" s="2">
        <v>1.8523836443933155</v>
      </c>
    </row>
    <row r="18290" spans="1:2" x14ac:dyDescent="0.25">
      <c r="A18290" s="1">
        <v>41833.699999999997</v>
      </c>
      <c r="B18290" s="2">
        <v>-1.1994695894173977</v>
      </c>
    </row>
    <row r="18291" spans="1:2" x14ac:dyDescent="0.25">
      <c r="A18291" s="1">
        <v>41833.700694444444</v>
      </c>
      <c r="B18291" s="2">
        <v>-16.488650966797771</v>
      </c>
    </row>
    <row r="18292" spans="1:2" x14ac:dyDescent="0.25">
      <c r="A18292" s="1">
        <v>41833.701388888891</v>
      </c>
      <c r="B18292" s="2">
        <v>-8.2442149605507442</v>
      </c>
    </row>
    <row r="18293" spans="1:2" x14ac:dyDescent="0.25">
      <c r="A18293" s="1">
        <v>41833.70208333333</v>
      </c>
      <c r="B18293" s="2">
        <v>-3.1139379690067774</v>
      </c>
    </row>
    <row r="18294" spans="1:2" x14ac:dyDescent="0.25">
      <c r="A18294" s="1">
        <v>41833.702777777777</v>
      </c>
      <c r="B18294" s="2">
        <v>9.3360248135252437</v>
      </c>
    </row>
    <row r="18295" spans="1:2" x14ac:dyDescent="0.25">
      <c r="A18295" s="1">
        <v>41833.703472222223</v>
      </c>
      <c r="B18295" s="2">
        <v>6.7606158441362219</v>
      </c>
    </row>
    <row r="18296" spans="1:2" x14ac:dyDescent="0.25">
      <c r="A18296" s="1">
        <v>41833.70416666667</v>
      </c>
      <c r="B18296" s="2">
        <v>7.7157744195459603</v>
      </c>
    </row>
    <row r="18297" spans="1:2" x14ac:dyDescent="0.25">
      <c r="A18297" s="1">
        <v>41833.704861111109</v>
      </c>
      <c r="B18297" s="2">
        <v>49.701142893558306</v>
      </c>
    </row>
    <row r="18298" spans="1:2" x14ac:dyDescent="0.25">
      <c r="A18298" s="1">
        <v>41833.705555555556</v>
      </c>
      <c r="B18298" s="2">
        <v>67.477823250877549</v>
      </c>
    </row>
    <row r="18299" spans="1:2" x14ac:dyDescent="0.25">
      <c r="A18299" s="1">
        <v>41833.706250000003</v>
      </c>
      <c r="B18299" s="2">
        <v>56.103162422092282</v>
      </c>
    </row>
    <row r="18300" spans="1:2" x14ac:dyDescent="0.25">
      <c r="A18300" s="1">
        <v>41833.706944444442</v>
      </c>
      <c r="B18300" s="2">
        <v>50.25277815457472</v>
      </c>
    </row>
    <row r="18301" spans="1:2" x14ac:dyDescent="0.25">
      <c r="A18301" s="1">
        <v>41833.707638888889</v>
      </c>
      <c r="B18301" s="2">
        <v>38.166499180248259</v>
      </c>
    </row>
    <row r="18302" spans="1:2" x14ac:dyDescent="0.25">
      <c r="A18302" s="1">
        <v>41833.708333333336</v>
      </c>
      <c r="B18302" s="2">
        <v>31.347127872148121</v>
      </c>
    </row>
    <row r="18303" spans="1:2" x14ac:dyDescent="0.25">
      <c r="A18303" s="1">
        <v>41833.709027777775</v>
      </c>
      <c r="B18303" s="2">
        <v>27.181617393069125</v>
      </c>
    </row>
    <row r="18304" spans="1:2" x14ac:dyDescent="0.25">
      <c r="A18304" s="1">
        <v>41833.709722222222</v>
      </c>
      <c r="B18304" s="2">
        <v>21.983848830856974</v>
      </c>
    </row>
    <row r="18305" spans="1:2" x14ac:dyDescent="0.25">
      <c r="A18305" s="1">
        <v>41833.710416666669</v>
      </c>
      <c r="B18305" s="2">
        <v>18.033843538297756</v>
      </c>
    </row>
    <row r="18306" spans="1:2" x14ac:dyDescent="0.25">
      <c r="A18306" s="1">
        <v>41833.711111111108</v>
      </c>
      <c r="B18306" s="2">
        <v>27.873792463827218</v>
      </c>
    </row>
    <row r="18307" spans="1:2" x14ac:dyDescent="0.25">
      <c r="A18307" s="1">
        <v>41833.711805555555</v>
      </c>
      <c r="B18307" s="2">
        <v>38.087768232497424</v>
      </c>
    </row>
    <row r="18308" spans="1:2" x14ac:dyDescent="0.25">
      <c r="A18308" s="1">
        <v>41833.712500000001</v>
      </c>
      <c r="B18308" s="2">
        <v>44.498581527168184</v>
      </c>
    </row>
    <row r="18309" spans="1:2" x14ac:dyDescent="0.25">
      <c r="A18309" s="1">
        <v>41833.713194444441</v>
      </c>
      <c r="B18309" s="2">
        <v>48.268377160391537</v>
      </c>
    </row>
    <row r="18310" spans="1:2" x14ac:dyDescent="0.25">
      <c r="A18310" s="1">
        <v>41833.713888888888</v>
      </c>
      <c r="B18310" s="2">
        <v>44.411482040027231</v>
      </c>
    </row>
    <row r="18311" spans="1:2" x14ac:dyDescent="0.25">
      <c r="A18311" s="1">
        <v>41833.714583333334</v>
      </c>
      <c r="B18311" s="2">
        <v>49.622193164810113</v>
      </c>
    </row>
    <row r="18312" spans="1:2" x14ac:dyDescent="0.25">
      <c r="A18312" s="1">
        <v>41833.715277777781</v>
      </c>
      <c r="B18312" s="2">
        <v>39.270466074690681</v>
      </c>
    </row>
    <row r="18313" spans="1:2" x14ac:dyDescent="0.25">
      <c r="A18313" s="1">
        <v>41833.71597222222</v>
      </c>
      <c r="B18313" s="2">
        <v>48.199373189567993</v>
      </c>
    </row>
    <row r="18314" spans="1:2" x14ac:dyDescent="0.25">
      <c r="A18314" s="1">
        <v>41833.716666666667</v>
      </c>
      <c r="B18314" s="2">
        <v>37.953057361962173</v>
      </c>
    </row>
    <row r="18315" spans="1:2" x14ac:dyDescent="0.25">
      <c r="A18315" s="1">
        <v>41833.717361111114</v>
      </c>
      <c r="B18315" s="2">
        <v>22.90463778738631</v>
      </c>
    </row>
    <row r="18316" spans="1:2" x14ac:dyDescent="0.25">
      <c r="A18316" s="1">
        <v>41833.718055555553</v>
      </c>
      <c r="B18316" s="2">
        <v>27.972230804417631</v>
      </c>
    </row>
    <row r="18317" spans="1:2" x14ac:dyDescent="0.25">
      <c r="A18317" s="1">
        <v>41833.71875</v>
      </c>
      <c r="B18317" s="2">
        <v>40.999262608553302</v>
      </c>
    </row>
    <row r="18318" spans="1:2" x14ac:dyDescent="0.25">
      <c r="A18318" s="1">
        <v>41833.719444444447</v>
      </c>
      <c r="B18318" s="2">
        <v>36.645538059651152</v>
      </c>
    </row>
    <row r="18319" spans="1:2" x14ac:dyDescent="0.25">
      <c r="A18319" s="1">
        <v>41833.720138888886</v>
      </c>
      <c r="B18319" s="2">
        <v>20.959055862374591</v>
      </c>
    </row>
    <row r="18320" spans="1:2" x14ac:dyDescent="0.25">
      <c r="A18320" s="1">
        <v>41833.720833333333</v>
      </c>
      <c r="B18320" s="2">
        <v>23.311826712913291</v>
      </c>
    </row>
    <row r="18321" spans="1:2" x14ac:dyDescent="0.25">
      <c r="A18321" s="1">
        <v>41833.72152777778</v>
      </c>
      <c r="B18321" s="2">
        <v>9.4029969398867248</v>
      </c>
    </row>
    <row r="18322" spans="1:2" x14ac:dyDescent="0.25">
      <c r="A18322" s="1">
        <v>41833.722222222219</v>
      </c>
      <c r="B18322" s="2">
        <v>14.454624931447688</v>
      </c>
    </row>
    <row r="18323" spans="1:2" x14ac:dyDescent="0.25">
      <c r="A18323" s="1">
        <v>41833.722916666666</v>
      </c>
      <c r="B18323" s="2">
        <v>18.761350349330801</v>
      </c>
    </row>
    <row r="18324" spans="1:2" x14ac:dyDescent="0.25">
      <c r="A18324" s="1">
        <v>41833.723611111112</v>
      </c>
      <c r="B18324" s="2">
        <v>12.603858579700804</v>
      </c>
    </row>
    <row r="18325" spans="1:2" x14ac:dyDescent="0.25">
      <c r="A18325" s="1">
        <v>41833.724305555559</v>
      </c>
      <c r="B18325" s="2">
        <v>11.0295175250442</v>
      </c>
    </row>
    <row r="18326" spans="1:2" x14ac:dyDescent="0.25">
      <c r="A18326" s="1">
        <v>41833.724999999999</v>
      </c>
      <c r="B18326" s="2">
        <v>4.7561427792927136</v>
      </c>
    </row>
    <row r="18327" spans="1:2" x14ac:dyDescent="0.25">
      <c r="A18327" s="1">
        <v>41833.725694444445</v>
      </c>
      <c r="B18327" s="2">
        <v>6.188024001659687</v>
      </c>
    </row>
    <row r="18328" spans="1:2" x14ac:dyDescent="0.25">
      <c r="A18328" s="1">
        <v>41833.726388888892</v>
      </c>
      <c r="B18328" s="2">
        <v>16.632079316443377</v>
      </c>
    </row>
    <row r="18329" spans="1:2" x14ac:dyDescent="0.25">
      <c r="A18329" s="1">
        <v>41833.727083333331</v>
      </c>
      <c r="B18329" s="2">
        <v>12.124028138042073</v>
      </c>
    </row>
    <row r="18330" spans="1:2" x14ac:dyDescent="0.25">
      <c r="A18330" s="1">
        <v>41833.727777777778</v>
      </c>
      <c r="B18330" s="2">
        <v>11.034430639052637</v>
      </c>
    </row>
    <row r="18331" spans="1:2" x14ac:dyDescent="0.25">
      <c r="A18331" s="1">
        <v>41833.728472222225</v>
      </c>
      <c r="B18331" s="2">
        <v>7.2430610360076573</v>
      </c>
    </row>
    <row r="18332" spans="1:2" x14ac:dyDescent="0.25">
      <c r="A18332" s="1">
        <v>41833.729166666664</v>
      </c>
      <c r="B18332" s="2">
        <v>9.5748056179093517</v>
      </c>
    </row>
    <row r="18333" spans="1:2" x14ac:dyDescent="0.25">
      <c r="A18333" s="1">
        <v>41833.729861111111</v>
      </c>
      <c r="B18333" s="2">
        <v>10.120938366717626</v>
      </c>
    </row>
    <row r="18334" spans="1:2" x14ac:dyDescent="0.25">
      <c r="A18334" s="1">
        <v>41833.730555555558</v>
      </c>
      <c r="B18334" s="2">
        <v>21.552500309851165</v>
      </c>
    </row>
    <row r="18335" spans="1:2" x14ac:dyDescent="0.25">
      <c r="A18335" s="1">
        <v>41833.731249999997</v>
      </c>
      <c r="B18335" s="2">
        <v>24.943987506613485</v>
      </c>
    </row>
    <row r="18336" spans="1:2" x14ac:dyDescent="0.25">
      <c r="A18336" s="1">
        <v>41833.731944444444</v>
      </c>
      <c r="B18336" s="2">
        <v>31.658777456443445</v>
      </c>
    </row>
    <row r="18337" spans="1:2" x14ac:dyDescent="0.25">
      <c r="A18337" s="1">
        <v>41833.732638888891</v>
      </c>
      <c r="B18337" s="2">
        <v>30.472144847462186</v>
      </c>
    </row>
    <row r="18338" spans="1:2" x14ac:dyDescent="0.25">
      <c r="A18338" s="1">
        <v>41833.73333333333</v>
      </c>
      <c r="B18338" s="2">
        <v>34.995240140114525</v>
      </c>
    </row>
    <row r="18339" spans="1:2" x14ac:dyDescent="0.25">
      <c r="A18339" s="1">
        <v>41833.734027777777</v>
      </c>
      <c r="B18339" s="2">
        <v>20.630435577356305</v>
      </c>
    </row>
    <row r="18340" spans="1:2" x14ac:dyDescent="0.25">
      <c r="A18340" s="1">
        <v>41833.734722222223</v>
      </c>
      <c r="B18340" s="2">
        <v>27.773199163438644</v>
      </c>
    </row>
    <row r="18341" spans="1:2" x14ac:dyDescent="0.25">
      <c r="A18341" s="1">
        <v>41833.73541666667</v>
      </c>
      <c r="B18341" s="2">
        <v>18.951224057259424</v>
      </c>
    </row>
    <row r="18342" spans="1:2" x14ac:dyDescent="0.25">
      <c r="A18342" s="1">
        <v>41833.736111111109</v>
      </c>
      <c r="B18342" s="2">
        <v>24.543751834765136</v>
      </c>
    </row>
    <row r="18343" spans="1:2" x14ac:dyDescent="0.25">
      <c r="A18343" s="1">
        <v>41833.736805555556</v>
      </c>
      <c r="B18343" s="2">
        <v>13.353664030733187</v>
      </c>
    </row>
    <row r="18344" spans="1:2" x14ac:dyDescent="0.25">
      <c r="A18344" s="1">
        <v>41833.737500000003</v>
      </c>
      <c r="B18344" s="2">
        <v>17.013681483887559</v>
      </c>
    </row>
    <row r="18345" spans="1:2" x14ac:dyDescent="0.25">
      <c r="A18345" s="1">
        <v>41833.738194444442</v>
      </c>
      <c r="B18345" s="2">
        <v>19.544040532399414</v>
      </c>
    </row>
    <row r="18346" spans="1:2" x14ac:dyDescent="0.25">
      <c r="A18346" s="1">
        <v>41833.738888888889</v>
      </c>
      <c r="B18346" s="2">
        <v>27.426817549914023</v>
      </c>
    </row>
    <row r="18347" spans="1:2" x14ac:dyDescent="0.25">
      <c r="A18347" s="1">
        <v>41833.739583333336</v>
      </c>
      <c r="B18347" s="2">
        <v>32.5996602340485</v>
      </c>
    </row>
    <row r="18348" spans="1:2" x14ac:dyDescent="0.25">
      <c r="A18348" s="1">
        <v>41833.740277777775</v>
      </c>
      <c r="B18348" s="2">
        <v>23.641738531249334</v>
      </c>
    </row>
    <row r="18349" spans="1:2" x14ac:dyDescent="0.25">
      <c r="A18349" s="1">
        <v>41833.740972222222</v>
      </c>
      <c r="B18349" s="2">
        <v>34.067568564149646</v>
      </c>
    </row>
    <row r="18350" spans="1:2" x14ac:dyDescent="0.25">
      <c r="A18350" s="1">
        <v>41833.741666666669</v>
      </c>
      <c r="B18350" s="2">
        <v>25.204042645309347</v>
      </c>
    </row>
    <row r="18351" spans="1:2" x14ac:dyDescent="0.25">
      <c r="A18351" s="1">
        <v>41833.742361111108</v>
      </c>
      <c r="B18351" s="2">
        <v>20.128478649763988</v>
      </c>
    </row>
    <row r="18352" spans="1:2" x14ac:dyDescent="0.25">
      <c r="A18352" s="1">
        <v>41833.743055555555</v>
      </c>
      <c r="B18352" s="2">
        <v>32.430994543224855</v>
      </c>
    </row>
    <row r="18353" spans="1:2" x14ac:dyDescent="0.25">
      <c r="A18353" s="1">
        <v>41833.743750000001</v>
      </c>
      <c r="B18353" s="2">
        <v>29.854025501733123</v>
      </c>
    </row>
    <row r="18354" spans="1:2" x14ac:dyDescent="0.25">
      <c r="A18354" s="1">
        <v>41833.744444444441</v>
      </c>
      <c r="B18354" s="2">
        <v>38.506760439285429</v>
      </c>
    </row>
    <row r="18355" spans="1:2" x14ac:dyDescent="0.25">
      <c r="A18355" s="1">
        <v>41833.745138888888</v>
      </c>
      <c r="B18355" s="2">
        <v>28.007762923353585</v>
      </c>
    </row>
    <row r="18356" spans="1:2" x14ac:dyDescent="0.25">
      <c r="A18356" s="1">
        <v>41833.745833333334</v>
      </c>
      <c r="B18356" s="2">
        <v>32.882532016506111</v>
      </c>
    </row>
    <row r="18357" spans="1:2" x14ac:dyDescent="0.25">
      <c r="A18357" s="1">
        <v>41833.746527777781</v>
      </c>
      <c r="B18357" s="2">
        <v>22.250245952531017</v>
      </c>
    </row>
    <row r="18358" spans="1:2" x14ac:dyDescent="0.25">
      <c r="A18358" s="1">
        <v>41833.74722222222</v>
      </c>
      <c r="B18358" s="2">
        <v>23.07212094489029</v>
      </c>
    </row>
    <row r="18359" spans="1:2" x14ac:dyDescent="0.25">
      <c r="A18359" s="1">
        <v>41833.747916666667</v>
      </c>
      <c r="B18359" s="2">
        <v>18.78596416541853</v>
      </c>
    </row>
    <row r="18360" spans="1:2" x14ac:dyDescent="0.25">
      <c r="A18360" s="1">
        <v>41833.748611111114</v>
      </c>
      <c r="B18360" s="2">
        <v>19.902620079062764</v>
      </c>
    </row>
    <row r="18361" spans="1:2" x14ac:dyDescent="0.25">
      <c r="A18361" s="1">
        <v>41833.749305555553</v>
      </c>
      <c r="B18361" s="2">
        <v>21.55619324914684</v>
      </c>
    </row>
    <row r="18362" spans="1:2" x14ac:dyDescent="0.25">
      <c r="A18362" s="1">
        <v>41833.75</v>
      </c>
      <c r="B18362" s="2">
        <v>20.250660337045822</v>
      </c>
    </row>
    <row r="18363" spans="1:2" x14ac:dyDescent="0.25">
      <c r="A18363" s="1">
        <v>41833.750694444447</v>
      </c>
      <c r="B18363" s="2">
        <v>23.33876894833605</v>
      </c>
    </row>
    <row r="18364" spans="1:2" x14ac:dyDescent="0.25">
      <c r="A18364" s="1">
        <v>41833.751388888886</v>
      </c>
      <c r="B18364" s="2">
        <v>17.527199881718115</v>
      </c>
    </row>
    <row r="18365" spans="1:2" x14ac:dyDescent="0.25">
      <c r="A18365" s="1">
        <v>41833.752083333333</v>
      </c>
      <c r="B18365" s="2">
        <v>28.585531360962097</v>
      </c>
    </row>
    <row r="18366" spans="1:2" x14ac:dyDescent="0.25">
      <c r="A18366" s="1">
        <v>41833.75277777778</v>
      </c>
      <c r="B18366" s="2">
        <v>34.721200032950826</v>
      </c>
    </row>
    <row r="18367" spans="1:2" x14ac:dyDescent="0.25">
      <c r="A18367" s="1">
        <v>41833.753472222219</v>
      </c>
      <c r="B18367" s="2">
        <v>38.800246490462449</v>
      </c>
    </row>
    <row r="18368" spans="1:2" x14ac:dyDescent="0.25">
      <c r="A18368" s="1">
        <v>41833.754166666666</v>
      </c>
      <c r="B18368" s="2">
        <v>38.913976690559259</v>
      </c>
    </row>
    <row r="18369" spans="1:2" x14ac:dyDescent="0.25">
      <c r="A18369" s="1">
        <v>41833.754861111112</v>
      </c>
      <c r="B18369" s="2">
        <v>24.248160215201644</v>
      </c>
    </row>
    <row r="18370" spans="1:2" x14ac:dyDescent="0.25">
      <c r="A18370" s="1">
        <v>41833.755555555559</v>
      </c>
      <c r="B18370" s="2">
        <v>26.931112022584422</v>
      </c>
    </row>
    <row r="18371" spans="1:2" x14ac:dyDescent="0.25">
      <c r="A18371" s="1">
        <v>41833.756249999999</v>
      </c>
      <c r="B18371" s="2">
        <v>39.177598184625097</v>
      </c>
    </row>
    <row r="18372" spans="1:2" x14ac:dyDescent="0.25">
      <c r="A18372" s="1">
        <v>41833.756944444445</v>
      </c>
      <c r="B18372" s="2">
        <v>46.614740007052511</v>
      </c>
    </row>
    <row r="18373" spans="1:2" x14ac:dyDescent="0.25">
      <c r="A18373" s="1">
        <v>41833.757638888892</v>
      </c>
      <c r="B18373" s="2">
        <v>40.883466616809407</v>
      </c>
    </row>
    <row r="18374" spans="1:2" x14ac:dyDescent="0.25">
      <c r="A18374" s="1">
        <v>41833.758333333331</v>
      </c>
      <c r="B18374" s="2">
        <v>43.97992178523176</v>
      </c>
    </row>
    <row r="18375" spans="1:2" x14ac:dyDescent="0.25">
      <c r="A18375" s="1">
        <v>41833.759027777778</v>
      </c>
      <c r="B18375" s="2">
        <v>43.557217004559547</v>
      </c>
    </row>
    <row r="18376" spans="1:2" x14ac:dyDescent="0.25">
      <c r="A18376" s="1">
        <v>41833.759722222225</v>
      </c>
      <c r="B18376" s="2">
        <v>39.968422640115023</v>
      </c>
    </row>
    <row r="18377" spans="1:2" x14ac:dyDescent="0.25">
      <c r="A18377" s="1">
        <v>41833.760416666664</v>
      </c>
      <c r="B18377" s="2">
        <v>33.0950168606864</v>
      </c>
    </row>
    <row r="18378" spans="1:2" x14ac:dyDescent="0.25">
      <c r="A18378" s="1">
        <v>41833.761111111111</v>
      </c>
      <c r="B18378" s="2">
        <v>38.233612337375718</v>
      </c>
    </row>
    <row r="18379" spans="1:2" x14ac:dyDescent="0.25">
      <c r="A18379" s="1">
        <v>41833.761805555558</v>
      </c>
      <c r="B18379" s="2">
        <v>36.950168339980884</v>
      </c>
    </row>
    <row r="18380" spans="1:2" x14ac:dyDescent="0.25">
      <c r="A18380" s="1">
        <v>41833.762499999997</v>
      </c>
      <c r="B18380" s="2">
        <v>44.519686723403474</v>
      </c>
    </row>
    <row r="18381" spans="1:2" x14ac:dyDescent="0.25">
      <c r="A18381" s="1">
        <v>41833.763194444444</v>
      </c>
      <c r="B18381" s="2">
        <v>30.777436127181378</v>
      </c>
    </row>
    <row r="18382" spans="1:2" x14ac:dyDescent="0.25">
      <c r="A18382" s="1">
        <v>41833.763888888891</v>
      </c>
      <c r="B18382" s="2">
        <v>29.842652303586267</v>
      </c>
    </row>
    <row r="18383" spans="1:2" x14ac:dyDescent="0.25">
      <c r="A18383" s="1">
        <v>41833.76458333333</v>
      </c>
      <c r="B18383" s="2">
        <v>38.160353198829881</v>
      </c>
    </row>
    <row r="18384" spans="1:2" x14ac:dyDescent="0.25">
      <c r="A18384" s="1">
        <v>41833.765277777777</v>
      </c>
      <c r="B18384" s="2">
        <v>27.57336451136992</v>
      </c>
    </row>
    <row r="18385" spans="1:2" x14ac:dyDescent="0.25">
      <c r="A18385" s="1">
        <v>41833.765972222223</v>
      </c>
      <c r="B18385" s="2">
        <v>37.302905042380736</v>
      </c>
    </row>
    <row r="18386" spans="1:2" x14ac:dyDescent="0.25">
      <c r="A18386" s="1">
        <v>41833.76666666667</v>
      </c>
      <c r="B18386" s="2">
        <v>49.723023432677536</v>
      </c>
    </row>
    <row r="18387" spans="1:2" x14ac:dyDescent="0.25">
      <c r="A18387" s="1">
        <v>41833.767361111109</v>
      </c>
      <c r="B18387" s="2">
        <v>40.768898170801307</v>
      </c>
    </row>
    <row r="18388" spans="1:2" x14ac:dyDescent="0.25">
      <c r="A18388" s="1">
        <v>41833.768055555556</v>
      </c>
      <c r="B18388" s="2">
        <v>46.120478742075889</v>
      </c>
    </row>
    <row r="18389" spans="1:2" x14ac:dyDescent="0.25">
      <c r="A18389" s="1">
        <v>41833.768750000003</v>
      </c>
      <c r="B18389" s="2">
        <v>39.920827253673146</v>
      </c>
    </row>
    <row r="18390" spans="1:2" x14ac:dyDescent="0.25">
      <c r="A18390" s="1">
        <v>41833.769444444442</v>
      </c>
      <c r="B18390" s="2">
        <v>42.709777975201241</v>
      </c>
    </row>
    <row r="18391" spans="1:2" x14ac:dyDescent="0.25">
      <c r="A18391" s="1">
        <v>41833.770138888889</v>
      </c>
      <c r="B18391" s="2">
        <v>38.552601354102563</v>
      </c>
    </row>
    <row r="18392" spans="1:2" x14ac:dyDescent="0.25">
      <c r="A18392" s="1">
        <v>41833.770833333336</v>
      </c>
      <c r="B18392" s="2">
        <v>33.453842900030821</v>
      </c>
    </row>
    <row r="18393" spans="1:2" x14ac:dyDescent="0.25">
      <c r="A18393" s="1">
        <v>41833.771527777775</v>
      </c>
      <c r="B18393" s="2">
        <v>36.368600251544073</v>
      </c>
    </row>
    <row r="18394" spans="1:2" x14ac:dyDescent="0.25">
      <c r="A18394" s="1">
        <v>41833.772222222222</v>
      </c>
      <c r="B18394" s="2">
        <v>19.588349740803338</v>
      </c>
    </row>
    <row r="18395" spans="1:2" x14ac:dyDescent="0.25">
      <c r="A18395" s="1">
        <v>41833.772916666669</v>
      </c>
      <c r="B18395" s="2">
        <v>19.882920873063572</v>
      </c>
    </row>
    <row r="18396" spans="1:2" x14ac:dyDescent="0.25">
      <c r="A18396" s="1">
        <v>41833.773611111108</v>
      </c>
      <c r="B18396" s="2">
        <v>2.276334521193621</v>
      </c>
    </row>
    <row r="18397" spans="1:2" x14ac:dyDescent="0.25">
      <c r="A18397" s="1">
        <v>41833.774305555555</v>
      </c>
      <c r="B18397" s="2">
        <v>6.2235103559328611</v>
      </c>
    </row>
    <row r="18398" spans="1:2" x14ac:dyDescent="0.25">
      <c r="A18398" s="1">
        <v>41833.775000000001</v>
      </c>
      <c r="B18398" s="2">
        <v>6.123086850882828</v>
      </c>
    </row>
    <row r="18399" spans="1:2" x14ac:dyDescent="0.25">
      <c r="A18399" s="1">
        <v>41833.775694444441</v>
      </c>
      <c r="B18399" s="2">
        <v>4.7885856288040181</v>
      </c>
    </row>
    <row r="18400" spans="1:2" x14ac:dyDescent="0.25">
      <c r="A18400" s="1">
        <v>41833.776388888888</v>
      </c>
      <c r="B18400" s="2">
        <v>2.2589319031108062</v>
      </c>
    </row>
    <row r="18401" spans="1:2" x14ac:dyDescent="0.25">
      <c r="A18401" s="1">
        <v>41833.777083333334</v>
      </c>
      <c r="B18401" s="2">
        <v>3.8494177615661709</v>
      </c>
    </row>
    <row r="18402" spans="1:2" x14ac:dyDescent="0.25">
      <c r="A18402" s="1">
        <v>41833.777777777781</v>
      </c>
      <c r="B18402" s="2">
        <v>-0.40484082975272029</v>
      </c>
    </row>
    <row r="18403" spans="1:2" x14ac:dyDescent="0.25">
      <c r="A18403" s="1">
        <v>41833.77847222222</v>
      </c>
      <c r="B18403" s="2">
        <v>12.14575052406987</v>
      </c>
    </row>
    <row r="18404" spans="1:2" x14ac:dyDescent="0.25">
      <c r="A18404" s="1">
        <v>41833.779166666667</v>
      </c>
      <c r="B18404" s="2">
        <v>19.113798650645428</v>
      </c>
    </row>
    <row r="18405" spans="1:2" x14ac:dyDescent="0.25">
      <c r="A18405" s="1">
        <v>41833.779861111114</v>
      </c>
      <c r="B18405" s="2">
        <v>26.661809431497144</v>
      </c>
    </row>
    <row r="18406" spans="1:2" x14ac:dyDescent="0.25">
      <c r="A18406" s="1">
        <v>41833.780555555553</v>
      </c>
      <c r="B18406" s="2">
        <v>9.4803800863986911</v>
      </c>
    </row>
    <row r="18407" spans="1:2" x14ac:dyDescent="0.25">
      <c r="A18407" s="1">
        <v>41833.78125</v>
      </c>
      <c r="B18407" s="2">
        <v>18.400661006117421</v>
      </c>
    </row>
    <row r="18408" spans="1:2" x14ac:dyDescent="0.25">
      <c r="A18408" s="1">
        <v>41833.781944444447</v>
      </c>
      <c r="B18408" s="2">
        <v>11.414280922643835</v>
      </c>
    </row>
    <row r="18409" spans="1:2" x14ac:dyDescent="0.25">
      <c r="A18409" s="1">
        <v>41833.782638888886</v>
      </c>
      <c r="B18409" s="2">
        <v>21.263097946859851</v>
      </c>
    </row>
    <row r="18410" spans="1:2" x14ac:dyDescent="0.25">
      <c r="A18410" s="1">
        <v>41833.783333333333</v>
      </c>
      <c r="B18410" s="2">
        <v>23.369148962515951</v>
      </c>
    </row>
    <row r="18411" spans="1:2" x14ac:dyDescent="0.25">
      <c r="A18411" s="1">
        <v>41833.78402777778</v>
      </c>
      <c r="B18411" s="2">
        <v>13.961504711922013</v>
      </c>
    </row>
    <row r="18412" spans="1:2" x14ac:dyDescent="0.25">
      <c r="A18412" s="1">
        <v>41833.784722222219</v>
      </c>
      <c r="B18412" s="2">
        <v>11.902825576360677</v>
      </c>
    </row>
    <row r="18413" spans="1:2" x14ac:dyDescent="0.25">
      <c r="A18413" s="1">
        <v>41833.785416666666</v>
      </c>
      <c r="B18413" s="2">
        <v>14.355516367165304</v>
      </c>
    </row>
    <row r="18414" spans="1:2" x14ac:dyDescent="0.25">
      <c r="A18414" s="1">
        <v>41833.786111111112</v>
      </c>
      <c r="B18414" s="2">
        <v>-1.6685294439863356</v>
      </c>
    </row>
    <row r="18415" spans="1:2" x14ac:dyDescent="0.25">
      <c r="A18415" s="1">
        <v>41833.786805555559</v>
      </c>
      <c r="B18415" s="2">
        <v>-10.518502893768467</v>
      </c>
    </row>
    <row r="18416" spans="1:2" x14ac:dyDescent="0.25">
      <c r="A18416" s="1">
        <v>41833.787499999999</v>
      </c>
      <c r="B18416" s="2">
        <v>-5.1249432824946171</v>
      </c>
    </row>
    <row r="18417" spans="1:2" x14ac:dyDescent="0.25">
      <c r="A18417" s="1">
        <v>41833.788194444445</v>
      </c>
      <c r="B18417" s="2">
        <v>-9.1972221363971283</v>
      </c>
    </row>
    <row r="18418" spans="1:2" x14ac:dyDescent="0.25">
      <c r="A18418" s="1">
        <v>41833.788888888892</v>
      </c>
      <c r="B18418" s="2">
        <v>-11.012060689492651</v>
      </c>
    </row>
    <row r="18419" spans="1:2" x14ac:dyDescent="0.25">
      <c r="A18419" s="1">
        <v>41833.789583333331</v>
      </c>
      <c r="B18419" s="2">
        <v>-19.110434658079853</v>
      </c>
    </row>
    <row r="18420" spans="1:2" x14ac:dyDescent="0.25">
      <c r="A18420" s="1">
        <v>41833.790277777778</v>
      </c>
      <c r="B18420" s="2">
        <v>-31.008420706288597</v>
      </c>
    </row>
    <row r="18421" spans="1:2" x14ac:dyDescent="0.25">
      <c r="A18421" s="1">
        <v>41833.790972222225</v>
      </c>
      <c r="B18421" s="2">
        <v>-33.227160540388532</v>
      </c>
    </row>
    <row r="18422" spans="1:2" x14ac:dyDescent="0.25">
      <c r="A18422" s="1">
        <v>41833.791666666664</v>
      </c>
      <c r="B18422" s="2">
        <v>-40.764495161583184</v>
      </c>
    </row>
    <row r="18423" spans="1:2" x14ac:dyDescent="0.25">
      <c r="A18423" s="1">
        <v>41833.792361111111</v>
      </c>
      <c r="B18423" s="2">
        <v>-49.237001102801877</v>
      </c>
    </row>
    <row r="18424" spans="1:2" x14ac:dyDescent="0.25">
      <c r="A18424" s="1">
        <v>41833.793055555558</v>
      </c>
      <c r="B18424" s="2">
        <v>-45.180490280455949</v>
      </c>
    </row>
    <row r="18425" spans="1:2" x14ac:dyDescent="0.25">
      <c r="A18425" s="1">
        <v>41833.793749999997</v>
      </c>
      <c r="B18425" s="2">
        <v>-44.430687661940951</v>
      </c>
    </row>
    <row r="18426" spans="1:2" x14ac:dyDescent="0.25">
      <c r="A18426" s="1">
        <v>41833.794444444444</v>
      </c>
      <c r="B18426" s="2">
        <v>-54.680570303988254</v>
      </c>
    </row>
    <row r="18427" spans="1:2" x14ac:dyDescent="0.25">
      <c r="A18427" s="1">
        <v>41833.795138888891</v>
      </c>
      <c r="B18427" s="2">
        <v>-69.091881320874862</v>
      </c>
    </row>
    <row r="18428" spans="1:2" x14ac:dyDescent="0.25">
      <c r="A18428" s="1">
        <v>41833.79583333333</v>
      </c>
      <c r="B18428" s="2">
        <v>-62.369116318643982</v>
      </c>
    </row>
    <row r="18429" spans="1:2" x14ac:dyDescent="0.25">
      <c r="A18429" s="1">
        <v>41833.796527777777</v>
      </c>
      <c r="B18429" s="2">
        <v>-78.59891984926071</v>
      </c>
    </row>
    <row r="18430" spans="1:2" x14ac:dyDescent="0.25">
      <c r="A18430" s="1">
        <v>41833.797222222223</v>
      </c>
      <c r="B18430" s="2">
        <v>-80.295953215767312</v>
      </c>
    </row>
    <row r="18431" spans="1:2" x14ac:dyDescent="0.25">
      <c r="A18431" s="1">
        <v>41833.79791666667</v>
      </c>
      <c r="B18431" s="2">
        <v>-85.96721389004378</v>
      </c>
    </row>
    <row r="18432" spans="1:2" x14ac:dyDescent="0.25">
      <c r="A18432" s="1">
        <v>41833.798611111109</v>
      </c>
      <c r="B18432" s="2">
        <v>-91.211704732190512</v>
      </c>
    </row>
    <row r="18433" spans="1:2" x14ac:dyDescent="0.25">
      <c r="A18433" s="1">
        <v>41833.799305555556</v>
      </c>
      <c r="B18433" s="2">
        <v>-91.118104824893337</v>
      </c>
    </row>
    <row r="18434" spans="1:2" x14ac:dyDescent="0.25">
      <c r="A18434" s="1">
        <v>41833.800000000003</v>
      </c>
      <c r="B18434" s="2">
        <v>-88.014363690302702</v>
      </c>
    </row>
    <row r="18435" spans="1:2" x14ac:dyDescent="0.25">
      <c r="A18435" s="1">
        <v>41833.800694444442</v>
      </c>
      <c r="B18435" s="2">
        <v>-79.887588837004543</v>
      </c>
    </row>
    <row r="18436" spans="1:2" x14ac:dyDescent="0.25">
      <c r="A18436" s="1">
        <v>41833.801388888889</v>
      </c>
      <c r="B18436" s="2">
        <v>-91.707534184772527</v>
      </c>
    </row>
    <row r="18437" spans="1:2" x14ac:dyDescent="0.25">
      <c r="A18437" s="1">
        <v>41833.802083333336</v>
      </c>
      <c r="B18437" s="2">
        <v>-88.316330462538943</v>
      </c>
    </row>
    <row r="18438" spans="1:2" x14ac:dyDescent="0.25">
      <c r="A18438" s="1">
        <v>41833.802777777775</v>
      </c>
      <c r="B18438" s="2">
        <v>-90.549073480498436</v>
      </c>
    </row>
    <row r="18439" spans="1:2" x14ac:dyDescent="0.25">
      <c r="A18439" s="1">
        <v>41833.803472222222</v>
      </c>
      <c r="B18439" s="2">
        <v>-85.894284502185954</v>
      </c>
    </row>
    <row r="18440" spans="1:2" x14ac:dyDescent="0.25">
      <c r="A18440" s="1">
        <v>41833.804166666669</v>
      </c>
      <c r="B18440" s="2">
        <v>-93.344554721839572</v>
      </c>
    </row>
    <row r="18441" spans="1:2" x14ac:dyDescent="0.25">
      <c r="A18441" s="1">
        <v>41833.804861111108</v>
      </c>
      <c r="B18441" s="2">
        <v>-91.209832575967695</v>
      </c>
    </row>
    <row r="18442" spans="1:2" x14ac:dyDescent="0.25">
      <c r="A18442" s="1">
        <v>41833.805555555555</v>
      </c>
      <c r="B18442" s="2">
        <v>-110.35703139112253</v>
      </c>
    </row>
    <row r="18443" spans="1:2" x14ac:dyDescent="0.25">
      <c r="A18443" s="1">
        <v>41833.806250000001</v>
      </c>
      <c r="B18443" s="2">
        <v>-108.79295516040681</v>
      </c>
    </row>
    <row r="18444" spans="1:2" x14ac:dyDescent="0.25">
      <c r="A18444" s="1">
        <v>41833.806944444441</v>
      </c>
      <c r="B18444" s="2">
        <v>-120.01300454623804</v>
      </c>
    </row>
    <row r="18445" spans="1:2" x14ac:dyDescent="0.25">
      <c r="A18445" s="1">
        <v>41833.807638888888</v>
      </c>
      <c r="B18445" s="2">
        <v>-108.93279604713898</v>
      </c>
    </row>
    <row r="18446" spans="1:2" x14ac:dyDescent="0.25">
      <c r="A18446" s="1">
        <v>41833.808333333334</v>
      </c>
      <c r="B18446" s="2">
        <v>-95.667217583771944</v>
      </c>
    </row>
    <row r="18447" spans="1:2" x14ac:dyDescent="0.25">
      <c r="A18447" s="1">
        <v>41833.809027777781</v>
      </c>
      <c r="B18447" s="2">
        <v>-80.860865948287156</v>
      </c>
    </row>
    <row r="18448" spans="1:2" x14ac:dyDescent="0.25">
      <c r="A18448" s="1">
        <v>41833.80972222222</v>
      </c>
      <c r="B18448" s="2">
        <v>-73.807995229142634</v>
      </c>
    </row>
    <row r="18449" spans="1:2" x14ac:dyDescent="0.25">
      <c r="A18449" s="1">
        <v>41833.810416666667</v>
      </c>
      <c r="B18449" s="2">
        <v>-55.269770271409165</v>
      </c>
    </row>
    <row r="18450" spans="1:2" x14ac:dyDescent="0.25">
      <c r="A18450" s="1">
        <v>41833.811111111114</v>
      </c>
      <c r="B18450" s="2">
        <v>-37.713305576140797</v>
      </c>
    </row>
    <row r="18451" spans="1:2" x14ac:dyDescent="0.25">
      <c r="A18451" s="1">
        <v>41833.811805555553</v>
      </c>
      <c r="B18451" s="2">
        <v>-23.366299213583503</v>
      </c>
    </row>
    <row r="18452" spans="1:2" x14ac:dyDescent="0.25">
      <c r="A18452" s="1">
        <v>41833.8125</v>
      </c>
      <c r="B18452" s="2">
        <v>-9.5844061270749084</v>
      </c>
    </row>
    <row r="18453" spans="1:2" x14ac:dyDescent="0.25">
      <c r="A18453" s="1">
        <v>41833.813194444447</v>
      </c>
      <c r="B18453" s="2">
        <v>-4.7700707729818834</v>
      </c>
    </row>
    <row r="18454" spans="1:2" x14ac:dyDescent="0.25">
      <c r="A18454" s="1">
        <v>41833.813888888886</v>
      </c>
      <c r="B18454" s="2">
        <v>12.044460951880076</v>
      </c>
    </row>
    <row r="18455" spans="1:2" x14ac:dyDescent="0.25">
      <c r="A18455" s="1">
        <v>41833.814583333333</v>
      </c>
      <c r="B18455" s="2">
        <v>52.71489977965345</v>
      </c>
    </row>
    <row r="18456" spans="1:2" x14ac:dyDescent="0.25">
      <c r="A18456" s="1">
        <v>41833.81527777778</v>
      </c>
      <c r="B18456" s="2">
        <v>67.951356822748977</v>
      </c>
    </row>
    <row r="18457" spans="1:2" x14ac:dyDescent="0.25">
      <c r="A18457" s="1">
        <v>41833.815972222219</v>
      </c>
      <c r="B18457" s="2">
        <v>76.790796366609484</v>
      </c>
    </row>
    <row r="18458" spans="1:2" x14ac:dyDescent="0.25">
      <c r="A18458" s="1">
        <v>41833.816666666666</v>
      </c>
      <c r="B18458" s="2">
        <v>80.633764405046051</v>
      </c>
    </row>
    <row r="18459" spans="1:2" x14ac:dyDescent="0.25">
      <c r="A18459" s="1">
        <v>41833.817361111112</v>
      </c>
      <c r="B18459" s="2">
        <v>81.586688731849421</v>
      </c>
    </row>
    <row r="18460" spans="1:2" x14ac:dyDescent="0.25">
      <c r="A18460" s="1">
        <v>41833.818055555559</v>
      </c>
      <c r="B18460" s="2">
        <v>85.550612543647489</v>
      </c>
    </row>
    <row r="18461" spans="1:2" x14ac:dyDescent="0.25">
      <c r="A18461" s="1">
        <v>41833.818749999999</v>
      </c>
      <c r="B18461" s="2">
        <v>72.193962606217241</v>
      </c>
    </row>
    <row r="18462" spans="1:2" x14ac:dyDescent="0.25">
      <c r="A18462" s="1">
        <v>41833.819444444445</v>
      </c>
      <c r="B18462" s="2">
        <v>68.716159917171652</v>
      </c>
    </row>
    <row r="18463" spans="1:2" x14ac:dyDescent="0.25">
      <c r="A18463" s="1">
        <v>41833.820138888892</v>
      </c>
      <c r="B18463" s="2">
        <v>51.4638071965921</v>
      </c>
    </row>
    <row r="18464" spans="1:2" x14ac:dyDescent="0.25">
      <c r="A18464" s="1">
        <v>41833.820833333331</v>
      </c>
      <c r="B18464" s="2">
        <v>28.26226489439529</v>
      </c>
    </row>
    <row r="18465" spans="1:2" x14ac:dyDescent="0.25">
      <c r="A18465" s="1">
        <v>41833.821527777778</v>
      </c>
      <c r="B18465" s="2">
        <v>6.4468736098041211</v>
      </c>
    </row>
    <row r="18466" spans="1:2" x14ac:dyDescent="0.25">
      <c r="A18466" s="1">
        <v>41833.822222222225</v>
      </c>
      <c r="B18466" s="2">
        <v>3.3529434608107294</v>
      </c>
    </row>
    <row r="18467" spans="1:2" x14ac:dyDescent="0.25">
      <c r="A18467" s="1">
        <v>41833.822916666664</v>
      </c>
      <c r="B18467" s="2">
        <v>-10.412469979960951</v>
      </c>
    </row>
    <row r="18468" spans="1:2" x14ac:dyDescent="0.25">
      <c r="A18468" s="1">
        <v>41833.823611111111</v>
      </c>
      <c r="B18468" s="2">
        <v>-2.2249441064480684</v>
      </c>
    </row>
    <row r="18469" spans="1:2" x14ac:dyDescent="0.25">
      <c r="A18469" s="1">
        <v>41833.824305555558</v>
      </c>
      <c r="B18469" s="2">
        <v>-2.4210120301363229</v>
      </c>
    </row>
    <row r="18470" spans="1:2" x14ac:dyDescent="0.25">
      <c r="A18470" s="1">
        <v>41833.824999999997</v>
      </c>
      <c r="B18470" s="2">
        <v>-2.3721552211325614</v>
      </c>
    </row>
    <row r="18471" spans="1:2" x14ac:dyDescent="0.25">
      <c r="A18471" s="1">
        <v>41833.825694444444</v>
      </c>
      <c r="B18471" s="2">
        <v>2.3874140704249536</v>
      </c>
    </row>
    <row r="18472" spans="1:2" x14ac:dyDescent="0.25">
      <c r="A18472" s="1">
        <v>41833.826388888891</v>
      </c>
      <c r="B18472" s="2">
        <v>-9.3990706284443153</v>
      </c>
    </row>
    <row r="18473" spans="1:2" x14ac:dyDescent="0.25">
      <c r="A18473" s="1">
        <v>41833.82708333333</v>
      </c>
      <c r="B18473" s="2">
        <v>-15.795000706965221</v>
      </c>
    </row>
    <row r="18474" spans="1:2" x14ac:dyDescent="0.25">
      <c r="A18474" s="1">
        <v>41833.827777777777</v>
      </c>
      <c r="B18474" s="2">
        <v>-29.43366350242383</v>
      </c>
    </row>
    <row r="18475" spans="1:2" x14ac:dyDescent="0.25">
      <c r="A18475" s="1">
        <v>41833.828472222223</v>
      </c>
      <c r="B18475" s="2">
        <v>-32.759397361410329</v>
      </c>
    </row>
    <row r="18476" spans="1:2" x14ac:dyDescent="0.25">
      <c r="A18476" s="1">
        <v>41833.82916666667</v>
      </c>
      <c r="B18476" s="2">
        <v>-33.94468749912388</v>
      </c>
    </row>
    <row r="18477" spans="1:2" x14ac:dyDescent="0.25">
      <c r="A18477" s="1">
        <v>41833.829861111109</v>
      </c>
      <c r="B18477" s="2">
        <v>-18.090954392405486</v>
      </c>
    </row>
    <row r="18478" spans="1:2" x14ac:dyDescent="0.25">
      <c r="A18478" s="1">
        <v>41833.830555555556</v>
      </c>
      <c r="B18478" s="2">
        <v>-14.930330256153926</v>
      </c>
    </row>
    <row r="18479" spans="1:2" x14ac:dyDescent="0.25">
      <c r="A18479" s="1">
        <v>41833.831250000003</v>
      </c>
      <c r="B18479" s="2">
        <v>-12.689985953617178</v>
      </c>
    </row>
    <row r="18480" spans="1:2" x14ac:dyDescent="0.25">
      <c r="A18480" s="1">
        <v>41833.831944444442</v>
      </c>
      <c r="B18480" s="2">
        <v>-26.956350558959578</v>
      </c>
    </row>
    <row r="18481" spans="1:2" x14ac:dyDescent="0.25">
      <c r="A18481" s="1">
        <v>41833.832638888889</v>
      </c>
      <c r="B18481" s="2">
        <v>-32.336186963828126</v>
      </c>
    </row>
    <row r="18482" spans="1:2" x14ac:dyDescent="0.25">
      <c r="A18482" s="1">
        <v>41833.833333333336</v>
      </c>
      <c r="B18482" s="2">
        <v>-82.784250825347655</v>
      </c>
    </row>
    <row r="18483" spans="1:2" x14ac:dyDescent="0.25">
      <c r="A18483" s="1">
        <v>41833.834027777775</v>
      </c>
      <c r="B18483" s="2">
        <v>-128.03025168885361</v>
      </c>
    </row>
    <row r="18484" spans="1:2" x14ac:dyDescent="0.25">
      <c r="A18484" s="1">
        <v>41833.834722222222</v>
      </c>
      <c r="B18484" s="2">
        <v>-121.1005390670752</v>
      </c>
    </row>
    <row r="18485" spans="1:2" x14ac:dyDescent="0.25">
      <c r="A18485" s="1">
        <v>41833.835416666669</v>
      </c>
      <c r="B18485" s="2">
        <v>-93.173049752571387</v>
      </c>
    </row>
    <row r="18486" spans="1:2" x14ac:dyDescent="0.25">
      <c r="A18486" s="1">
        <v>41833.836111111108</v>
      </c>
      <c r="B18486" s="2">
        <v>-72.794019279668774</v>
      </c>
    </row>
    <row r="18487" spans="1:2" x14ac:dyDescent="0.25">
      <c r="A18487" s="1">
        <v>41833.836805555555</v>
      </c>
      <c r="B18487" s="2">
        <v>-65.653606977608675</v>
      </c>
    </row>
    <row r="18488" spans="1:2" x14ac:dyDescent="0.25">
      <c r="A18488" s="1">
        <v>41833.837500000001</v>
      </c>
      <c r="B18488" s="2">
        <v>-58.63439519209787</v>
      </c>
    </row>
    <row r="18489" spans="1:2" x14ac:dyDescent="0.25">
      <c r="A18489" s="1">
        <v>41833.838194444441</v>
      </c>
      <c r="B18489" s="2">
        <v>-48.280812761157478</v>
      </c>
    </row>
    <row r="18490" spans="1:2" x14ac:dyDescent="0.25">
      <c r="A18490" s="1">
        <v>41833.838888888888</v>
      </c>
      <c r="B18490" s="2">
        <v>-46.867757333044814</v>
      </c>
    </row>
    <row r="18491" spans="1:2" x14ac:dyDescent="0.25">
      <c r="A18491" s="1">
        <v>41833.839583333334</v>
      </c>
      <c r="B18491" s="2">
        <v>-49.031212156231049</v>
      </c>
    </row>
    <row r="18492" spans="1:2" x14ac:dyDescent="0.25">
      <c r="A18492" s="1">
        <v>41833.840277777781</v>
      </c>
      <c r="B18492" s="2">
        <v>-55.06373815978489</v>
      </c>
    </row>
    <row r="18493" spans="1:2" x14ac:dyDescent="0.25">
      <c r="A18493" s="1">
        <v>41833.84097222222</v>
      </c>
      <c r="B18493" s="2">
        <v>-60.752509404664551</v>
      </c>
    </row>
    <row r="18494" spans="1:2" x14ac:dyDescent="0.25">
      <c r="A18494" s="1">
        <v>41833.841666666667</v>
      </c>
      <c r="B18494" s="2">
        <v>-48.355553310304337</v>
      </c>
    </row>
    <row r="18495" spans="1:2" x14ac:dyDescent="0.25">
      <c r="A18495" s="1">
        <v>41833.842361111114</v>
      </c>
      <c r="B18495" s="2">
        <v>-59.695489438629011</v>
      </c>
    </row>
    <row r="18496" spans="1:2" x14ac:dyDescent="0.25">
      <c r="A18496" s="1">
        <v>41833.843055555553</v>
      </c>
      <c r="B18496" s="2">
        <v>-76.925639301488019</v>
      </c>
    </row>
    <row r="18497" spans="1:2" x14ac:dyDescent="0.25">
      <c r="A18497" s="1">
        <v>41833.84375</v>
      </c>
      <c r="B18497" s="2">
        <v>-79.841992492010462</v>
      </c>
    </row>
    <row r="18498" spans="1:2" x14ac:dyDescent="0.25">
      <c r="A18498" s="1">
        <v>41833.844444444447</v>
      </c>
      <c r="B18498" s="2">
        <v>-75.635187432666626</v>
      </c>
    </row>
    <row r="18499" spans="1:2" x14ac:dyDescent="0.25">
      <c r="A18499" s="1">
        <v>41833.845138888886</v>
      </c>
      <c r="B18499" s="2">
        <v>-86.781259168102409</v>
      </c>
    </row>
    <row r="18500" spans="1:2" x14ac:dyDescent="0.25">
      <c r="A18500" s="1">
        <v>41833.845833333333</v>
      </c>
      <c r="B18500" s="2">
        <v>-86.058657125750329</v>
      </c>
    </row>
    <row r="18501" spans="1:2" x14ac:dyDescent="0.25">
      <c r="A18501" s="1">
        <v>41833.84652777778</v>
      </c>
      <c r="B18501" s="2">
        <v>-54.721520617784698</v>
      </c>
    </row>
    <row r="18502" spans="1:2" x14ac:dyDescent="0.25">
      <c r="A18502" s="1">
        <v>41833.847222222219</v>
      </c>
      <c r="B18502" s="2">
        <v>6.5186661689386405</v>
      </c>
    </row>
    <row r="18503" spans="1:2" x14ac:dyDescent="0.25">
      <c r="A18503" s="1">
        <v>41833.847916666666</v>
      </c>
      <c r="B18503" s="2">
        <v>27.017465344568336</v>
      </c>
    </row>
    <row r="18504" spans="1:2" x14ac:dyDescent="0.25">
      <c r="A18504" s="1">
        <v>41833.848611111112</v>
      </c>
      <c r="B18504" s="2">
        <v>32.843765022424485</v>
      </c>
    </row>
    <row r="18505" spans="1:2" x14ac:dyDescent="0.25">
      <c r="A18505" s="1">
        <v>41833.849305555559</v>
      </c>
      <c r="B18505" s="2">
        <v>33.356616589785943</v>
      </c>
    </row>
    <row r="18506" spans="1:2" x14ac:dyDescent="0.25">
      <c r="A18506" s="1">
        <v>41833.85</v>
      </c>
      <c r="B18506" s="2">
        <v>40.825324496395965</v>
      </c>
    </row>
    <row r="18507" spans="1:2" x14ac:dyDescent="0.25">
      <c r="A18507" s="1">
        <v>41833.850694444445</v>
      </c>
      <c r="B18507" s="2">
        <v>27.060080405167053</v>
      </c>
    </row>
    <row r="18508" spans="1:2" x14ac:dyDescent="0.25">
      <c r="A18508" s="1">
        <v>41833.851388888892</v>
      </c>
      <c r="B18508" s="2">
        <v>46.258981824187018</v>
      </c>
    </row>
    <row r="18509" spans="1:2" x14ac:dyDescent="0.25">
      <c r="A18509" s="1">
        <v>41833.852083333331</v>
      </c>
      <c r="B18509" s="2">
        <v>54.441725443293883</v>
      </c>
    </row>
    <row r="18510" spans="1:2" x14ac:dyDescent="0.25">
      <c r="A18510" s="1">
        <v>41833.852777777778</v>
      </c>
      <c r="B18510" s="2">
        <v>57.279193720387411</v>
      </c>
    </row>
    <row r="18511" spans="1:2" x14ac:dyDescent="0.25">
      <c r="A18511" s="1">
        <v>41833.853472222225</v>
      </c>
      <c r="B18511" s="2">
        <v>64.952538284369311</v>
      </c>
    </row>
    <row r="18512" spans="1:2" x14ac:dyDescent="0.25">
      <c r="A18512" s="1">
        <v>41833.854166666664</v>
      </c>
      <c r="B18512" s="2">
        <v>47.025709917407951</v>
      </c>
    </row>
    <row r="18513" spans="1:2" x14ac:dyDescent="0.25">
      <c r="A18513" s="1">
        <v>41833.854861111111</v>
      </c>
      <c r="B18513" s="2">
        <v>52.391928664721007</v>
      </c>
    </row>
    <row r="18514" spans="1:2" x14ac:dyDescent="0.25">
      <c r="A18514" s="1">
        <v>41833.855555555558</v>
      </c>
      <c r="B18514" s="2">
        <v>55.55088788397164</v>
      </c>
    </row>
    <row r="18515" spans="1:2" x14ac:dyDescent="0.25">
      <c r="A18515" s="1">
        <v>41833.856249999997</v>
      </c>
      <c r="B18515" s="2">
        <v>64.519713859602533</v>
      </c>
    </row>
    <row r="18516" spans="1:2" x14ac:dyDescent="0.25">
      <c r="A18516" s="1">
        <v>41833.856944444444</v>
      </c>
      <c r="B18516" s="2">
        <v>79.363929277151087</v>
      </c>
    </row>
    <row r="18517" spans="1:2" x14ac:dyDescent="0.25">
      <c r="A18517" s="1">
        <v>41833.857638888891</v>
      </c>
      <c r="B18517" s="2">
        <v>72.200682516249557</v>
      </c>
    </row>
    <row r="18518" spans="1:2" x14ac:dyDescent="0.25">
      <c r="A18518" s="1">
        <v>41833.85833333333</v>
      </c>
      <c r="B18518" s="2">
        <v>76.123290312172813</v>
      </c>
    </row>
    <row r="18519" spans="1:2" x14ac:dyDescent="0.25">
      <c r="A18519" s="1">
        <v>41833.859027777777</v>
      </c>
      <c r="B18519" s="2">
        <v>78.198153583497813</v>
      </c>
    </row>
    <row r="18520" spans="1:2" x14ac:dyDescent="0.25">
      <c r="A18520" s="1">
        <v>41833.859722222223</v>
      </c>
      <c r="B18520" s="2">
        <v>80.069303966301959</v>
      </c>
    </row>
    <row r="18521" spans="1:2" x14ac:dyDescent="0.25">
      <c r="A18521" s="1">
        <v>41833.86041666667</v>
      </c>
      <c r="B18521" s="2">
        <v>78.209567971785631</v>
      </c>
    </row>
    <row r="18522" spans="1:2" x14ac:dyDescent="0.25">
      <c r="A18522" s="1">
        <v>41833.861111111109</v>
      </c>
      <c r="B18522" s="2">
        <v>75.787572673122241</v>
      </c>
    </row>
    <row r="18523" spans="1:2" x14ac:dyDescent="0.25">
      <c r="A18523" s="1">
        <v>41833.861805555556</v>
      </c>
      <c r="B18523" s="2">
        <v>66.630941375465284</v>
      </c>
    </row>
    <row r="18524" spans="1:2" x14ac:dyDescent="0.25">
      <c r="A18524" s="1">
        <v>41833.862500000003</v>
      </c>
      <c r="B18524" s="2">
        <v>41.599539564426713</v>
      </c>
    </row>
    <row r="18525" spans="1:2" x14ac:dyDescent="0.25">
      <c r="A18525" s="1">
        <v>41833.863194444442</v>
      </c>
      <c r="B18525" s="2">
        <v>21.759905579184093</v>
      </c>
    </row>
    <row r="18526" spans="1:2" x14ac:dyDescent="0.25">
      <c r="A18526" s="1">
        <v>41833.863888888889</v>
      </c>
      <c r="B18526" s="2">
        <v>2.4649860737230784</v>
      </c>
    </row>
    <row r="18527" spans="1:2" x14ac:dyDescent="0.25">
      <c r="A18527" s="1">
        <v>41833.864583333336</v>
      </c>
      <c r="B18527" s="2">
        <v>-17.01880225052761</v>
      </c>
    </row>
    <row r="18528" spans="1:2" x14ac:dyDescent="0.25">
      <c r="A18528" s="1">
        <v>41833.865277777775</v>
      </c>
      <c r="B18528" s="2">
        <v>-28.752714399586452</v>
      </c>
    </row>
    <row r="18529" spans="1:2" x14ac:dyDescent="0.25">
      <c r="A18529" s="1">
        <v>41833.865972222222</v>
      </c>
      <c r="B18529" s="2">
        <v>-32.95117965358174</v>
      </c>
    </row>
    <row r="18530" spans="1:2" x14ac:dyDescent="0.25">
      <c r="A18530" s="1">
        <v>41833.866666666669</v>
      </c>
      <c r="B18530" s="2">
        <v>-30.085369472681002</v>
      </c>
    </row>
    <row r="18531" spans="1:2" x14ac:dyDescent="0.25">
      <c r="A18531" s="1">
        <v>41833.867361111108</v>
      </c>
      <c r="B18531" s="2">
        <v>-38.417507949109613</v>
      </c>
    </row>
    <row r="18532" spans="1:2" x14ac:dyDescent="0.25">
      <c r="A18532" s="1">
        <v>41833.868055555555</v>
      </c>
      <c r="B18532" s="2">
        <v>-47.988558913787713</v>
      </c>
    </row>
    <row r="18533" spans="1:2" x14ac:dyDescent="0.25">
      <c r="A18533" s="1">
        <v>41833.868750000001</v>
      </c>
      <c r="B18533" s="2">
        <v>-61.092001956060997</v>
      </c>
    </row>
    <row r="18534" spans="1:2" x14ac:dyDescent="0.25">
      <c r="A18534" s="1">
        <v>41833.869444444441</v>
      </c>
      <c r="B18534" s="2">
        <v>-60.605686004418139</v>
      </c>
    </row>
    <row r="18535" spans="1:2" x14ac:dyDescent="0.25">
      <c r="A18535" s="1">
        <v>41833.870138888888</v>
      </c>
      <c r="B18535" s="2">
        <v>-75.767919604994432</v>
      </c>
    </row>
    <row r="18536" spans="1:2" x14ac:dyDescent="0.25">
      <c r="A18536" s="1">
        <v>41833.870833333334</v>
      </c>
      <c r="B18536" s="2">
        <v>-80.370918838952392</v>
      </c>
    </row>
    <row r="18537" spans="1:2" x14ac:dyDescent="0.25">
      <c r="A18537" s="1">
        <v>41833.871527777781</v>
      </c>
      <c r="B18537" s="2">
        <v>-78.025845101012962</v>
      </c>
    </row>
    <row r="18538" spans="1:2" x14ac:dyDescent="0.25">
      <c r="A18538" s="1">
        <v>41833.87222222222</v>
      </c>
      <c r="B18538" s="2">
        <v>-81.416102129125889</v>
      </c>
    </row>
    <row r="18539" spans="1:2" x14ac:dyDescent="0.25">
      <c r="A18539" s="1">
        <v>41833.872916666667</v>
      </c>
      <c r="B18539" s="2">
        <v>-80.674744988386138</v>
      </c>
    </row>
    <row r="18540" spans="1:2" x14ac:dyDescent="0.25">
      <c r="A18540" s="1">
        <v>41833.873611111114</v>
      </c>
      <c r="B18540" s="2">
        <v>-78.23901382652015</v>
      </c>
    </row>
    <row r="18541" spans="1:2" x14ac:dyDescent="0.25">
      <c r="A18541" s="1">
        <v>41833.874305555553</v>
      </c>
      <c r="B18541" s="2">
        <v>-72.833161353114221</v>
      </c>
    </row>
    <row r="18542" spans="1:2" x14ac:dyDescent="0.25">
      <c r="A18542" s="1">
        <v>41833.875</v>
      </c>
      <c r="B18542" s="2">
        <v>-57.449296634494871</v>
      </c>
    </row>
    <row r="18543" spans="1:2" x14ac:dyDescent="0.25">
      <c r="A18543" s="1">
        <v>41833.875694444447</v>
      </c>
      <c r="B18543" s="2">
        <v>-59.508716609855767</v>
      </c>
    </row>
    <row r="18544" spans="1:2" x14ac:dyDescent="0.25">
      <c r="A18544" s="1">
        <v>41833.876388888886</v>
      </c>
      <c r="B18544" s="2">
        <v>-49.008580413434537</v>
      </c>
    </row>
    <row r="18545" spans="1:2" x14ac:dyDescent="0.25">
      <c r="A18545" s="1">
        <v>41833.877083333333</v>
      </c>
      <c r="B18545" s="2">
        <v>-43.668417886751314</v>
      </c>
    </row>
    <row r="18546" spans="1:2" x14ac:dyDescent="0.25">
      <c r="A18546" s="1">
        <v>41833.87777777778</v>
      </c>
      <c r="B18546" s="2">
        <v>-41.558168654244945</v>
      </c>
    </row>
    <row r="18547" spans="1:2" x14ac:dyDescent="0.25">
      <c r="A18547" s="1">
        <v>41833.878472222219</v>
      </c>
      <c r="B18547" s="2">
        <v>-48.459541081887437</v>
      </c>
    </row>
    <row r="18548" spans="1:2" x14ac:dyDescent="0.25">
      <c r="A18548" s="1">
        <v>41833.879166666666</v>
      </c>
      <c r="B18548" s="2">
        <v>-53.219878587199489</v>
      </c>
    </row>
    <row r="18549" spans="1:2" x14ac:dyDescent="0.25">
      <c r="A18549" s="1">
        <v>41833.879861111112</v>
      </c>
      <c r="B18549" s="2">
        <v>-51.780564263478546</v>
      </c>
    </row>
    <row r="18550" spans="1:2" x14ac:dyDescent="0.25">
      <c r="A18550" s="1">
        <v>41833.880555555559</v>
      </c>
      <c r="B18550" s="2">
        <v>-61.857946639202417</v>
      </c>
    </row>
    <row r="18551" spans="1:2" x14ac:dyDescent="0.25">
      <c r="A18551" s="1">
        <v>41833.881249999999</v>
      </c>
      <c r="B18551" s="2">
        <v>-64.017344484718834</v>
      </c>
    </row>
    <row r="18552" spans="1:2" x14ac:dyDescent="0.25">
      <c r="A18552" s="1">
        <v>41833.881944444445</v>
      </c>
      <c r="B18552" s="2">
        <v>-70.60901038339847</v>
      </c>
    </row>
    <row r="18553" spans="1:2" x14ac:dyDescent="0.25">
      <c r="A18553" s="1">
        <v>41833.882638888892</v>
      </c>
      <c r="B18553" s="2">
        <v>-66.118790138554559</v>
      </c>
    </row>
    <row r="18554" spans="1:2" x14ac:dyDescent="0.25">
      <c r="A18554" s="1">
        <v>41833.883333333331</v>
      </c>
      <c r="B18554" s="2">
        <v>-61.91940885290775</v>
      </c>
    </row>
    <row r="18555" spans="1:2" x14ac:dyDescent="0.25">
      <c r="A18555" s="1">
        <v>41833.884027777778</v>
      </c>
      <c r="B18555" s="2">
        <v>-60.950057101254544</v>
      </c>
    </row>
    <row r="18556" spans="1:2" x14ac:dyDescent="0.25">
      <c r="A18556" s="1">
        <v>41833.884722222225</v>
      </c>
      <c r="B18556" s="2">
        <v>-49.684350705762334</v>
      </c>
    </row>
    <row r="18557" spans="1:2" x14ac:dyDescent="0.25">
      <c r="A18557" s="1">
        <v>41833.885416666664</v>
      </c>
      <c r="B18557" s="2">
        <v>-30.811665023744961</v>
      </c>
    </row>
    <row r="18558" spans="1:2" x14ac:dyDescent="0.25">
      <c r="A18558" s="1">
        <v>41833.886111111111</v>
      </c>
      <c r="B18558" s="2">
        <v>-19.967699925814546</v>
      </c>
    </row>
    <row r="18559" spans="1:2" x14ac:dyDescent="0.25">
      <c r="A18559" s="1">
        <v>41833.886805555558</v>
      </c>
      <c r="B18559" s="2">
        <v>-12.038681110529069</v>
      </c>
    </row>
    <row r="18560" spans="1:2" x14ac:dyDescent="0.25">
      <c r="A18560" s="1">
        <v>41833.887499999997</v>
      </c>
      <c r="B18560" s="2">
        <v>5.080536703563939</v>
      </c>
    </row>
    <row r="18561" spans="1:2" x14ac:dyDescent="0.25">
      <c r="A18561" s="1">
        <v>41833.888194444444</v>
      </c>
      <c r="B18561" s="2">
        <v>11.243377752806586</v>
      </c>
    </row>
    <row r="18562" spans="1:2" x14ac:dyDescent="0.25">
      <c r="A18562" s="1">
        <v>41833.888888888891</v>
      </c>
      <c r="B18562" s="2">
        <v>9.3341150535579498</v>
      </c>
    </row>
    <row r="18563" spans="1:2" x14ac:dyDescent="0.25">
      <c r="A18563" s="1">
        <v>41833.88958333333</v>
      </c>
      <c r="B18563" s="2">
        <v>24.882114325970178</v>
      </c>
    </row>
    <row r="18564" spans="1:2" x14ac:dyDescent="0.25">
      <c r="A18564" s="1">
        <v>41833.890277777777</v>
      </c>
      <c r="B18564" s="2">
        <v>30.082872188421788</v>
      </c>
    </row>
    <row r="18565" spans="1:2" x14ac:dyDescent="0.25">
      <c r="A18565" s="1">
        <v>41833.890972222223</v>
      </c>
      <c r="B18565" s="2">
        <v>29.404891392327166</v>
      </c>
    </row>
    <row r="18566" spans="1:2" x14ac:dyDescent="0.25">
      <c r="A18566" s="1">
        <v>41833.89166666667</v>
      </c>
      <c r="B18566" s="2">
        <v>20.940575702399656</v>
      </c>
    </row>
    <row r="18567" spans="1:2" x14ac:dyDescent="0.25">
      <c r="A18567" s="1">
        <v>41833.892361111109</v>
      </c>
      <c r="B18567" s="2">
        <v>20.739062990764616</v>
      </c>
    </row>
    <row r="18568" spans="1:2" x14ac:dyDescent="0.25">
      <c r="A18568" s="1">
        <v>41833.893055555556</v>
      </c>
      <c r="B18568" s="2">
        <v>11.011010109442577</v>
      </c>
    </row>
    <row r="18569" spans="1:2" x14ac:dyDescent="0.25">
      <c r="A18569" s="1">
        <v>41833.893750000003</v>
      </c>
      <c r="B18569" s="2">
        <v>4.723071401537891</v>
      </c>
    </row>
    <row r="18570" spans="1:2" x14ac:dyDescent="0.25">
      <c r="A18570" s="1">
        <v>41833.894444444442</v>
      </c>
      <c r="B18570" s="2">
        <v>-15.635175460876175</v>
      </c>
    </row>
    <row r="18571" spans="1:2" x14ac:dyDescent="0.25">
      <c r="A18571" s="1">
        <v>41833.895138888889</v>
      </c>
      <c r="B18571" s="2">
        <v>-24.828012407457088</v>
      </c>
    </row>
    <row r="18572" spans="1:2" x14ac:dyDescent="0.25">
      <c r="A18572" s="1">
        <v>41833.895833333336</v>
      </c>
      <c r="B18572" s="2">
        <v>-28.18686554914942</v>
      </c>
    </row>
    <row r="18573" spans="1:2" x14ac:dyDescent="0.25">
      <c r="A18573" s="1">
        <v>41833.896527777775</v>
      </c>
      <c r="B18573" s="2">
        <v>-21.502521749522565</v>
      </c>
    </row>
    <row r="18574" spans="1:2" x14ac:dyDescent="0.25">
      <c r="A18574" s="1">
        <v>41833.897222222222</v>
      </c>
      <c r="B18574" s="2">
        <v>-16.848030159215462</v>
      </c>
    </row>
    <row r="18575" spans="1:2" x14ac:dyDescent="0.25">
      <c r="A18575" s="1">
        <v>41833.897916666669</v>
      </c>
      <c r="B18575" s="2">
        <v>-10.662445088500196</v>
      </c>
    </row>
    <row r="18576" spans="1:2" x14ac:dyDescent="0.25">
      <c r="A18576" s="1">
        <v>41833.898611111108</v>
      </c>
      <c r="B18576" s="2">
        <v>-9.1743764407236696</v>
      </c>
    </row>
    <row r="18577" spans="1:2" x14ac:dyDescent="0.25">
      <c r="A18577" s="1">
        <v>41833.899305555555</v>
      </c>
      <c r="B18577" s="2">
        <v>3.1542397590033944</v>
      </c>
    </row>
    <row r="18578" spans="1:2" x14ac:dyDescent="0.25">
      <c r="A18578" s="1">
        <v>41833.9</v>
      </c>
      <c r="B18578" s="2">
        <v>-10.993764950870657</v>
      </c>
    </row>
    <row r="18579" spans="1:2" x14ac:dyDescent="0.25">
      <c r="A18579" s="1">
        <v>41833.900694444441</v>
      </c>
      <c r="B18579" s="2">
        <v>-1.9890603617830493</v>
      </c>
    </row>
    <row r="18580" spans="1:2" x14ac:dyDescent="0.25">
      <c r="A18580" s="1">
        <v>41833.901388888888</v>
      </c>
      <c r="B18580" s="2">
        <v>-2.2367793662597251</v>
      </c>
    </row>
    <row r="18581" spans="1:2" x14ac:dyDescent="0.25">
      <c r="A18581" s="1">
        <v>41833.902083333334</v>
      </c>
      <c r="B18581" s="2">
        <v>-6.86196780731043</v>
      </c>
    </row>
    <row r="18582" spans="1:2" x14ac:dyDescent="0.25">
      <c r="A18582" s="1">
        <v>41833.902777777781</v>
      </c>
      <c r="B18582" s="2">
        <v>-5.6949796975946807</v>
      </c>
    </row>
    <row r="18583" spans="1:2" x14ac:dyDescent="0.25">
      <c r="A18583" s="1">
        <v>41833.90347222222</v>
      </c>
      <c r="B18583" s="2">
        <v>-11.015490184946975</v>
      </c>
    </row>
    <row r="18584" spans="1:2" x14ac:dyDescent="0.25">
      <c r="A18584" s="1">
        <v>41833.904166666667</v>
      </c>
      <c r="B18584" s="2">
        <v>-4.2718384317292175</v>
      </c>
    </row>
    <row r="18585" spans="1:2" x14ac:dyDescent="0.25">
      <c r="A18585" s="1">
        <v>41833.904861111114</v>
      </c>
      <c r="B18585" s="2">
        <v>-9.4529133781962926</v>
      </c>
    </row>
    <row r="18586" spans="1:2" x14ac:dyDescent="0.25">
      <c r="A18586" s="1">
        <v>41833.905555555553</v>
      </c>
      <c r="B18586" s="2">
        <v>-10.520020284395043</v>
      </c>
    </row>
    <row r="18587" spans="1:2" x14ac:dyDescent="0.25">
      <c r="A18587" s="1">
        <v>41833.90625</v>
      </c>
      <c r="B18587" s="2">
        <v>-6.2003959646715279</v>
      </c>
    </row>
    <row r="18588" spans="1:2" x14ac:dyDescent="0.25">
      <c r="A18588" s="1">
        <v>41833.906944444447</v>
      </c>
      <c r="B18588" s="2">
        <v>-12.213519632924605</v>
      </c>
    </row>
    <row r="18589" spans="1:2" x14ac:dyDescent="0.25">
      <c r="A18589" s="1">
        <v>41833.907638888886</v>
      </c>
      <c r="B18589" s="2">
        <v>-2.9276075740866268</v>
      </c>
    </row>
    <row r="18590" spans="1:2" x14ac:dyDescent="0.25">
      <c r="A18590" s="1">
        <v>41833.908333333333</v>
      </c>
      <c r="B18590" s="2">
        <v>14.314924377063774</v>
      </c>
    </row>
    <row r="18591" spans="1:2" x14ac:dyDescent="0.25">
      <c r="A18591" s="1">
        <v>41833.90902777778</v>
      </c>
      <c r="B18591" s="2">
        <v>4.0311835753277894</v>
      </c>
    </row>
    <row r="18592" spans="1:2" x14ac:dyDescent="0.25">
      <c r="A18592" s="1">
        <v>41833.909722222219</v>
      </c>
      <c r="B18592" s="2">
        <v>-3.9196049711070979</v>
      </c>
    </row>
    <row r="18593" spans="1:2" x14ac:dyDescent="0.25">
      <c r="A18593" s="1">
        <v>41833.910416666666</v>
      </c>
      <c r="B18593" s="2">
        <v>1.2830166065040733</v>
      </c>
    </row>
    <row r="18594" spans="1:2" x14ac:dyDescent="0.25">
      <c r="A18594" s="1">
        <v>41833.911111111112</v>
      </c>
      <c r="B18594" s="2">
        <v>2.0440083333591854</v>
      </c>
    </row>
    <row r="18595" spans="1:2" x14ac:dyDescent="0.25">
      <c r="A18595" s="1">
        <v>41833.911805555559</v>
      </c>
      <c r="B18595" s="2">
        <v>11.92578025630052</v>
      </c>
    </row>
    <row r="18596" spans="1:2" x14ac:dyDescent="0.25">
      <c r="A18596" s="1">
        <v>41833.912499999999</v>
      </c>
      <c r="B18596" s="2">
        <v>20.244652106877766</v>
      </c>
    </row>
    <row r="18597" spans="1:2" x14ac:dyDescent="0.25">
      <c r="A18597" s="1">
        <v>41833.913194444445</v>
      </c>
      <c r="B18597" s="2">
        <v>10.518684901310674</v>
      </c>
    </row>
    <row r="18598" spans="1:2" x14ac:dyDescent="0.25">
      <c r="A18598" s="1">
        <v>41833.913888888892</v>
      </c>
      <c r="B18598" s="2">
        <v>1.4802513456166102</v>
      </c>
    </row>
    <row r="18599" spans="1:2" x14ac:dyDescent="0.25">
      <c r="A18599" s="1">
        <v>41833.914583333331</v>
      </c>
      <c r="B18599" s="2">
        <v>14.061016453898871</v>
      </c>
    </row>
    <row r="18600" spans="1:2" x14ac:dyDescent="0.25">
      <c r="A18600" s="1">
        <v>41833.915277777778</v>
      </c>
      <c r="B18600" s="2">
        <v>31.420012869426621</v>
      </c>
    </row>
    <row r="18601" spans="1:2" x14ac:dyDescent="0.25">
      <c r="A18601" s="1">
        <v>41833.915972222225</v>
      </c>
      <c r="B18601" s="2">
        <v>37.050583862537557</v>
      </c>
    </row>
    <row r="18602" spans="1:2" x14ac:dyDescent="0.25">
      <c r="A18602" s="1">
        <v>41833.916666666664</v>
      </c>
      <c r="B18602" s="2">
        <v>38.471726023851076</v>
      </c>
    </row>
    <row r="18603" spans="1:2" x14ac:dyDescent="0.25">
      <c r="A18603" s="1">
        <v>41833.917361111111</v>
      </c>
      <c r="B18603" s="2">
        <v>28.107988672712722</v>
      </c>
    </row>
    <row r="18604" spans="1:2" x14ac:dyDescent="0.25">
      <c r="A18604" s="1">
        <v>41833.918055555558</v>
      </c>
      <c r="B18604" s="2">
        <v>24.916480391725781</v>
      </c>
    </row>
    <row r="18605" spans="1:2" x14ac:dyDescent="0.25">
      <c r="A18605" s="1">
        <v>41833.918749999997</v>
      </c>
      <c r="B18605" s="2">
        <v>13.450825686590058</v>
      </c>
    </row>
    <row r="18606" spans="1:2" x14ac:dyDescent="0.25">
      <c r="A18606" s="1">
        <v>41833.919444444444</v>
      </c>
      <c r="B18606" s="2">
        <v>1.1155099512077868</v>
      </c>
    </row>
    <row r="18607" spans="1:2" x14ac:dyDescent="0.25">
      <c r="A18607" s="1">
        <v>41833.920138888891</v>
      </c>
      <c r="B18607" s="2">
        <v>6.4213571051945717</v>
      </c>
    </row>
    <row r="18608" spans="1:2" x14ac:dyDescent="0.25">
      <c r="A18608" s="1">
        <v>41833.92083333333</v>
      </c>
      <c r="B18608" s="2">
        <v>10.637412688843323</v>
      </c>
    </row>
    <row r="18609" spans="1:2" x14ac:dyDescent="0.25">
      <c r="A18609" s="1">
        <v>41833.921527777777</v>
      </c>
      <c r="B18609" s="2">
        <v>4.4244947256292413</v>
      </c>
    </row>
    <row r="18610" spans="1:2" x14ac:dyDescent="0.25">
      <c r="A18610" s="1">
        <v>41833.922222222223</v>
      </c>
      <c r="B18610" s="2">
        <v>15.587566241933382</v>
      </c>
    </row>
    <row r="18611" spans="1:2" x14ac:dyDescent="0.25">
      <c r="A18611" s="1">
        <v>41833.92291666667</v>
      </c>
      <c r="B18611" s="2">
        <v>-3.011346703035815</v>
      </c>
    </row>
    <row r="18612" spans="1:2" x14ac:dyDescent="0.25">
      <c r="A18612" s="1">
        <v>41833.923611111109</v>
      </c>
      <c r="B18612" s="2">
        <v>3.3640052944409642</v>
      </c>
    </row>
    <row r="18613" spans="1:2" x14ac:dyDescent="0.25">
      <c r="A18613" s="1">
        <v>41833.924305555556</v>
      </c>
      <c r="B18613" s="2">
        <v>-1.3680407114831421</v>
      </c>
    </row>
    <row r="18614" spans="1:2" x14ac:dyDescent="0.25">
      <c r="A18614" s="1">
        <v>41833.925000000003</v>
      </c>
      <c r="B18614" s="2">
        <v>5.7823715614614537</v>
      </c>
    </row>
    <row r="18615" spans="1:2" x14ac:dyDescent="0.25">
      <c r="A18615" s="1">
        <v>41833.925694444442</v>
      </c>
      <c r="B18615" s="2">
        <v>17.324840332964595</v>
      </c>
    </row>
    <row r="18616" spans="1:2" x14ac:dyDescent="0.25">
      <c r="A18616" s="1">
        <v>41833.926388888889</v>
      </c>
      <c r="B18616" s="2">
        <v>11.509352320019024</v>
      </c>
    </row>
    <row r="18617" spans="1:2" x14ac:dyDescent="0.25">
      <c r="A18617" s="1">
        <v>41833.927083333336</v>
      </c>
      <c r="B18617" s="2">
        <v>4.9134680494616383</v>
      </c>
    </row>
    <row r="18618" spans="1:2" x14ac:dyDescent="0.25">
      <c r="A18618" s="1">
        <v>41833.927777777775</v>
      </c>
      <c r="B18618" s="2">
        <v>27.661064023800041</v>
      </c>
    </row>
    <row r="18619" spans="1:2" x14ac:dyDescent="0.25">
      <c r="A18619" s="1">
        <v>41833.928472222222</v>
      </c>
      <c r="B18619" s="2">
        <v>12.377256590197128</v>
      </c>
    </row>
    <row r="18620" spans="1:2" x14ac:dyDescent="0.25">
      <c r="A18620" s="1">
        <v>41833.929166666669</v>
      </c>
      <c r="B18620" s="2">
        <v>-3.6035412442418724</v>
      </c>
    </row>
    <row r="18621" spans="1:2" x14ac:dyDescent="0.25">
      <c r="A18621" s="1">
        <v>41833.929861111108</v>
      </c>
      <c r="B18621" s="2">
        <v>10.377313904495228</v>
      </c>
    </row>
    <row r="18622" spans="1:2" x14ac:dyDescent="0.25">
      <c r="A18622" s="1">
        <v>41833.930555555555</v>
      </c>
      <c r="B18622" s="2">
        <v>18.915349266393847</v>
      </c>
    </row>
    <row r="18623" spans="1:2" x14ac:dyDescent="0.25">
      <c r="A18623" s="1">
        <v>41833.931250000001</v>
      </c>
      <c r="B18623" s="2">
        <v>14.931965741266806</v>
      </c>
    </row>
    <row r="18624" spans="1:2" x14ac:dyDescent="0.25">
      <c r="A18624" s="1">
        <v>41833.931944444441</v>
      </c>
      <c r="B18624" s="2">
        <v>17.516984324523005</v>
      </c>
    </row>
    <row r="18625" spans="1:2" x14ac:dyDescent="0.25">
      <c r="A18625" s="1">
        <v>41833.932638888888</v>
      </c>
      <c r="B18625" s="2">
        <v>11.71430274741712</v>
      </c>
    </row>
    <row r="18626" spans="1:2" x14ac:dyDescent="0.25">
      <c r="A18626" s="1">
        <v>41833.933333333334</v>
      </c>
      <c r="B18626" s="2">
        <v>13.202147849407144</v>
      </c>
    </row>
    <row r="18627" spans="1:2" x14ac:dyDescent="0.25">
      <c r="A18627" s="1">
        <v>41833.934027777781</v>
      </c>
      <c r="B18627" s="2">
        <v>20.7219599148569</v>
      </c>
    </row>
    <row r="18628" spans="1:2" x14ac:dyDescent="0.25">
      <c r="A18628" s="1">
        <v>41833.93472222222</v>
      </c>
      <c r="B18628" s="2">
        <v>31.982551739800936</v>
      </c>
    </row>
    <row r="18629" spans="1:2" x14ac:dyDescent="0.25">
      <c r="A18629" s="1">
        <v>41833.935416666667</v>
      </c>
      <c r="B18629" s="2">
        <v>44.318014569472631</v>
      </c>
    </row>
    <row r="18630" spans="1:2" x14ac:dyDescent="0.25">
      <c r="A18630" s="1">
        <v>41833.936111111114</v>
      </c>
      <c r="B18630" s="2">
        <v>40.959166746387687</v>
      </c>
    </row>
    <row r="18631" spans="1:2" x14ac:dyDescent="0.25">
      <c r="A18631" s="1">
        <v>41833.936805555553</v>
      </c>
      <c r="B18631" s="2">
        <v>8.8109163460285345</v>
      </c>
    </row>
    <row r="18632" spans="1:2" x14ac:dyDescent="0.25">
      <c r="A18632" s="1">
        <v>41833.9375</v>
      </c>
      <c r="B18632" s="2">
        <v>-7.8604416431968271</v>
      </c>
    </row>
    <row r="18633" spans="1:2" x14ac:dyDescent="0.25">
      <c r="A18633" s="1">
        <v>41833.938194444447</v>
      </c>
      <c r="B18633" s="2">
        <v>-8.0981063393800774</v>
      </c>
    </row>
    <row r="18634" spans="1:2" x14ac:dyDescent="0.25">
      <c r="A18634" s="1">
        <v>41833.938888888886</v>
      </c>
      <c r="B18634" s="2">
        <v>-10.208131018354955</v>
      </c>
    </row>
    <row r="18635" spans="1:2" x14ac:dyDescent="0.25">
      <c r="A18635" s="1">
        <v>41833.939583333333</v>
      </c>
      <c r="B18635" s="2">
        <v>-4.86108951887533</v>
      </c>
    </row>
    <row r="18636" spans="1:2" x14ac:dyDescent="0.25">
      <c r="A18636" s="1">
        <v>41833.94027777778</v>
      </c>
      <c r="B18636" s="2">
        <v>-5.6524389445660441</v>
      </c>
    </row>
    <row r="18637" spans="1:2" x14ac:dyDescent="0.25">
      <c r="A18637" s="1">
        <v>41833.940972222219</v>
      </c>
      <c r="B18637" s="2">
        <v>-6.594453826700434</v>
      </c>
    </row>
    <row r="18638" spans="1:2" x14ac:dyDescent="0.25">
      <c r="A18638" s="1">
        <v>41833.941666666666</v>
      </c>
      <c r="B18638" s="2">
        <v>-30.795967795115335</v>
      </c>
    </row>
    <row r="18639" spans="1:2" x14ac:dyDescent="0.25">
      <c r="A18639" s="1">
        <v>41833.942361111112</v>
      </c>
      <c r="B18639" s="2">
        <v>-40.667620007370232</v>
      </c>
    </row>
    <row r="18640" spans="1:2" x14ac:dyDescent="0.25">
      <c r="A18640" s="1">
        <v>41833.943055555559</v>
      </c>
      <c r="B18640" s="2">
        <v>-29.828883720377537</v>
      </c>
    </row>
    <row r="18641" spans="1:2" x14ac:dyDescent="0.25">
      <c r="A18641" s="1">
        <v>41833.943749999999</v>
      </c>
      <c r="B18641" s="2">
        <v>-33.359664738539628</v>
      </c>
    </row>
    <row r="18642" spans="1:2" x14ac:dyDescent="0.25">
      <c r="A18642" s="1">
        <v>41833.944444444445</v>
      </c>
      <c r="B18642" s="2">
        <v>-23.853750157817558</v>
      </c>
    </row>
    <row r="18643" spans="1:2" x14ac:dyDescent="0.25">
      <c r="A18643" s="1">
        <v>41833.945138888892</v>
      </c>
      <c r="B18643" s="2">
        <v>-15.134458699780954</v>
      </c>
    </row>
    <row r="18644" spans="1:2" x14ac:dyDescent="0.25">
      <c r="A18644" s="1">
        <v>41833.945833333331</v>
      </c>
      <c r="B18644" s="2">
        <v>-19.03319548369036</v>
      </c>
    </row>
    <row r="18645" spans="1:2" x14ac:dyDescent="0.25">
      <c r="A18645" s="1">
        <v>41833.946527777778</v>
      </c>
      <c r="B18645" s="2">
        <v>3.6884169604095707</v>
      </c>
    </row>
    <row r="18646" spans="1:2" x14ac:dyDescent="0.25">
      <c r="A18646" s="1">
        <v>41833.947222222225</v>
      </c>
      <c r="B18646" s="2">
        <v>0.58178627651456438</v>
      </c>
    </row>
    <row r="18647" spans="1:2" x14ac:dyDescent="0.25">
      <c r="A18647" s="1">
        <v>41833.947916666664</v>
      </c>
      <c r="B18647" s="2">
        <v>-3.8831033862651867</v>
      </c>
    </row>
    <row r="18648" spans="1:2" x14ac:dyDescent="0.25">
      <c r="A18648" s="1">
        <v>41833.948611111111</v>
      </c>
      <c r="B18648" s="2">
        <v>1.4541373199579539</v>
      </c>
    </row>
    <row r="18649" spans="1:2" x14ac:dyDescent="0.25">
      <c r="A18649" s="1">
        <v>41833.949305555558</v>
      </c>
      <c r="B18649" s="2">
        <v>4.1028748314929544</v>
      </c>
    </row>
    <row r="18650" spans="1:2" x14ac:dyDescent="0.25">
      <c r="A18650" s="1">
        <v>41833.949999999997</v>
      </c>
      <c r="B18650" s="2">
        <v>11.951992011517481</v>
      </c>
    </row>
    <row r="18651" spans="1:2" x14ac:dyDescent="0.25">
      <c r="A18651" s="1">
        <v>41833.950694444444</v>
      </c>
      <c r="B18651" s="2">
        <v>4.7294199359709941</v>
      </c>
    </row>
    <row r="18652" spans="1:2" x14ac:dyDescent="0.25">
      <c r="A18652" s="1">
        <v>41833.951388888891</v>
      </c>
      <c r="B18652" s="2">
        <v>3.0520107171447308</v>
      </c>
    </row>
    <row r="18653" spans="1:2" x14ac:dyDescent="0.25">
      <c r="A18653" s="1">
        <v>41833.95208333333</v>
      </c>
      <c r="B18653" s="2">
        <v>14.511041735828137</v>
      </c>
    </row>
    <row r="18654" spans="1:2" x14ac:dyDescent="0.25">
      <c r="A18654" s="1">
        <v>41833.952777777777</v>
      </c>
      <c r="B18654" s="2">
        <v>22.03738354724992</v>
      </c>
    </row>
    <row r="18655" spans="1:2" x14ac:dyDescent="0.25">
      <c r="A18655" s="1">
        <v>41833.953472222223</v>
      </c>
      <c r="B18655" s="2">
        <v>26.610394444928776</v>
      </c>
    </row>
    <row r="18656" spans="1:2" x14ac:dyDescent="0.25">
      <c r="A18656" s="1">
        <v>41833.95416666667</v>
      </c>
      <c r="B18656" s="2">
        <v>34.273436682196191</v>
      </c>
    </row>
    <row r="18657" spans="1:2" x14ac:dyDescent="0.25">
      <c r="A18657" s="1">
        <v>41833.954861111109</v>
      </c>
      <c r="B18657" s="2">
        <v>35.964458427729554</v>
      </c>
    </row>
    <row r="18658" spans="1:2" x14ac:dyDescent="0.25">
      <c r="A18658" s="1">
        <v>41833.955555555556</v>
      </c>
      <c r="B18658" s="2">
        <v>43.058755129790612</v>
      </c>
    </row>
    <row r="18659" spans="1:2" x14ac:dyDescent="0.25">
      <c r="A18659" s="1">
        <v>41833.956250000003</v>
      </c>
      <c r="B18659" s="2">
        <v>50.600800809162322</v>
      </c>
    </row>
    <row r="18660" spans="1:2" x14ac:dyDescent="0.25">
      <c r="A18660" s="1">
        <v>41833.956944444442</v>
      </c>
      <c r="B18660" s="2">
        <v>66.072614760780326</v>
      </c>
    </row>
    <row r="18661" spans="1:2" x14ac:dyDescent="0.25">
      <c r="A18661" s="1">
        <v>41833.957638888889</v>
      </c>
      <c r="B18661" s="2">
        <v>68.935975901908634</v>
      </c>
    </row>
    <row r="18662" spans="1:2" x14ac:dyDescent="0.25">
      <c r="A18662" s="1">
        <v>41833.958333333336</v>
      </c>
      <c r="B18662" s="2">
        <v>64.950962248978129</v>
      </c>
    </row>
    <row r="18663" spans="1:2" x14ac:dyDescent="0.25">
      <c r="A18663" s="1">
        <v>41833.959027777775</v>
      </c>
      <c r="B18663" s="2">
        <v>67.148626147414319</v>
      </c>
    </row>
    <row r="18664" spans="1:2" x14ac:dyDescent="0.25">
      <c r="A18664" s="1">
        <v>41833.959722222222</v>
      </c>
      <c r="B18664" s="2">
        <v>77.619691195901638</v>
      </c>
    </row>
    <row r="18665" spans="1:2" x14ac:dyDescent="0.25">
      <c r="A18665" s="1">
        <v>41833.960416666669</v>
      </c>
      <c r="B18665" s="2">
        <v>75.718350078898951</v>
      </c>
    </row>
    <row r="18666" spans="1:2" x14ac:dyDescent="0.25">
      <c r="A18666" s="1">
        <v>41833.961111111108</v>
      </c>
      <c r="B18666" s="2">
        <v>81.261262394681637</v>
      </c>
    </row>
    <row r="18667" spans="1:2" x14ac:dyDescent="0.25">
      <c r="A18667" s="1">
        <v>41833.961805555555</v>
      </c>
      <c r="B18667" s="2">
        <v>72.390387238606735</v>
      </c>
    </row>
    <row r="18668" spans="1:2" x14ac:dyDescent="0.25">
      <c r="A18668" s="1">
        <v>41833.962500000001</v>
      </c>
      <c r="B18668" s="2">
        <v>73.591380312838979</v>
      </c>
    </row>
    <row r="18669" spans="1:2" x14ac:dyDescent="0.25">
      <c r="A18669" s="1">
        <v>41833.963194444441</v>
      </c>
      <c r="B18669" s="2">
        <v>66.035934126044353</v>
      </c>
    </row>
    <row r="18670" spans="1:2" x14ac:dyDescent="0.25">
      <c r="A18670" s="1">
        <v>41833.963888888888</v>
      </c>
      <c r="B18670" s="2">
        <v>42.895175236316085</v>
      </c>
    </row>
    <row r="18671" spans="1:2" x14ac:dyDescent="0.25">
      <c r="A18671" s="1">
        <v>41833.964583333334</v>
      </c>
      <c r="B18671" s="2">
        <v>57.04962884034321</v>
      </c>
    </row>
    <row r="18672" spans="1:2" x14ac:dyDescent="0.25">
      <c r="A18672" s="1">
        <v>41833.965277777781</v>
      </c>
      <c r="B18672" s="2">
        <v>71.414538533066903</v>
      </c>
    </row>
    <row r="18673" spans="1:2" x14ac:dyDescent="0.25">
      <c r="A18673" s="1">
        <v>41833.96597222222</v>
      </c>
      <c r="B18673" s="2">
        <v>75.854753046444003</v>
      </c>
    </row>
    <row r="18674" spans="1:2" x14ac:dyDescent="0.25">
      <c r="A18674" s="1">
        <v>41833.966666666667</v>
      </c>
      <c r="B18674" s="2">
        <v>23.29284971610808</v>
      </c>
    </row>
    <row r="18675" spans="1:2" x14ac:dyDescent="0.25">
      <c r="A18675" s="1">
        <v>41833.967361111114</v>
      </c>
      <c r="B18675" s="2">
        <v>22.633323126835844</v>
      </c>
    </row>
    <row r="18676" spans="1:2" x14ac:dyDescent="0.25">
      <c r="A18676" s="1">
        <v>41833.968055555553</v>
      </c>
      <c r="B18676" s="2">
        <v>11.339215091716445</v>
      </c>
    </row>
    <row r="18677" spans="1:2" x14ac:dyDescent="0.25">
      <c r="A18677" s="1">
        <v>41833.96875</v>
      </c>
      <c r="B18677" s="2">
        <v>-22.092845491458867</v>
      </c>
    </row>
    <row r="18678" spans="1:2" x14ac:dyDescent="0.25">
      <c r="A18678" s="1">
        <v>41833.969444444447</v>
      </c>
      <c r="B18678" s="2">
        <v>-36.771725711142544</v>
      </c>
    </row>
    <row r="18679" spans="1:2" x14ac:dyDescent="0.25">
      <c r="A18679" s="1">
        <v>41833.970138888886</v>
      </c>
      <c r="B18679" s="2">
        <v>-27.88083232867745</v>
      </c>
    </row>
    <row r="18680" spans="1:2" x14ac:dyDescent="0.25">
      <c r="A18680" s="1">
        <v>41833.970833333333</v>
      </c>
      <c r="B18680" s="2">
        <v>-35.551805277569414</v>
      </c>
    </row>
    <row r="18681" spans="1:2" x14ac:dyDescent="0.25">
      <c r="A18681" s="1">
        <v>41833.97152777778</v>
      </c>
      <c r="B18681" s="2">
        <v>-29.271610109478448</v>
      </c>
    </row>
    <row r="18682" spans="1:2" x14ac:dyDescent="0.25">
      <c r="A18682" s="1">
        <v>41833.972222222219</v>
      </c>
      <c r="B18682" s="2">
        <v>-27.672765161994416</v>
      </c>
    </row>
    <row r="18683" spans="1:2" x14ac:dyDescent="0.25">
      <c r="A18683" s="1">
        <v>41833.972916666666</v>
      </c>
      <c r="B18683" s="2">
        <v>-42.20748401988579</v>
      </c>
    </row>
    <row r="18684" spans="1:2" x14ac:dyDescent="0.25">
      <c r="A18684" s="1">
        <v>41833.973611111112</v>
      </c>
      <c r="B18684" s="2">
        <v>-36.504069518779097</v>
      </c>
    </row>
    <row r="18685" spans="1:2" x14ac:dyDescent="0.25">
      <c r="A18685" s="1">
        <v>41833.974305555559</v>
      </c>
      <c r="B18685" s="2">
        <v>-46.90468347503726</v>
      </c>
    </row>
    <row r="18686" spans="1:2" x14ac:dyDescent="0.25">
      <c r="A18686" s="1">
        <v>41833.974999999999</v>
      </c>
      <c r="B18686" s="2">
        <v>-34.655583636732871</v>
      </c>
    </row>
    <row r="18687" spans="1:2" x14ac:dyDescent="0.25">
      <c r="A18687" s="1">
        <v>41833.975694444445</v>
      </c>
      <c r="B18687" s="2">
        <v>-40.097170850497299</v>
      </c>
    </row>
    <row r="18688" spans="1:2" x14ac:dyDescent="0.25">
      <c r="A18688" s="1">
        <v>41833.976388888892</v>
      </c>
      <c r="B18688" s="2">
        <v>-30.038825646441062</v>
      </c>
    </row>
    <row r="18689" spans="1:2" x14ac:dyDescent="0.25">
      <c r="A18689" s="1">
        <v>41833.977083333331</v>
      </c>
      <c r="B18689" s="2">
        <v>-16.498012182993502</v>
      </c>
    </row>
    <row r="18690" spans="1:2" x14ac:dyDescent="0.25">
      <c r="A18690" s="1">
        <v>41833.977777777778</v>
      </c>
      <c r="B18690" s="2">
        <v>-27.357995078374611</v>
      </c>
    </row>
    <row r="18691" spans="1:2" x14ac:dyDescent="0.25">
      <c r="A18691" s="1">
        <v>41833.978472222225</v>
      </c>
      <c r="B18691" s="2">
        <v>-20.182536021709772</v>
      </c>
    </row>
    <row r="18692" spans="1:2" x14ac:dyDescent="0.25">
      <c r="A18692" s="1">
        <v>41833.979166666664</v>
      </c>
      <c r="B18692" s="2">
        <v>-13.048578739187118</v>
      </c>
    </row>
    <row r="18693" spans="1:2" x14ac:dyDescent="0.25">
      <c r="A18693" s="1">
        <v>41833.979861111111</v>
      </c>
      <c r="B18693" s="2">
        <v>-10.787984336591034</v>
      </c>
    </row>
    <row r="18694" spans="1:2" x14ac:dyDescent="0.25">
      <c r="A18694" s="1">
        <v>41833.980555555558</v>
      </c>
      <c r="B18694" s="2">
        <v>-25.197228901663525</v>
      </c>
    </row>
    <row r="18695" spans="1:2" x14ac:dyDescent="0.25">
      <c r="A18695" s="1">
        <v>41833.981249999997</v>
      </c>
      <c r="B18695" s="2">
        <v>-18.620946189482492</v>
      </c>
    </row>
    <row r="18696" spans="1:2" x14ac:dyDescent="0.25">
      <c r="A18696" s="1">
        <v>41833.981944444444</v>
      </c>
      <c r="B18696" s="2">
        <v>-2.7539409643740025</v>
      </c>
    </row>
    <row r="18697" spans="1:2" x14ac:dyDescent="0.25">
      <c r="A18697" s="1">
        <v>41833.982638888891</v>
      </c>
      <c r="B18697" s="2">
        <v>24.752423430160949</v>
      </c>
    </row>
    <row r="18698" spans="1:2" x14ac:dyDescent="0.25">
      <c r="A18698" s="1">
        <v>41833.98333333333</v>
      </c>
      <c r="B18698" s="2">
        <v>42.163450682801582</v>
      </c>
    </row>
    <row r="18699" spans="1:2" x14ac:dyDescent="0.25">
      <c r="A18699" s="1">
        <v>41833.984027777777</v>
      </c>
      <c r="B18699" s="2">
        <v>78.546260579198133</v>
      </c>
    </row>
    <row r="18700" spans="1:2" x14ac:dyDescent="0.25">
      <c r="A18700" s="1">
        <v>41833.984722222223</v>
      </c>
      <c r="B18700" s="2">
        <v>110.42282521783879</v>
      </c>
    </row>
    <row r="18701" spans="1:2" x14ac:dyDescent="0.25">
      <c r="A18701" s="1">
        <v>41833.98541666667</v>
      </c>
      <c r="B18701" s="2">
        <v>99.163560066531261</v>
      </c>
    </row>
    <row r="18702" spans="1:2" x14ac:dyDescent="0.25">
      <c r="A18702" s="1">
        <v>41833.986111111109</v>
      </c>
      <c r="B18702" s="2">
        <v>98.765119533463931</v>
      </c>
    </row>
    <row r="18703" spans="1:2" x14ac:dyDescent="0.25">
      <c r="A18703" s="1">
        <v>41833.986805555556</v>
      </c>
      <c r="B18703" s="2">
        <v>40.88777958329495</v>
      </c>
    </row>
    <row r="18704" spans="1:2" x14ac:dyDescent="0.25">
      <c r="A18704" s="1">
        <v>41833.987500000003</v>
      </c>
      <c r="B18704" s="2">
        <v>23.580309897742943</v>
      </c>
    </row>
    <row r="18705" spans="1:2" x14ac:dyDescent="0.25">
      <c r="A18705" s="1">
        <v>41833.988194444442</v>
      </c>
      <c r="B18705" s="2">
        <v>19.545968219903081</v>
      </c>
    </row>
    <row r="18706" spans="1:2" x14ac:dyDescent="0.25">
      <c r="A18706" s="1">
        <v>41833.988888888889</v>
      </c>
      <c r="B18706" s="2">
        <v>-13.633724528733728</v>
      </c>
    </row>
    <row r="18707" spans="1:2" x14ac:dyDescent="0.25">
      <c r="A18707" s="1">
        <v>41833.989583333336</v>
      </c>
      <c r="B18707" s="2">
        <v>-32.750304336931734</v>
      </c>
    </row>
    <row r="18708" spans="1:2" x14ac:dyDescent="0.25">
      <c r="A18708" s="1">
        <v>41833.990277777775</v>
      </c>
      <c r="B18708" s="2">
        <v>-59.916489799227563</v>
      </c>
    </row>
    <row r="18709" spans="1:2" x14ac:dyDescent="0.25">
      <c r="A18709" s="1">
        <v>41833.990972222222</v>
      </c>
      <c r="B18709" s="2">
        <v>-68.427885293706396</v>
      </c>
    </row>
    <row r="18710" spans="1:2" x14ac:dyDescent="0.25">
      <c r="A18710" s="1">
        <v>41833.991666666669</v>
      </c>
      <c r="B18710" s="2">
        <v>-77.661500359807789</v>
      </c>
    </row>
    <row r="18711" spans="1:2" x14ac:dyDescent="0.25">
      <c r="A18711" s="1">
        <v>41833.992361111108</v>
      </c>
      <c r="B18711" s="2">
        <v>-90.715984162143045</v>
      </c>
    </row>
    <row r="18712" spans="1:2" x14ac:dyDescent="0.25">
      <c r="A18712" s="1">
        <v>41833.993055555555</v>
      </c>
      <c r="B18712" s="2">
        <v>-103.19306136205172</v>
      </c>
    </row>
    <row r="18713" spans="1:2" x14ac:dyDescent="0.25">
      <c r="A18713" s="1">
        <v>41833.993750000001</v>
      </c>
      <c r="B18713" s="2">
        <v>-100.58184019035156</v>
      </c>
    </row>
    <row r="18714" spans="1:2" x14ac:dyDescent="0.25">
      <c r="A18714" s="1">
        <v>41833.994444444441</v>
      </c>
      <c r="B18714" s="2">
        <v>-99.118216898561997</v>
      </c>
    </row>
    <row r="18715" spans="1:2" x14ac:dyDescent="0.25">
      <c r="A18715" s="1">
        <v>41833.995138888888</v>
      </c>
      <c r="B18715" s="2">
        <v>-105.77437894135558</v>
      </c>
    </row>
    <row r="18716" spans="1:2" x14ac:dyDescent="0.25">
      <c r="A18716" s="1">
        <v>41833.995833333334</v>
      </c>
      <c r="B18716" s="2">
        <v>-103.8009694966604</v>
      </c>
    </row>
    <row r="18717" spans="1:2" x14ac:dyDescent="0.25">
      <c r="A18717" s="1">
        <v>41833.996527777781</v>
      </c>
      <c r="B18717" s="2">
        <v>-96.159410349619193</v>
      </c>
    </row>
    <row r="18718" spans="1:2" x14ac:dyDescent="0.25">
      <c r="A18718" s="1">
        <v>41833.99722222222</v>
      </c>
      <c r="B18718" s="2">
        <v>-100.37800655182801</v>
      </c>
    </row>
    <row r="18719" spans="1:2" x14ac:dyDescent="0.25">
      <c r="A18719" s="1">
        <v>41833.997916666667</v>
      </c>
      <c r="B18719" s="2">
        <v>-82.545209499142942</v>
      </c>
    </row>
    <row r="18720" spans="1:2" x14ac:dyDescent="0.25">
      <c r="A18720" s="1">
        <v>41833.998611111114</v>
      </c>
      <c r="B18720" s="2">
        <v>-84.066326897284796</v>
      </c>
    </row>
    <row r="18721" spans="1:2" x14ac:dyDescent="0.25">
      <c r="A18721" s="1">
        <v>41833.999305555553</v>
      </c>
      <c r="B18721" s="2">
        <v>-92.774622111354262</v>
      </c>
    </row>
    <row r="18722" spans="1:2" x14ac:dyDescent="0.25">
      <c r="A18722" s="1">
        <v>41834</v>
      </c>
      <c r="B18722" s="2">
        <v>-70.772511660540474</v>
      </c>
    </row>
    <row r="18723" spans="1:2" x14ac:dyDescent="0.25">
      <c r="A18723" s="1">
        <v>41834.000694444447</v>
      </c>
      <c r="B18723" s="2">
        <v>-90.003885554580478</v>
      </c>
    </row>
    <row r="18724" spans="1:2" x14ac:dyDescent="0.25">
      <c r="A18724" s="1">
        <v>41834.001388888886</v>
      </c>
      <c r="B18724" s="2">
        <v>-77.331704806091153</v>
      </c>
    </row>
    <row r="18725" spans="1:2" x14ac:dyDescent="0.25">
      <c r="A18725" s="1">
        <v>41834.002083333333</v>
      </c>
      <c r="B18725" s="2">
        <v>-53.738677914882039</v>
      </c>
    </row>
    <row r="18726" spans="1:2" x14ac:dyDescent="0.25">
      <c r="A18726" s="1">
        <v>41834.00277777778</v>
      </c>
      <c r="B18726" s="2">
        <v>-27.239391413867999</v>
      </c>
    </row>
    <row r="18727" spans="1:2" x14ac:dyDescent="0.25">
      <c r="A18727" s="1">
        <v>41834.003472222219</v>
      </c>
      <c r="B18727" s="2">
        <v>8.1462810764108635</v>
      </c>
    </row>
    <row r="18728" spans="1:2" x14ac:dyDescent="0.25">
      <c r="A18728" s="1">
        <v>41834.004166666666</v>
      </c>
      <c r="B18728" s="2">
        <v>29.925580148728962</v>
      </c>
    </row>
    <row r="18729" spans="1:2" x14ac:dyDescent="0.25">
      <c r="A18729" s="1">
        <v>41834.004861111112</v>
      </c>
      <c r="B18729" s="2">
        <v>69.619892608625619</v>
      </c>
    </row>
    <row r="18730" spans="1:2" x14ac:dyDescent="0.25">
      <c r="A18730" s="1">
        <v>41834.005555555559</v>
      </c>
      <c r="B18730" s="2">
        <v>109.41796761479733</v>
      </c>
    </row>
    <row r="18731" spans="1:2" x14ac:dyDescent="0.25">
      <c r="A18731" s="1">
        <v>41834.006249999999</v>
      </c>
      <c r="B18731" s="2">
        <v>137.09087720663132</v>
      </c>
    </row>
    <row r="18732" spans="1:2" x14ac:dyDescent="0.25">
      <c r="A18732" s="1">
        <v>41834.006944444445</v>
      </c>
      <c r="B18732" s="2">
        <v>150.42885198348668</v>
      </c>
    </row>
    <row r="18733" spans="1:2" x14ac:dyDescent="0.25">
      <c r="A18733" s="1">
        <v>41834.007638888892</v>
      </c>
      <c r="B18733" s="2">
        <v>167.64004769837095</v>
      </c>
    </row>
    <row r="18734" spans="1:2" x14ac:dyDescent="0.25">
      <c r="A18734" s="1">
        <v>41834.008333333331</v>
      </c>
      <c r="B18734" s="2">
        <v>182.56466638233979</v>
      </c>
    </row>
    <row r="18735" spans="1:2" x14ac:dyDescent="0.25">
      <c r="A18735" s="1">
        <v>41834.009027777778</v>
      </c>
      <c r="B18735" s="2">
        <v>201.61276228753462</v>
      </c>
    </row>
    <row r="18736" spans="1:2" x14ac:dyDescent="0.25">
      <c r="A18736" s="1">
        <v>41834.009722222225</v>
      </c>
      <c r="B18736" s="2">
        <v>191.44336612873013</v>
      </c>
    </row>
    <row r="18737" spans="1:2" x14ac:dyDescent="0.25">
      <c r="A18737" s="1">
        <v>41834.010416666664</v>
      </c>
      <c r="B18737" s="2">
        <v>171.54363731999959</v>
      </c>
    </row>
    <row r="18738" spans="1:2" x14ac:dyDescent="0.25">
      <c r="A18738" s="1">
        <v>41834.011111111111</v>
      </c>
      <c r="B18738" s="2">
        <v>136.03519730427846</v>
      </c>
    </row>
    <row r="18739" spans="1:2" x14ac:dyDescent="0.25">
      <c r="A18739" s="1">
        <v>41834.011805555558</v>
      </c>
      <c r="B18739" s="2">
        <v>108.58376941129876</v>
      </c>
    </row>
    <row r="18740" spans="1:2" x14ac:dyDescent="0.25">
      <c r="A18740" s="1">
        <v>41834.012499999997</v>
      </c>
      <c r="B18740" s="2">
        <v>78.57857996920454</v>
      </c>
    </row>
    <row r="18741" spans="1:2" x14ac:dyDescent="0.25">
      <c r="A18741" s="1">
        <v>41834.013194444444</v>
      </c>
      <c r="B18741" s="2">
        <v>51.723889025262423</v>
      </c>
    </row>
    <row r="18742" spans="1:2" x14ac:dyDescent="0.25">
      <c r="A18742" s="1">
        <v>41834.013888888891</v>
      </c>
      <c r="B18742" s="2">
        <v>38.147419278310551</v>
      </c>
    </row>
    <row r="18743" spans="1:2" x14ac:dyDescent="0.25">
      <c r="A18743" s="1">
        <v>41834.01458333333</v>
      </c>
      <c r="B18743" s="2">
        <v>23.087436713896508</v>
      </c>
    </row>
    <row r="18744" spans="1:2" x14ac:dyDescent="0.25">
      <c r="A18744" s="1">
        <v>41834.015277777777</v>
      </c>
      <c r="B18744" s="2">
        <v>9.0912964800205369</v>
      </c>
    </row>
    <row r="18745" spans="1:2" x14ac:dyDescent="0.25">
      <c r="A18745" s="1">
        <v>41834.015972222223</v>
      </c>
      <c r="B18745" s="2">
        <v>-0.94040219907183198</v>
      </c>
    </row>
    <row r="18746" spans="1:2" x14ac:dyDescent="0.25">
      <c r="A18746" s="1">
        <v>41834.01666666667</v>
      </c>
      <c r="B18746" s="2">
        <v>2.2520315531820718</v>
      </c>
    </row>
    <row r="18747" spans="1:2" x14ac:dyDescent="0.25">
      <c r="A18747" s="1">
        <v>41834.017361111109</v>
      </c>
      <c r="B18747" s="2">
        <v>-15.226990691906424</v>
      </c>
    </row>
    <row r="18748" spans="1:2" x14ac:dyDescent="0.25">
      <c r="A18748" s="1">
        <v>41834.018055555556</v>
      </c>
      <c r="B18748" s="2">
        <v>-22.939848252658219</v>
      </c>
    </row>
    <row r="18749" spans="1:2" x14ac:dyDescent="0.25">
      <c r="A18749" s="1">
        <v>41834.018750000003</v>
      </c>
      <c r="B18749" s="2">
        <v>-19.008873050748903</v>
      </c>
    </row>
    <row r="18750" spans="1:2" x14ac:dyDescent="0.25">
      <c r="A18750" s="1">
        <v>41834.019444444442</v>
      </c>
      <c r="B18750" s="2">
        <v>-2.7347319793275955</v>
      </c>
    </row>
    <row r="18751" spans="1:2" x14ac:dyDescent="0.25">
      <c r="A18751" s="1">
        <v>41834.020138888889</v>
      </c>
      <c r="B18751" s="2">
        <v>14.131144265397719</v>
      </c>
    </row>
    <row r="18752" spans="1:2" x14ac:dyDescent="0.25">
      <c r="A18752" s="1">
        <v>41834.020833333336</v>
      </c>
      <c r="B18752" s="2">
        <v>32.934837955543479</v>
      </c>
    </row>
    <row r="18753" spans="1:2" x14ac:dyDescent="0.25">
      <c r="A18753" s="1">
        <v>41834.021527777775</v>
      </c>
      <c r="B18753" s="2">
        <v>46.880619495140856</v>
      </c>
    </row>
    <row r="18754" spans="1:2" x14ac:dyDescent="0.25">
      <c r="A18754" s="1">
        <v>41834.022222222222</v>
      </c>
      <c r="B18754" s="2">
        <v>62.764923633201398</v>
      </c>
    </row>
    <row r="18755" spans="1:2" x14ac:dyDescent="0.25">
      <c r="A18755" s="1">
        <v>41834.022916666669</v>
      </c>
      <c r="B18755" s="2">
        <v>46.801362230560819</v>
      </c>
    </row>
    <row r="18756" spans="1:2" x14ac:dyDescent="0.25">
      <c r="A18756" s="1">
        <v>41834.023611111108</v>
      </c>
      <c r="B18756" s="2">
        <v>63.250323184360361</v>
      </c>
    </row>
    <row r="18757" spans="1:2" x14ac:dyDescent="0.25">
      <c r="A18757" s="1">
        <v>41834.024305555555</v>
      </c>
      <c r="B18757" s="2">
        <v>48.497695484867045</v>
      </c>
    </row>
    <row r="18758" spans="1:2" x14ac:dyDescent="0.25">
      <c r="A18758" s="1">
        <v>41834.025000000001</v>
      </c>
      <c r="B18758" s="2">
        <v>62.517518602778246</v>
      </c>
    </row>
    <row r="18759" spans="1:2" x14ac:dyDescent="0.25">
      <c r="A18759" s="1">
        <v>41834.025694444441</v>
      </c>
      <c r="B18759" s="2">
        <v>49.141375763964604</v>
      </c>
    </row>
    <row r="18760" spans="1:2" x14ac:dyDescent="0.25">
      <c r="A18760" s="1">
        <v>41834.026388888888</v>
      </c>
      <c r="B18760" s="2">
        <v>36.725943391287004</v>
      </c>
    </row>
    <row r="18761" spans="1:2" x14ac:dyDescent="0.25">
      <c r="A18761" s="1">
        <v>41834.027083333334</v>
      </c>
      <c r="B18761" s="2">
        <v>21.058642681502413</v>
      </c>
    </row>
    <row r="18762" spans="1:2" x14ac:dyDescent="0.25">
      <c r="A18762" s="1">
        <v>41834.027777777781</v>
      </c>
      <c r="B18762" s="2">
        <v>7.5125198028021263</v>
      </c>
    </row>
    <row r="18763" spans="1:2" x14ac:dyDescent="0.25">
      <c r="A18763" s="1">
        <v>41834.02847222222</v>
      </c>
      <c r="B18763" s="2">
        <v>12.53404037740717</v>
      </c>
    </row>
    <row r="18764" spans="1:2" x14ac:dyDescent="0.25">
      <c r="A18764" s="1">
        <v>41834.029166666667</v>
      </c>
      <c r="B18764" s="2">
        <v>5.7696543993590845</v>
      </c>
    </row>
    <row r="18765" spans="1:2" x14ac:dyDescent="0.25">
      <c r="A18765" s="1">
        <v>41834.029861111114</v>
      </c>
      <c r="B18765" s="2">
        <v>22.295672079242408</v>
      </c>
    </row>
    <row r="18766" spans="1:2" x14ac:dyDescent="0.25">
      <c r="A18766" s="1">
        <v>41834.030555555553</v>
      </c>
      <c r="B18766" s="2">
        <v>21.636188977645361</v>
      </c>
    </row>
    <row r="18767" spans="1:2" x14ac:dyDescent="0.25">
      <c r="A18767" s="1">
        <v>41834.03125</v>
      </c>
      <c r="B18767" s="2">
        <v>13.178345070533517</v>
      </c>
    </row>
    <row r="18768" spans="1:2" x14ac:dyDescent="0.25">
      <c r="A18768" s="1">
        <v>41834.031944444447</v>
      </c>
      <c r="B18768" s="2">
        <v>19.431900724333293</v>
      </c>
    </row>
    <row r="18769" spans="1:2" x14ac:dyDescent="0.25">
      <c r="A18769" s="1">
        <v>41834.032638888886</v>
      </c>
      <c r="B18769" s="2">
        <v>23.032781849035626</v>
      </c>
    </row>
    <row r="18770" spans="1:2" x14ac:dyDescent="0.25">
      <c r="A18770" s="1">
        <v>41834.033333333333</v>
      </c>
      <c r="B18770" s="2">
        <v>16.249545681302848</v>
      </c>
    </row>
    <row r="18771" spans="1:2" x14ac:dyDescent="0.25">
      <c r="A18771" s="1">
        <v>41834.03402777778</v>
      </c>
      <c r="B18771" s="2">
        <v>-3.3312198196309812</v>
      </c>
    </row>
    <row r="18772" spans="1:2" x14ac:dyDescent="0.25">
      <c r="A18772" s="1">
        <v>41834.034722222219</v>
      </c>
      <c r="B18772" s="2">
        <v>-14.565227875233843</v>
      </c>
    </row>
    <row r="18773" spans="1:2" x14ac:dyDescent="0.25">
      <c r="A18773" s="1">
        <v>41834.035416666666</v>
      </c>
      <c r="B18773" s="2">
        <v>-54.408391195858229</v>
      </c>
    </row>
    <row r="18774" spans="1:2" x14ac:dyDescent="0.25">
      <c r="A18774" s="1">
        <v>41834.036111111112</v>
      </c>
      <c r="B18774" s="2">
        <v>-51.037783059944921</v>
      </c>
    </row>
    <row r="18775" spans="1:2" x14ac:dyDescent="0.25">
      <c r="A18775" s="1">
        <v>41834.036805555559</v>
      </c>
      <c r="B18775" s="2">
        <v>-52.654994820238791</v>
      </c>
    </row>
    <row r="18776" spans="1:2" x14ac:dyDescent="0.25">
      <c r="A18776" s="1">
        <v>41834.037499999999</v>
      </c>
      <c r="B18776" s="2">
        <v>-33.656939588564271</v>
      </c>
    </row>
    <row r="18777" spans="1:2" x14ac:dyDescent="0.25">
      <c r="A18777" s="1">
        <v>41834.038194444445</v>
      </c>
      <c r="B18777" s="2">
        <v>-15.569340063030722</v>
      </c>
    </row>
    <row r="18778" spans="1:2" x14ac:dyDescent="0.25">
      <c r="A18778" s="1">
        <v>41834.038888888892</v>
      </c>
      <c r="B18778" s="2">
        <v>-2.8986761689252187</v>
      </c>
    </row>
    <row r="18779" spans="1:2" x14ac:dyDescent="0.25">
      <c r="A18779" s="1">
        <v>41834.039583333331</v>
      </c>
      <c r="B18779" s="2">
        <v>2.2241938292841952</v>
      </c>
    </row>
    <row r="18780" spans="1:2" x14ac:dyDescent="0.25">
      <c r="A18780" s="1">
        <v>41834.040277777778</v>
      </c>
      <c r="B18780" s="2">
        <v>-5.4710071116729218</v>
      </c>
    </row>
    <row r="18781" spans="1:2" x14ac:dyDescent="0.25">
      <c r="A18781" s="1">
        <v>41834.040972222225</v>
      </c>
      <c r="B18781" s="2">
        <v>-9.8883490537594003</v>
      </c>
    </row>
    <row r="18782" spans="1:2" x14ac:dyDescent="0.25">
      <c r="A18782" s="1">
        <v>41834.041666666664</v>
      </c>
      <c r="B18782" s="2">
        <v>-15.110645603829472</v>
      </c>
    </row>
    <row r="18783" spans="1:2" x14ac:dyDescent="0.25">
      <c r="A18783" s="1">
        <v>41834.042361111111</v>
      </c>
      <c r="B18783" s="2">
        <v>-12.908640547864586</v>
      </c>
    </row>
    <row r="18784" spans="1:2" x14ac:dyDescent="0.25">
      <c r="A18784" s="1">
        <v>41834.043055555558</v>
      </c>
      <c r="B18784" s="2">
        <v>-4.700253453489859</v>
      </c>
    </row>
    <row r="18785" spans="1:2" x14ac:dyDescent="0.25">
      <c r="A18785" s="1">
        <v>41834.043749999997</v>
      </c>
      <c r="B18785" s="2">
        <v>4.5073262457267749</v>
      </c>
    </row>
    <row r="18786" spans="1:2" x14ac:dyDescent="0.25">
      <c r="A18786" s="1">
        <v>41834.044444444444</v>
      </c>
      <c r="B18786" s="2">
        <v>14.046214924715848</v>
      </c>
    </row>
    <row r="18787" spans="1:2" x14ac:dyDescent="0.25">
      <c r="A18787" s="1">
        <v>41834.045138888891</v>
      </c>
      <c r="B18787" s="2">
        <v>10.293998121199669</v>
      </c>
    </row>
    <row r="18788" spans="1:2" x14ac:dyDescent="0.25">
      <c r="A18788" s="1">
        <v>41834.04583333333</v>
      </c>
      <c r="B18788" s="2">
        <v>1.1436280267669645</v>
      </c>
    </row>
    <row r="18789" spans="1:2" x14ac:dyDescent="0.25">
      <c r="A18789" s="1">
        <v>41834.046527777777</v>
      </c>
      <c r="B18789" s="2">
        <v>15.541019249924526</v>
      </c>
    </row>
    <row r="18790" spans="1:2" x14ac:dyDescent="0.25">
      <c r="A18790" s="1">
        <v>41834.047222222223</v>
      </c>
      <c r="B18790" s="2">
        <v>3.3676818962196799</v>
      </c>
    </row>
    <row r="18791" spans="1:2" x14ac:dyDescent="0.25">
      <c r="A18791" s="1">
        <v>41834.04791666667</v>
      </c>
      <c r="B18791" s="2">
        <v>14.32583223432545</v>
      </c>
    </row>
    <row r="18792" spans="1:2" x14ac:dyDescent="0.25">
      <c r="A18792" s="1">
        <v>41834.048611111109</v>
      </c>
      <c r="B18792" s="2">
        <v>21.041180691751652</v>
      </c>
    </row>
    <row r="18793" spans="1:2" x14ac:dyDescent="0.25">
      <c r="A18793" s="1">
        <v>41834.049305555556</v>
      </c>
      <c r="B18793" s="2">
        <v>25.095885259411201</v>
      </c>
    </row>
    <row r="18794" spans="1:2" x14ac:dyDescent="0.25">
      <c r="A18794" s="1">
        <v>41834.050000000003</v>
      </c>
      <c r="B18794" s="2">
        <v>28.375922410429968</v>
      </c>
    </row>
    <row r="18795" spans="1:2" x14ac:dyDescent="0.25">
      <c r="A18795" s="1">
        <v>41834.050694444442</v>
      </c>
      <c r="B18795" s="2">
        <v>30.070174582555168</v>
      </c>
    </row>
    <row r="18796" spans="1:2" x14ac:dyDescent="0.25">
      <c r="A18796" s="1">
        <v>41834.051388888889</v>
      </c>
      <c r="B18796" s="2">
        <v>19.652099154727086</v>
      </c>
    </row>
    <row r="18797" spans="1:2" x14ac:dyDescent="0.25">
      <c r="A18797" s="1">
        <v>41834.052083333336</v>
      </c>
      <c r="B18797" s="2">
        <v>23.645427602116008</v>
      </c>
    </row>
    <row r="18798" spans="1:2" x14ac:dyDescent="0.25">
      <c r="A18798" s="1">
        <v>41834.052777777775</v>
      </c>
      <c r="B18798" s="2">
        <v>19.632313160646543</v>
      </c>
    </row>
    <row r="18799" spans="1:2" x14ac:dyDescent="0.25">
      <c r="A18799" s="1">
        <v>41834.053472222222</v>
      </c>
      <c r="B18799" s="2">
        <v>8.1422708692300763</v>
      </c>
    </row>
    <row r="18800" spans="1:2" x14ac:dyDescent="0.25">
      <c r="A18800" s="1">
        <v>41834.054166666669</v>
      </c>
      <c r="B18800" s="2">
        <v>18.574131803576165</v>
      </c>
    </row>
    <row r="18801" spans="1:2" x14ac:dyDescent="0.25">
      <c r="A18801" s="1">
        <v>41834.054861111108</v>
      </c>
      <c r="B18801" s="2">
        <v>-4.8727796050899395</v>
      </c>
    </row>
    <row r="18802" spans="1:2" x14ac:dyDescent="0.25">
      <c r="A18802" s="1">
        <v>41834.055555555555</v>
      </c>
      <c r="B18802" s="2">
        <v>6.8282428397153128</v>
      </c>
    </row>
    <row r="18803" spans="1:2" x14ac:dyDescent="0.25">
      <c r="A18803" s="1">
        <v>41834.056250000001</v>
      </c>
      <c r="B18803" s="2">
        <v>10.76231974421656</v>
      </c>
    </row>
    <row r="18804" spans="1:2" x14ac:dyDescent="0.25">
      <c r="A18804" s="1">
        <v>41834.056944444441</v>
      </c>
      <c r="B18804" s="2">
        <v>20.07011433242257</v>
      </c>
    </row>
    <row r="18805" spans="1:2" x14ac:dyDescent="0.25">
      <c r="A18805" s="1">
        <v>41834.057638888888</v>
      </c>
      <c r="B18805" s="2">
        <v>15.465359863808377</v>
      </c>
    </row>
    <row r="18806" spans="1:2" x14ac:dyDescent="0.25">
      <c r="A18806" s="1">
        <v>41834.058333333334</v>
      </c>
      <c r="B18806" s="2">
        <v>19.864361372694898</v>
      </c>
    </row>
    <row r="18807" spans="1:2" x14ac:dyDescent="0.25">
      <c r="A18807" s="1">
        <v>41834.059027777781</v>
      </c>
      <c r="B18807" s="2">
        <v>14.990489723861659</v>
      </c>
    </row>
    <row r="18808" spans="1:2" x14ac:dyDescent="0.25">
      <c r="A18808" s="1">
        <v>41834.05972222222</v>
      </c>
      <c r="B18808" s="2">
        <v>18.1751427657228</v>
      </c>
    </row>
    <row r="18809" spans="1:2" x14ac:dyDescent="0.25">
      <c r="A18809" s="1">
        <v>41834.060416666667</v>
      </c>
      <c r="B18809" s="2">
        <v>13.931669020716647</v>
      </c>
    </row>
    <row r="18810" spans="1:2" x14ac:dyDescent="0.25">
      <c r="A18810" s="1">
        <v>41834.061111111114</v>
      </c>
      <c r="B18810" s="2">
        <v>16.245418031200462</v>
      </c>
    </row>
    <row r="18811" spans="1:2" x14ac:dyDescent="0.25">
      <c r="A18811" s="1">
        <v>41834.061805555553</v>
      </c>
      <c r="B18811" s="2">
        <v>18.258920528699672</v>
      </c>
    </row>
    <row r="18812" spans="1:2" x14ac:dyDescent="0.25">
      <c r="A18812" s="1">
        <v>41834.0625</v>
      </c>
      <c r="B18812" s="2">
        <v>14.571670359791218</v>
      </c>
    </row>
    <row r="18813" spans="1:2" x14ac:dyDescent="0.25">
      <c r="A18813" s="1">
        <v>41834.063194444447</v>
      </c>
      <c r="B18813" s="2">
        <v>12.411576601932756</v>
      </c>
    </row>
    <row r="18814" spans="1:2" x14ac:dyDescent="0.25">
      <c r="A18814" s="1">
        <v>41834.063888888886</v>
      </c>
      <c r="B18814" s="2">
        <v>30.507456193507945</v>
      </c>
    </row>
    <row r="18815" spans="1:2" x14ac:dyDescent="0.25">
      <c r="A18815" s="1">
        <v>41834.064583333333</v>
      </c>
      <c r="B18815" s="2">
        <v>20.190795871569389</v>
      </c>
    </row>
    <row r="18816" spans="1:2" x14ac:dyDescent="0.25">
      <c r="A18816" s="1">
        <v>41834.06527777778</v>
      </c>
      <c r="B18816" s="2">
        <v>16.663102312756109</v>
      </c>
    </row>
    <row r="18817" spans="1:2" x14ac:dyDescent="0.25">
      <c r="A18817" s="1">
        <v>41834.065972222219</v>
      </c>
      <c r="B18817" s="2">
        <v>29.85624209629265</v>
      </c>
    </row>
    <row r="18818" spans="1:2" x14ac:dyDescent="0.25">
      <c r="A18818" s="1">
        <v>41834.066666666666</v>
      </c>
      <c r="B18818" s="2">
        <v>42.75254161401196</v>
      </c>
    </row>
    <row r="18819" spans="1:2" x14ac:dyDescent="0.25">
      <c r="A18819" s="1">
        <v>41834.067361111112</v>
      </c>
      <c r="B18819" s="2">
        <v>28.280174434920447</v>
      </c>
    </row>
    <row r="18820" spans="1:2" x14ac:dyDescent="0.25">
      <c r="A18820" s="1">
        <v>41834.068055555559</v>
      </c>
      <c r="B18820" s="2">
        <v>41.773152517053923</v>
      </c>
    </row>
    <row r="18821" spans="1:2" x14ac:dyDescent="0.25">
      <c r="A18821" s="1">
        <v>41834.068749999999</v>
      </c>
      <c r="B18821" s="2">
        <v>32.977717029298461</v>
      </c>
    </row>
    <row r="18822" spans="1:2" x14ac:dyDescent="0.25">
      <c r="A18822" s="1">
        <v>41834.069444444445</v>
      </c>
      <c r="B18822" s="2">
        <v>32.996884331077553</v>
      </c>
    </row>
    <row r="18823" spans="1:2" x14ac:dyDescent="0.25">
      <c r="A18823" s="1">
        <v>41834.070138888892</v>
      </c>
      <c r="B18823" s="2">
        <v>31.315774397656789</v>
      </c>
    </row>
    <row r="18824" spans="1:2" x14ac:dyDescent="0.25">
      <c r="A18824" s="1">
        <v>41834.070833333331</v>
      </c>
      <c r="B18824" s="2">
        <v>36.039470533406224</v>
      </c>
    </row>
    <row r="18825" spans="1:2" x14ac:dyDescent="0.25">
      <c r="A18825" s="1">
        <v>41834.071527777778</v>
      </c>
      <c r="B18825" s="2">
        <v>16.125928985878758</v>
      </c>
    </row>
    <row r="18826" spans="1:2" x14ac:dyDescent="0.25">
      <c r="A18826" s="1">
        <v>41834.072222222225</v>
      </c>
      <c r="B18826" s="2">
        <v>21.949728707296405</v>
      </c>
    </row>
    <row r="18827" spans="1:2" x14ac:dyDescent="0.25">
      <c r="A18827" s="1">
        <v>41834.072916666664</v>
      </c>
      <c r="B18827" s="2">
        <v>25.621299891367137</v>
      </c>
    </row>
    <row r="18828" spans="1:2" x14ac:dyDescent="0.25">
      <c r="A18828" s="1">
        <v>41834.073611111111</v>
      </c>
      <c r="B18828" s="2">
        <v>21.95207918568849</v>
      </c>
    </row>
    <row r="18829" spans="1:2" x14ac:dyDescent="0.25">
      <c r="A18829" s="1">
        <v>41834.074305555558</v>
      </c>
      <c r="B18829" s="2">
        <v>21.955100548939907</v>
      </c>
    </row>
    <row r="18830" spans="1:2" x14ac:dyDescent="0.25">
      <c r="A18830" s="1">
        <v>41834.074999999997</v>
      </c>
      <c r="B18830" s="2">
        <v>32.213605092488187</v>
      </c>
    </row>
    <row r="18831" spans="1:2" x14ac:dyDescent="0.25">
      <c r="A18831" s="1">
        <v>41834.075694444444</v>
      </c>
      <c r="B18831" s="2">
        <v>28.522224575349053</v>
      </c>
    </row>
    <row r="18832" spans="1:2" x14ac:dyDescent="0.25">
      <c r="A18832" s="1">
        <v>41834.076388888891</v>
      </c>
      <c r="B18832" s="2">
        <v>23.631420386056561</v>
      </c>
    </row>
    <row r="18833" spans="1:2" x14ac:dyDescent="0.25">
      <c r="A18833" s="1">
        <v>41834.07708333333</v>
      </c>
      <c r="B18833" s="2">
        <v>5.3817715046344041</v>
      </c>
    </row>
    <row r="18834" spans="1:2" x14ac:dyDescent="0.25">
      <c r="A18834" s="1">
        <v>41834.077777777777</v>
      </c>
      <c r="B18834" s="2">
        <v>-7.5482559426306883</v>
      </c>
    </row>
    <row r="18835" spans="1:2" x14ac:dyDescent="0.25">
      <c r="A18835" s="1">
        <v>41834.078472222223</v>
      </c>
      <c r="B18835" s="2">
        <v>-12.689476804739874</v>
      </c>
    </row>
    <row r="18836" spans="1:2" x14ac:dyDescent="0.25">
      <c r="A18836" s="1">
        <v>41834.07916666667</v>
      </c>
      <c r="B18836" s="2">
        <v>-15.473614295355947</v>
      </c>
    </row>
    <row r="18837" spans="1:2" x14ac:dyDescent="0.25">
      <c r="A18837" s="1">
        <v>41834.079861111109</v>
      </c>
      <c r="B18837" s="2">
        <v>-17.646407871598058</v>
      </c>
    </row>
    <row r="18838" spans="1:2" x14ac:dyDescent="0.25">
      <c r="A18838" s="1">
        <v>41834.080555555556</v>
      </c>
      <c r="B18838" s="2">
        <v>-40.768220910285891</v>
      </c>
    </row>
    <row r="18839" spans="1:2" x14ac:dyDescent="0.25">
      <c r="A18839" s="1">
        <v>41834.081250000003</v>
      </c>
      <c r="B18839" s="2">
        <v>-54.409415358205052</v>
      </c>
    </row>
    <row r="18840" spans="1:2" x14ac:dyDescent="0.25">
      <c r="A18840" s="1">
        <v>41834.081944444442</v>
      </c>
      <c r="B18840" s="2">
        <v>-82.566466496075734</v>
      </c>
    </row>
    <row r="18841" spans="1:2" x14ac:dyDescent="0.25">
      <c r="A18841" s="1">
        <v>41834.082638888889</v>
      </c>
      <c r="B18841" s="2">
        <v>-99.220495419634972</v>
      </c>
    </row>
    <row r="18842" spans="1:2" x14ac:dyDescent="0.25">
      <c r="A18842" s="1">
        <v>41834.083333333336</v>
      </c>
      <c r="B18842" s="2">
        <v>-109.39133910804134</v>
      </c>
    </row>
    <row r="18843" spans="1:2" x14ac:dyDescent="0.25">
      <c r="A18843" s="1">
        <v>41834.084027777775</v>
      </c>
      <c r="B18843" s="2">
        <v>-108.8235106903691</v>
      </c>
    </row>
    <row r="18844" spans="1:2" x14ac:dyDescent="0.25">
      <c r="A18844" s="1">
        <v>41834.084722222222</v>
      </c>
      <c r="B18844" s="2">
        <v>-92.803067259279004</v>
      </c>
    </row>
    <row r="18845" spans="1:2" x14ac:dyDescent="0.25">
      <c r="A18845" s="1">
        <v>41834.085416666669</v>
      </c>
      <c r="B18845" s="2">
        <v>-79.519283417005013</v>
      </c>
    </row>
    <row r="18846" spans="1:2" x14ac:dyDescent="0.25">
      <c r="A18846" s="1">
        <v>41834.086111111108</v>
      </c>
      <c r="B18846" s="2">
        <v>-61.893365782591474</v>
      </c>
    </row>
    <row r="18847" spans="1:2" x14ac:dyDescent="0.25">
      <c r="A18847" s="1">
        <v>41834.086805555555</v>
      </c>
      <c r="B18847" s="2">
        <v>-43.653127689444709</v>
      </c>
    </row>
    <row r="18848" spans="1:2" x14ac:dyDescent="0.25">
      <c r="A18848" s="1">
        <v>41834.087500000001</v>
      </c>
      <c r="B18848" s="2">
        <v>-16.965712934534167</v>
      </c>
    </row>
    <row r="18849" spans="1:2" x14ac:dyDescent="0.25">
      <c r="A18849" s="1">
        <v>41834.088194444441</v>
      </c>
      <c r="B18849" s="2">
        <v>13.785421856707035</v>
      </c>
    </row>
    <row r="18850" spans="1:2" x14ac:dyDescent="0.25">
      <c r="A18850" s="1">
        <v>41834.088888888888</v>
      </c>
      <c r="B18850" s="2">
        <v>34.777593651669058</v>
      </c>
    </row>
    <row r="18851" spans="1:2" x14ac:dyDescent="0.25">
      <c r="A18851" s="1">
        <v>41834.089583333334</v>
      </c>
      <c r="B18851" s="2">
        <v>52.925736911047714</v>
      </c>
    </row>
    <row r="18852" spans="1:2" x14ac:dyDescent="0.25">
      <c r="A18852" s="1">
        <v>41834.090277777781</v>
      </c>
      <c r="B18852" s="2">
        <v>46.793214475060815</v>
      </c>
    </row>
    <row r="18853" spans="1:2" x14ac:dyDescent="0.25">
      <c r="A18853" s="1">
        <v>41834.09097222222</v>
      </c>
      <c r="B18853" s="2">
        <v>57.860131452852514</v>
      </c>
    </row>
    <row r="18854" spans="1:2" x14ac:dyDescent="0.25">
      <c r="A18854" s="1">
        <v>41834.091666666667</v>
      </c>
      <c r="B18854" s="2">
        <v>63.019834258508247</v>
      </c>
    </row>
    <row r="18855" spans="1:2" x14ac:dyDescent="0.25">
      <c r="A18855" s="1">
        <v>41834.092361111114</v>
      </c>
      <c r="B18855" s="2">
        <v>72.484900416081658</v>
      </c>
    </row>
    <row r="18856" spans="1:2" x14ac:dyDescent="0.25">
      <c r="A18856" s="1">
        <v>41834.093055555553</v>
      </c>
      <c r="B18856" s="2">
        <v>65.235486304038204</v>
      </c>
    </row>
    <row r="18857" spans="1:2" x14ac:dyDescent="0.25">
      <c r="A18857" s="1">
        <v>41834.09375</v>
      </c>
      <c r="B18857" s="2">
        <v>58.317551476608301</v>
      </c>
    </row>
    <row r="18858" spans="1:2" x14ac:dyDescent="0.25">
      <c r="A18858" s="1">
        <v>41834.094444444447</v>
      </c>
      <c r="B18858" s="2">
        <v>65.359163798746891</v>
      </c>
    </row>
    <row r="18859" spans="1:2" x14ac:dyDescent="0.25">
      <c r="A18859" s="1">
        <v>41834.095138888886</v>
      </c>
      <c r="B18859" s="2">
        <v>68.775291154955625</v>
      </c>
    </row>
    <row r="18860" spans="1:2" x14ac:dyDescent="0.25">
      <c r="A18860" s="1">
        <v>41834.095833333333</v>
      </c>
      <c r="B18860" s="2">
        <v>60.997398087009785</v>
      </c>
    </row>
    <row r="18861" spans="1:2" x14ac:dyDescent="0.25">
      <c r="A18861" s="1">
        <v>41834.09652777778</v>
      </c>
      <c r="B18861" s="2">
        <v>72.638730193981118</v>
      </c>
    </row>
    <row r="18862" spans="1:2" x14ac:dyDescent="0.25">
      <c r="A18862" s="1">
        <v>41834.097222222219</v>
      </c>
      <c r="B18862" s="2">
        <v>68.549719828865875</v>
      </c>
    </row>
    <row r="18863" spans="1:2" x14ac:dyDescent="0.25">
      <c r="A18863" s="1">
        <v>41834.097916666666</v>
      </c>
      <c r="B18863" s="2">
        <v>78.302991817463777</v>
      </c>
    </row>
    <row r="18864" spans="1:2" x14ac:dyDescent="0.25">
      <c r="A18864" s="1">
        <v>41834.098611111112</v>
      </c>
      <c r="B18864" s="2">
        <v>73.642717161979334</v>
      </c>
    </row>
    <row r="18865" spans="1:2" x14ac:dyDescent="0.25">
      <c r="A18865" s="1">
        <v>41834.099305555559</v>
      </c>
      <c r="B18865" s="2">
        <v>74.867852063438235</v>
      </c>
    </row>
    <row r="18866" spans="1:2" x14ac:dyDescent="0.25">
      <c r="A18866" s="1">
        <v>41834.1</v>
      </c>
      <c r="B18866" s="2">
        <v>77.280822552736694</v>
      </c>
    </row>
    <row r="18867" spans="1:2" x14ac:dyDescent="0.25">
      <c r="A18867" s="1">
        <v>41834.100694444445</v>
      </c>
      <c r="B18867" s="2">
        <v>82.2159998015714</v>
      </c>
    </row>
    <row r="18868" spans="1:2" x14ac:dyDescent="0.25">
      <c r="A18868" s="1">
        <v>41834.101388888892</v>
      </c>
      <c r="B18868" s="2">
        <v>86.356041005884379</v>
      </c>
    </row>
    <row r="18869" spans="1:2" x14ac:dyDescent="0.25">
      <c r="A18869" s="1">
        <v>41834.102083333331</v>
      </c>
      <c r="B18869" s="2">
        <v>79.997923770676906</v>
      </c>
    </row>
    <row r="18870" spans="1:2" x14ac:dyDescent="0.25">
      <c r="A18870" s="1">
        <v>41834.102777777778</v>
      </c>
      <c r="B18870" s="2">
        <v>107.53811137281591</v>
      </c>
    </row>
    <row r="18871" spans="1:2" x14ac:dyDescent="0.25">
      <c r="A18871" s="1">
        <v>41834.103472222225</v>
      </c>
      <c r="B18871" s="2">
        <v>105.54124043552049</v>
      </c>
    </row>
    <row r="18872" spans="1:2" x14ac:dyDescent="0.25">
      <c r="A18872" s="1">
        <v>41834.104166666664</v>
      </c>
      <c r="B18872" s="2">
        <v>105.34711591665013</v>
      </c>
    </row>
    <row r="18873" spans="1:2" x14ac:dyDescent="0.25">
      <c r="A18873" s="1">
        <v>41834.104861111111</v>
      </c>
      <c r="B18873" s="2">
        <v>100.99106387776555</v>
      </c>
    </row>
    <row r="18874" spans="1:2" x14ac:dyDescent="0.25">
      <c r="A18874" s="1">
        <v>41834.105555555558</v>
      </c>
      <c r="B18874" s="2">
        <v>114.53671355753517</v>
      </c>
    </row>
    <row r="18875" spans="1:2" x14ac:dyDescent="0.25">
      <c r="A18875" s="1">
        <v>41834.106249999997</v>
      </c>
      <c r="B18875" s="2">
        <v>124.55596525757379</v>
      </c>
    </row>
    <row r="18876" spans="1:2" x14ac:dyDescent="0.25">
      <c r="A18876" s="1">
        <v>41834.106944444444</v>
      </c>
      <c r="B18876" s="2">
        <v>119.42335217295525</v>
      </c>
    </row>
    <row r="18877" spans="1:2" x14ac:dyDescent="0.25">
      <c r="A18877" s="1">
        <v>41834.107638888891</v>
      </c>
      <c r="B18877" s="2">
        <v>134.95915430278595</v>
      </c>
    </row>
    <row r="18878" spans="1:2" x14ac:dyDescent="0.25">
      <c r="A18878" s="1">
        <v>41834.10833333333</v>
      </c>
      <c r="B18878" s="2">
        <v>126.80087544429117</v>
      </c>
    </row>
    <row r="18879" spans="1:2" x14ac:dyDescent="0.25">
      <c r="A18879" s="1">
        <v>41834.109027777777</v>
      </c>
      <c r="B18879" s="2">
        <v>129.01560331029856</v>
      </c>
    </row>
    <row r="18880" spans="1:2" x14ac:dyDescent="0.25">
      <c r="A18880" s="1">
        <v>41834.109722222223</v>
      </c>
      <c r="B18880" s="2">
        <v>133.66830183310861</v>
      </c>
    </row>
    <row r="18881" spans="1:2" x14ac:dyDescent="0.25">
      <c r="A18881" s="1">
        <v>41834.11041666667</v>
      </c>
      <c r="B18881" s="2">
        <v>139.63698909333132</v>
      </c>
    </row>
    <row r="18882" spans="1:2" x14ac:dyDescent="0.25">
      <c r="A18882" s="1">
        <v>41834.111111111109</v>
      </c>
      <c r="B18882" s="2">
        <v>151.78784874580646</v>
      </c>
    </row>
    <row r="18883" spans="1:2" x14ac:dyDescent="0.25">
      <c r="A18883" s="1">
        <v>41834.111805555556</v>
      </c>
      <c r="B18883" s="2">
        <v>141.84449315741077</v>
      </c>
    </row>
    <row r="18884" spans="1:2" x14ac:dyDescent="0.25">
      <c r="A18884" s="1">
        <v>41834.112500000003</v>
      </c>
      <c r="B18884" s="2">
        <v>121.78654405175669</v>
      </c>
    </row>
    <row r="18885" spans="1:2" x14ac:dyDescent="0.25">
      <c r="A18885" s="1">
        <v>41834.113194444442</v>
      </c>
      <c r="B18885" s="2">
        <v>100.97750115508292</v>
      </c>
    </row>
    <row r="18886" spans="1:2" x14ac:dyDescent="0.25">
      <c r="A18886" s="1">
        <v>41834.113888888889</v>
      </c>
      <c r="B18886" s="2">
        <v>68.422471588745253</v>
      </c>
    </row>
    <row r="18887" spans="1:2" x14ac:dyDescent="0.25">
      <c r="A18887" s="1">
        <v>41834.114583333336</v>
      </c>
      <c r="B18887" s="2">
        <v>36.069822572008221</v>
      </c>
    </row>
    <row r="18888" spans="1:2" x14ac:dyDescent="0.25">
      <c r="A18888" s="1">
        <v>41834.115277777775</v>
      </c>
      <c r="B18888" s="2">
        <v>22.808140387063759</v>
      </c>
    </row>
    <row r="18889" spans="1:2" x14ac:dyDescent="0.25">
      <c r="A18889" s="1">
        <v>41834.115972222222</v>
      </c>
      <c r="B18889" s="2">
        <v>19.916341089775962</v>
      </c>
    </row>
    <row r="18890" spans="1:2" x14ac:dyDescent="0.25">
      <c r="A18890" s="1">
        <v>41834.116666666669</v>
      </c>
      <c r="B18890" s="2">
        <v>-2.4839807457889642</v>
      </c>
    </row>
    <row r="18891" spans="1:2" x14ac:dyDescent="0.25">
      <c r="A18891" s="1">
        <v>41834.117361111108</v>
      </c>
      <c r="B18891" s="2">
        <v>-2.3829988201325856</v>
      </c>
    </row>
    <row r="18892" spans="1:2" x14ac:dyDescent="0.25">
      <c r="A18892" s="1">
        <v>41834.118055555555</v>
      </c>
      <c r="B18892" s="2">
        <v>-13.013936176964853</v>
      </c>
    </row>
    <row r="18893" spans="1:2" x14ac:dyDescent="0.25">
      <c r="A18893" s="1">
        <v>41834.118750000001</v>
      </c>
      <c r="B18893" s="2">
        <v>-5.1657274200182659</v>
      </c>
    </row>
    <row r="18894" spans="1:2" x14ac:dyDescent="0.25">
      <c r="A18894" s="1">
        <v>41834.119444444441</v>
      </c>
      <c r="B18894" s="2">
        <v>-4.4342501442880655</v>
      </c>
    </row>
    <row r="18895" spans="1:2" x14ac:dyDescent="0.25">
      <c r="A18895" s="1">
        <v>41834.120138888888</v>
      </c>
      <c r="B18895" s="2">
        <v>3.4572232298562691</v>
      </c>
    </row>
    <row r="18896" spans="1:2" x14ac:dyDescent="0.25">
      <c r="A18896" s="1">
        <v>41834.120833333334</v>
      </c>
      <c r="B18896" s="2">
        <v>7.8008299627072724</v>
      </c>
    </row>
    <row r="18897" spans="1:2" x14ac:dyDescent="0.25">
      <c r="A18897" s="1">
        <v>41834.121527777781</v>
      </c>
      <c r="B18897" s="2">
        <v>22.718623343398214</v>
      </c>
    </row>
    <row r="18898" spans="1:2" x14ac:dyDescent="0.25">
      <c r="A18898" s="1">
        <v>41834.12222222222</v>
      </c>
      <c r="B18898" s="2">
        <v>25.663326309151792</v>
      </c>
    </row>
    <row r="18899" spans="1:2" x14ac:dyDescent="0.25">
      <c r="A18899" s="1">
        <v>41834.122916666667</v>
      </c>
      <c r="B18899" s="2">
        <v>34.788332093026838</v>
      </c>
    </row>
    <row r="18900" spans="1:2" x14ac:dyDescent="0.25">
      <c r="A18900" s="1">
        <v>41834.123611111114</v>
      </c>
      <c r="B18900" s="2">
        <v>29.38495735223114</v>
      </c>
    </row>
    <row r="18901" spans="1:2" x14ac:dyDescent="0.25">
      <c r="A18901" s="1">
        <v>41834.124305555553</v>
      </c>
      <c r="B18901" s="2">
        <v>30.973148407059973</v>
      </c>
    </row>
    <row r="18902" spans="1:2" x14ac:dyDescent="0.25">
      <c r="A18902" s="1">
        <v>41834.125</v>
      </c>
      <c r="B18902" s="2">
        <v>29.166278882266003</v>
      </c>
    </row>
    <row r="18903" spans="1:2" x14ac:dyDescent="0.25">
      <c r="A18903" s="1">
        <v>41834.125694444447</v>
      </c>
      <c r="B18903" s="2">
        <v>26.710322280070493</v>
      </c>
    </row>
    <row r="18904" spans="1:2" x14ac:dyDescent="0.25">
      <c r="A18904" s="1">
        <v>41834.126388888886</v>
      </c>
      <c r="B18904" s="2">
        <v>34.501600548160788</v>
      </c>
    </row>
    <row r="18905" spans="1:2" x14ac:dyDescent="0.25">
      <c r="A18905" s="1">
        <v>41834.127083333333</v>
      </c>
      <c r="B18905" s="2">
        <v>36.574427407653999</v>
      </c>
    </row>
    <row r="18906" spans="1:2" x14ac:dyDescent="0.25">
      <c r="A18906" s="1">
        <v>41834.12777777778</v>
      </c>
      <c r="B18906" s="2">
        <v>24.055996722619359</v>
      </c>
    </row>
    <row r="18907" spans="1:2" x14ac:dyDescent="0.25">
      <c r="A18907" s="1">
        <v>41834.128472222219</v>
      </c>
      <c r="B18907" s="2">
        <v>18.750607565644167</v>
      </c>
    </row>
    <row r="18908" spans="1:2" x14ac:dyDescent="0.25">
      <c r="A18908" s="1">
        <v>41834.129166666666</v>
      </c>
      <c r="B18908" s="2">
        <v>19.984686397488499</v>
      </c>
    </row>
    <row r="18909" spans="1:2" x14ac:dyDescent="0.25">
      <c r="A18909" s="1">
        <v>41834.129861111112</v>
      </c>
      <c r="B18909" s="2">
        <v>35.264048163341549</v>
      </c>
    </row>
    <row r="18910" spans="1:2" x14ac:dyDescent="0.25">
      <c r="A18910" s="1">
        <v>41834.130555555559</v>
      </c>
      <c r="B18910" s="2">
        <v>43.161919130507158</v>
      </c>
    </row>
    <row r="18911" spans="1:2" x14ac:dyDescent="0.25">
      <c r="A18911" s="1">
        <v>41834.131249999999</v>
      </c>
      <c r="B18911" s="2">
        <v>45.892873876085893</v>
      </c>
    </row>
    <row r="18912" spans="1:2" x14ac:dyDescent="0.25">
      <c r="A18912" s="1">
        <v>41834.131944444445</v>
      </c>
      <c r="B18912" s="2">
        <v>50.032048303564082</v>
      </c>
    </row>
    <row r="18913" spans="1:2" x14ac:dyDescent="0.25">
      <c r="A18913" s="1">
        <v>41834.132638888892</v>
      </c>
      <c r="B18913" s="2">
        <v>249.41267932821842</v>
      </c>
    </row>
    <row r="18914" spans="1:2" x14ac:dyDescent="0.25">
      <c r="A18914" s="1">
        <v>41834.133333333331</v>
      </c>
      <c r="B18914" s="2">
        <v>353.9880183516924</v>
      </c>
    </row>
    <row r="18915" spans="1:2" x14ac:dyDescent="0.25">
      <c r="A18915" s="1">
        <v>41834.134027777778</v>
      </c>
      <c r="B18915" s="2">
        <v>244.08113891941031</v>
      </c>
    </row>
    <row r="18916" spans="1:2" x14ac:dyDescent="0.25">
      <c r="A18916" s="1">
        <v>41834.134722222225</v>
      </c>
      <c r="B18916" s="2">
        <v>183.87763042064131</v>
      </c>
    </row>
    <row r="18917" spans="1:2" x14ac:dyDescent="0.25">
      <c r="A18917" s="1">
        <v>41834.135416666664</v>
      </c>
      <c r="B18917" s="2">
        <v>34.672043223019863</v>
      </c>
    </row>
    <row r="18918" spans="1:2" x14ac:dyDescent="0.25">
      <c r="A18918" s="1">
        <v>41834.136111111111</v>
      </c>
      <c r="B18918" s="2">
        <v>31.877603238496764</v>
      </c>
    </row>
    <row r="18919" spans="1:2" x14ac:dyDescent="0.25">
      <c r="A18919" s="1">
        <v>41834.136805555558</v>
      </c>
      <c r="B18919" s="2">
        <v>49.059177927019967</v>
      </c>
    </row>
    <row r="18920" spans="1:2" x14ac:dyDescent="0.25">
      <c r="A18920" s="1">
        <v>41834.137499999997</v>
      </c>
      <c r="B18920" s="2">
        <v>114.11802627834841</v>
      </c>
    </row>
    <row r="18921" spans="1:2" x14ac:dyDescent="0.25">
      <c r="A18921" s="1">
        <v>41834.138194444444</v>
      </c>
      <c r="B18921" s="2">
        <v>97.793759372083386</v>
      </c>
    </row>
    <row r="18922" spans="1:2" x14ac:dyDescent="0.25">
      <c r="A18922" s="1">
        <v>41834.138888888891</v>
      </c>
      <c r="B18922" s="2">
        <v>101.18654115125925</v>
      </c>
    </row>
    <row r="18923" spans="1:2" x14ac:dyDescent="0.25">
      <c r="A18923" s="1">
        <v>41834.13958333333</v>
      </c>
      <c r="B18923" s="2">
        <v>90.681897749204651</v>
      </c>
    </row>
    <row r="18924" spans="1:2" x14ac:dyDescent="0.25">
      <c r="A18924" s="1">
        <v>41834.140277777777</v>
      </c>
      <c r="B18924" s="2">
        <v>90.19484146019289</v>
      </c>
    </row>
    <row r="18925" spans="1:2" x14ac:dyDescent="0.25">
      <c r="A18925" s="1">
        <v>41834.140972222223</v>
      </c>
      <c r="B18925" s="2">
        <v>90.373478513688312</v>
      </c>
    </row>
    <row r="18926" spans="1:2" x14ac:dyDescent="0.25">
      <c r="A18926" s="1">
        <v>41834.14166666667</v>
      </c>
      <c r="B18926" s="2">
        <v>90.10612890250826</v>
      </c>
    </row>
    <row r="18927" spans="1:2" x14ac:dyDescent="0.25">
      <c r="A18927" s="1">
        <v>41834.142361111109</v>
      </c>
      <c r="B18927" s="2">
        <v>83.105714762746359</v>
      </c>
    </row>
    <row r="18928" spans="1:2" x14ac:dyDescent="0.25">
      <c r="A18928" s="1">
        <v>41834.143055555556</v>
      </c>
      <c r="B18928" s="2">
        <v>79.549649416597092</v>
      </c>
    </row>
    <row r="18929" spans="1:2" x14ac:dyDescent="0.25">
      <c r="A18929" s="1">
        <v>41834.143750000003</v>
      </c>
      <c r="B18929" s="2">
        <v>80.692918252455996</v>
      </c>
    </row>
    <row r="18930" spans="1:2" x14ac:dyDescent="0.25">
      <c r="A18930" s="1">
        <v>41834.144444444442</v>
      </c>
      <c r="B18930" s="2">
        <v>77.485724682616038</v>
      </c>
    </row>
    <row r="18931" spans="1:2" x14ac:dyDescent="0.25">
      <c r="A18931" s="1">
        <v>41834.145138888889</v>
      </c>
      <c r="B18931" s="2">
        <v>65.497055810901415</v>
      </c>
    </row>
    <row r="18932" spans="1:2" x14ac:dyDescent="0.25">
      <c r="A18932" s="1">
        <v>41834.145833333336</v>
      </c>
      <c r="B18932" s="2">
        <v>64.045598145890594</v>
      </c>
    </row>
    <row r="18933" spans="1:2" x14ac:dyDescent="0.25">
      <c r="A18933" s="1">
        <v>41834.146527777775</v>
      </c>
      <c r="B18933" s="2">
        <v>59.794024659678691</v>
      </c>
    </row>
    <row r="18934" spans="1:2" x14ac:dyDescent="0.25">
      <c r="A18934" s="1">
        <v>41834.147222222222</v>
      </c>
      <c r="B18934" s="2">
        <v>52.646554899581439</v>
      </c>
    </row>
    <row r="18935" spans="1:2" x14ac:dyDescent="0.25">
      <c r="A18935" s="1">
        <v>41834.147916666669</v>
      </c>
      <c r="B18935" s="2">
        <v>45.772497266166219</v>
      </c>
    </row>
    <row r="18936" spans="1:2" x14ac:dyDescent="0.25">
      <c r="A18936" s="1">
        <v>41834.148611111108</v>
      </c>
      <c r="B18936" s="2">
        <v>45.323228763706965</v>
      </c>
    </row>
    <row r="18937" spans="1:2" x14ac:dyDescent="0.25">
      <c r="A18937" s="1">
        <v>41834.149305555555</v>
      </c>
      <c r="B18937" s="2">
        <v>43.790336423071373</v>
      </c>
    </row>
    <row r="18938" spans="1:2" x14ac:dyDescent="0.25">
      <c r="A18938" s="1">
        <v>41834.15</v>
      </c>
      <c r="B18938" s="2">
        <v>39.684517158243885</v>
      </c>
    </row>
    <row r="18939" spans="1:2" x14ac:dyDescent="0.25">
      <c r="A18939" s="1">
        <v>41834.150694444441</v>
      </c>
      <c r="B18939" s="2">
        <v>39.128820467578286</v>
      </c>
    </row>
    <row r="18940" spans="1:2" x14ac:dyDescent="0.25">
      <c r="A18940" s="1">
        <v>41834.151388888888</v>
      </c>
      <c r="B18940" s="2">
        <v>50.837392867218298</v>
      </c>
    </row>
    <row r="18941" spans="1:2" x14ac:dyDescent="0.25">
      <c r="A18941" s="1">
        <v>41834.152083333334</v>
      </c>
      <c r="B18941" s="2">
        <v>43.119848993128592</v>
      </c>
    </row>
    <row r="18942" spans="1:2" x14ac:dyDescent="0.25">
      <c r="A18942" s="1">
        <v>41834.152777777781</v>
      </c>
      <c r="B18942" s="2">
        <v>42.337848686557358</v>
      </c>
    </row>
    <row r="18943" spans="1:2" x14ac:dyDescent="0.25">
      <c r="A18943" s="1">
        <v>41834.15347222222</v>
      </c>
      <c r="B18943" s="2">
        <v>48.948618203382651</v>
      </c>
    </row>
    <row r="18944" spans="1:2" x14ac:dyDescent="0.25">
      <c r="A18944" s="1">
        <v>41834.154166666667</v>
      </c>
      <c r="B18944" s="2">
        <v>49.57477605777288</v>
      </c>
    </row>
    <row r="18945" spans="1:2" x14ac:dyDescent="0.25">
      <c r="A18945" s="1">
        <v>41834.154861111114</v>
      </c>
      <c r="B18945" s="2">
        <v>49.380463315426219</v>
      </c>
    </row>
    <row r="18946" spans="1:2" x14ac:dyDescent="0.25">
      <c r="A18946" s="1">
        <v>41834.155555555553</v>
      </c>
      <c r="B18946" s="2">
        <v>53.688527010846883</v>
      </c>
    </row>
    <row r="18947" spans="1:2" x14ac:dyDescent="0.25">
      <c r="A18947" s="1">
        <v>41834.15625</v>
      </c>
      <c r="B18947" s="2">
        <v>60.576000388378937</v>
      </c>
    </row>
    <row r="18948" spans="1:2" x14ac:dyDescent="0.25">
      <c r="A18948" s="1">
        <v>41834.156944444447</v>
      </c>
      <c r="B18948" s="2">
        <v>60.765614123597821</v>
      </c>
    </row>
    <row r="18949" spans="1:2" x14ac:dyDescent="0.25">
      <c r="A18949" s="1">
        <v>41834.157638888886</v>
      </c>
      <c r="B18949" s="2">
        <v>44.861497248767407</v>
      </c>
    </row>
    <row r="18950" spans="1:2" x14ac:dyDescent="0.25">
      <c r="A18950" s="1">
        <v>41834.158333333333</v>
      </c>
      <c r="B18950" s="2">
        <v>53.649514051960431</v>
      </c>
    </row>
    <row r="18951" spans="1:2" x14ac:dyDescent="0.25">
      <c r="A18951" s="1">
        <v>41834.15902777778</v>
      </c>
      <c r="B18951" s="2">
        <v>48.339319541140384</v>
      </c>
    </row>
    <row r="18952" spans="1:2" x14ac:dyDescent="0.25">
      <c r="A18952" s="1">
        <v>41834.159722222219</v>
      </c>
      <c r="B18952" s="2">
        <v>44.419374498547889</v>
      </c>
    </row>
    <row r="18953" spans="1:2" x14ac:dyDescent="0.25">
      <c r="A18953" s="1">
        <v>41834.160416666666</v>
      </c>
      <c r="B18953" s="2">
        <v>52.230233751622535</v>
      </c>
    </row>
    <row r="18954" spans="1:2" x14ac:dyDescent="0.25">
      <c r="A18954" s="1">
        <v>41834.161111111112</v>
      </c>
      <c r="B18954" s="2">
        <v>59.069692733374538</v>
      </c>
    </row>
    <row r="18955" spans="1:2" x14ac:dyDescent="0.25">
      <c r="A18955" s="1">
        <v>41834.161805555559</v>
      </c>
      <c r="B18955" s="2">
        <v>62.359259864660757</v>
      </c>
    </row>
    <row r="18956" spans="1:2" x14ac:dyDescent="0.25">
      <c r="A18956" s="1">
        <v>41834.162499999999</v>
      </c>
      <c r="B18956" s="2">
        <v>68.729401510726888</v>
      </c>
    </row>
    <row r="18957" spans="1:2" x14ac:dyDescent="0.25">
      <c r="A18957" s="1">
        <v>41834.163194444445</v>
      </c>
      <c r="B18957" s="2">
        <v>84.685544606919095</v>
      </c>
    </row>
    <row r="18958" spans="1:2" x14ac:dyDescent="0.25">
      <c r="A18958" s="1">
        <v>41834.163888888892</v>
      </c>
      <c r="B18958" s="2">
        <v>118.8002703045359</v>
      </c>
    </row>
    <row r="18959" spans="1:2" x14ac:dyDescent="0.25">
      <c r="A18959" s="1">
        <v>41834.164583333331</v>
      </c>
      <c r="B18959" s="2">
        <v>126.03516748167846</v>
      </c>
    </row>
    <row r="18960" spans="1:2" x14ac:dyDescent="0.25">
      <c r="A18960" s="1">
        <v>41834.165277777778</v>
      </c>
      <c r="B18960" s="2">
        <v>132.7250980536628</v>
      </c>
    </row>
    <row r="18961" spans="1:2" x14ac:dyDescent="0.25">
      <c r="A18961" s="1">
        <v>41834.165972222225</v>
      </c>
      <c r="B18961" s="2">
        <v>139.50473163711916</v>
      </c>
    </row>
    <row r="18962" spans="1:2" x14ac:dyDescent="0.25">
      <c r="A18962" s="1">
        <v>41834.166666666664</v>
      </c>
      <c r="B18962" s="2">
        <v>143.06689563549395</v>
      </c>
    </row>
    <row r="18963" spans="1:2" x14ac:dyDescent="0.25">
      <c r="A18963" s="1">
        <v>41834.167361111111</v>
      </c>
      <c r="B18963" s="2">
        <v>132.7923194421106</v>
      </c>
    </row>
    <row r="18964" spans="1:2" x14ac:dyDescent="0.25">
      <c r="A18964" s="1">
        <v>41834.168055555558</v>
      </c>
      <c r="B18964" s="2">
        <v>136.28733745229354</v>
      </c>
    </row>
    <row r="18965" spans="1:2" x14ac:dyDescent="0.25">
      <c r="A18965" s="1">
        <v>41834.168749999997</v>
      </c>
      <c r="B18965" s="2">
        <v>129.98324507652043</v>
      </c>
    </row>
    <row r="18966" spans="1:2" x14ac:dyDescent="0.25">
      <c r="A18966" s="1">
        <v>41834.169444444444</v>
      </c>
      <c r="B18966" s="2">
        <v>135.05722930455812</v>
      </c>
    </row>
    <row r="18967" spans="1:2" x14ac:dyDescent="0.25">
      <c r="A18967" s="1">
        <v>41834.170138888891</v>
      </c>
      <c r="B18967" s="2">
        <v>133.5188684481526</v>
      </c>
    </row>
    <row r="18968" spans="1:2" x14ac:dyDescent="0.25">
      <c r="A18968" s="1">
        <v>41834.17083333333</v>
      </c>
      <c r="B18968" s="2">
        <v>119.06805067607007</v>
      </c>
    </row>
    <row r="18969" spans="1:2" x14ac:dyDescent="0.25">
      <c r="A18969" s="1">
        <v>41834.171527777777</v>
      </c>
      <c r="B18969" s="2">
        <v>109.33423384310251</v>
      </c>
    </row>
    <row r="18970" spans="1:2" x14ac:dyDescent="0.25">
      <c r="A18970" s="1">
        <v>41834.172222222223</v>
      </c>
      <c r="B18970" s="2">
        <v>94.292530627420632</v>
      </c>
    </row>
    <row r="18971" spans="1:2" x14ac:dyDescent="0.25">
      <c r="A18971" s="1">
        <v>41834.17291666667</v>
      </c>
      <c r="B18971" s="2">
        <v>77.297186213011926</v>
      </c>
    </row>
    <row r="18972" spans="1:2" x14ac:dyDescent="0.25">
      <c r="A18972" s="1">
        <v>41834.173611111109</v>
      </c>
      <c r="B18972" s="2">
        <v>77.781223203294218</v>
      </c>
    </row>
    <row r="18973" spans="1:2" x14ac:dyDescent="0.25">
      <c r="A18973" s="1">
        <v>41834.174305555556</v>
      </c>
      <c r="B18973" s="2">
        <v>82.357519651765088</v>
      </c>
    </row>
    <row r="18974" spans="1:2" x14ac:dyDescent="0.25">
      <c r="A18974" s="1">
        <v>41834.175000000003</v>
      </c>
      <c r="B18974" s="2">
        <v>86.850976475923872</v>
      </c>
    </row>
    <row r="18975" spans="1:2" x14ac:dyDescent="0.25">
      <c r="A18975" s="1">
        <v>41834.175694444442</v>
      </c>
      <c r="B18975" s="2">
        <v>69.917344796733232</v>
      </c>
    </row>
    <row r="18976" spans="1:2" x14ac:dyDescent="0.25">
      <c r="A18976" s="1">
        <v>41834.176388888889</v>
      </c>
      <c r="B18976" s="2">
        <v>59.213977754987233</v>
      </c>
    </row>
    <row r="18977" spans="1:2" x14ac:dyDescent="0.25">
      <c r="A18977" s="1">
        <v>41834.177083333336</v>
      </c>
      <c r="B18977" s="2">
        <v>52.401454344293839</v>
      </c>
    </row>
    <row r="18978" spans="1:2" x14ac:dyDescent="0.25">
      <c r="A18978" s="1">
        <v>41834.177777777775</v>
      </c>
      <c r="B18978" s="2">
        <v>35.264263015798257</v>
      </c>
    </row>
    <row r="18979" spans="1:2" x14ac:dyDescent="0.25">
      <c r="A18979" s="1">
        <v>41834.178472222222</v>
      </c>
      <c r="B18979" s="2">
        <v>33.21856126051668</v>
      </c>
    </row>
    <row r="18980" spans="1:2" x14ac:dyDescent="0.25">
      <c r="A18980" s="1">
        <v>41834.179166666669</v>
      </c>
      <c r="B18980" s="2">
        <v>23.435981440279768</v>
      </c>
    </row>
    <row r="18981" spans="1:2" x14ac:dyDescent="0.25">
      <c r="A18981" s="1">
        <v>41834.179861111108</v>
      </c>
      <c r="B18981" s="2">
        <v>2.2852163779865804</v>
      </c>
    </row>
    <row r="18982" spans="1:2" x14ac:dyDescent="0.25">
      <c r="A18982" s="1">
        <v>41834.180555555555</v>
      </c>
      <c r="B18982" s="2">
        <v>9.8473656791476962</v>
      </c>
    </row>
    <row r="18983" spans="1:2" x14ac:dyDescent="0.25">
      <c r="A18983" s="1">
        <v>41834.181250000001</v>
      </c>
      <c r="B18983" s="2">
        <v>4.9397108724548771</v>
      </c>
    </row>
    <row r="18984" spans="1:2" x14ac:dyDescent="0.25">
      <c r="A18984" s="1">
        <v>41834.181944444441</v>
      </c>
      <c r="B18984" s="2">
        <v>-0.86843291367877096</v>
      </c>
    </row>
    <row r="18985" spans="1:2" x14ac:dyDescent="0.25">
      <c r="A18985" s="1">
        <v>41834.182638888888</v>
      </c>
      <c r="B18985" s="2">
        <v>6.8683900111895735</v>
      </c>
    </row>
    <row r="18986" spans="1:2" x14ac:dyDescent="0.25">
      <c r="A18986" s="1">
        <v>41834.183333333334</v>
      </c>
      <c r="B18986" s="2">
        <v>1.5443325859111308</v>
      </c>
    </row>
    <row r="18987" spans="1:2" x14ac:dyDescent="0.25">
      <c r="A18987" s="1">
        <v>41834.184027777781</v>
      </c>
      <c r="B18987" s="2">
        <v>4.9103575920213185</v>
      </c>
    </row>
    <row r="18988" spans="1:2" x14ac:dyDescent="0.25">
      <c r="A18988" s="1">
        <v>41834.18472222222</v>
      </c>
      <c r="B18988" s="2">
        <v>-9.1103529456854933</v>
      </c>
    </row>
    <row r="18989" spans="1:2" x14ac:dyDescent="0.25">
      <c r="A18989" s="1">
        <v>41834.185416666667</v>
      </c>
      <c r="B18989" s="2">
        <v>-0.98195414733005848</v>
      </c>
    </row>
    <row r="18990" spans="1:2" x14ac:dyDescent="0.25">
      <c r="A18990" s="1">
        <v>41834.186111111114</v>
      </c>
      <c r="B18990" s="2">
        <v>-1.5769568849427742</v>
      </c>
    </row>
    <row r="18991" spans="1:2" x14ac:dyDescent="0.25">
      <c r="A18991" s="1">
        <v>41834.186805555553</v>
      </c>
      <c r="B18991" s="2">
        <v>-0.76453245574342266</v>
      </c>
    </row>
    <row r="18992" spans="1:2" x14ac:dyDescent="0.25">
      <c r="A18992" s="1">
        <v>41834.1875</v>
      </c>
      <c r="B18992" s="2">
        <v>-6.0498106176281601</v>
      </c>
    </row>
    <row r="18993" spans="1:2" x14ac:dyDescent="0.25">
      <c r="A18993" s="1">
        <v>41834.188194444447</v>
      </c>
      <c r="B18993" s="2">
        <v>-14.514727066707808</v>
      </c>
    </row>
    <row r="18994" spans="1:2" x14ac:dyDescent="0.25">
      <c r="A18994" s="1">
        <v>41834.188888888886</v>
      </c>
      <c r="B18994" s="2">
        <v>-18.091239441693325</v>
      </c>
    </row>
    <row r="18995" spans="1:2" x14ac:dyDescent="0.25">
      <c r="A18995" s="1">
        <v>41834.189583333333</v>
      </c>
      <c r="B18995" s="2">
        <v>-26.838113390130943</v>
      </c>
    </row>
    <row r="18996" spans="1:2" x14ac:dyDescent="0.25">
      <c r="A18996" s="1">
        <v>41834.19027777778</v>
      </c>
      <c r="B18996" s="2">
        <v>-18.638839721269324</v>
      </c>
    </row>
    <row r="18997" spans="1:2" x14ac:dyDescent="0.25">
      <c r="A18997" s="1">
        <v>41834.190972222219</v>
      </c>
      <c r="B18997" s="2">
        <v>-25.511616527616329</v>
      </c>
    </row>
    <row r="18998" spans="1:2" x14ac:dyDescent="0.25">
      <c r="A18998" s="1">
        <v>41834.191666666666</v>
      </c>
      <c r="B18998" s="2">
        <v>-29.288032741649172</v>
      </c>
    </row>
    <row r="18999" spans="1:2" x14ac:dyDescent="0.25">
      <c r="A18999" s="1">
        <v>41834.192361111112</v>
      </c>
      <c r="B18999" s="2">
        <v>-25.505130250249447</v>
      </c>
    </row>
    <row r="19000" spans="1:2" x14ac:dyDescent="0.25">
      <c r="A19000" s="1">
        <v>41834.193055555559</v>
      </c>
      <c r="B19000" s="2">
        <v>-29.493541197814192</v>
      </c>
    </row>
    <row r="19001" spans="1:2" x14ac:dyDescent="0.25">
      <c r="A19001" s="1">
        <v>41834.193749999999</v>
      </c>
      <c r="B19001" s="2">
        <v>-20.984145309670566</v>
      </c>
    </row>
    <row r="19002" spans="1:2" x14ac:dyDescent="0.25">
      <c r="A19002" s="1">
        <v>41834.194444444445</v>
      </c>
      <c r="B19002" s="2">
        <v>-24.652684462600156</v>
      </c>
    </row>
    <row r="19003" spans="1:2" x14ac:dyDescent="0.25">
      <c r="A19003" s="1">
        <v>41834.195138888892</v>
      </c>
      <c r="B19003" s="2">
        <v>-28.820786266709909</v>
      </c>
    </row>
    <row r="19004" spans="1:2" x14ac:dyDescent="0.25">
      <c r="A19004" s="1">
        <v>41834.195833333331</v>
      </c>
      <c r="B19004" s="2">
        <v>-30.720790943395453</v>
      </c>
    </row>
    <row r="19005" spans="1:2" x14ac:dyDescent="0.25">
      <c r="A19005" s="1">
        <v>41834.196527777778</v>
      </c>
      <c r="B19005" s="2">
        <v>-43.250546516730296</v>
      </c>
    </row>
    <row r="19006" spans="1:2" x14ac:dyDescent="0.25">
      <c r="A19006" s="1">
        <v>41834.197222222225</v>
      </c>
      <c r="B19006" s="2">
        <v>-46.237602928868725</v>
      </c>
    </row>
    <row r="19007" spans="1:2" x14ac:dyDescent="0.25">
      <c r="A19007" s="1">
        <v>41834.197916666664</v>
      </c>
      <c r="B19007" s="2">
        <v>-45.212851441228608</v>
      </c>
    </row>
    <row r="19008" spans="1:2" x14ac:dyDescent="0.25">
      <c r="A19008" s="1">
        <v>41834.198611111111</v>
      </c>
      <c r="B19008" s="2">
        <v>-32.623186939319083</v>
      </c>
    </row>
    <row r="19009" spans="1:2" x14ac:dyDescent="0.25">
      <c r="A19009" s="1">
        <v>41834.199305555558</v>
      </c>
      <c r="B19009" s="2">
        <v>-35.720706037281097</v>
      </c>
    </row>
    <row r="19010" spans="1:2" x14ac:dyDescent="0.25">
      <c r="A19010" s="1">
        <v>41834.199999999997</v>
      </c>
      <c r="B19010" s="2">
        <v>-9.7718616935862279</v>
      </c>
    </row>
    <row r="19011" spans="1:2" x14ac:dyDescent="0.25">
      <c r="A19011" s="1">
        <v>41834.200694444444</v>
      </c>
      <c r="B19011" s="2">
        <v>-12.270457190291502</v>
      </c>
    </row>
    <row r="19012" spans="1:2" x14ac:dyDescent="0.25">
      <c r="A19012" s="1">
        <v>41834.201388888891</v>
      </c>
      <c r="B19012" s="2">
        <v>-7.6478979729436407</v>
      </c>
    </row>
    <row r="19013" spans="1:2" x14ac:dyDescent="0.25">
      <c r="A19013" s="1">
        <v>41834.20208333333</v>
      </c>
      <c r="B19013" s="2">
        <v>14.641640826146038</v>
      </c>
    </row>
    <row r="19014" spans="1:2" x14ac:dyDescent="0.25">
      <c r="A19014" s="1">
        <v>41834.202777777777</v>
      </c>
      <c r="B19014" s="2">
        <v>23.513135706042643</v>
      </c>
    </row>
    <row r="19015" spans="1:2" x14ac:dyDescent="0.25">
      <c r="A19015" s="1">
        <v>41834.203472222223</v>
      </c>
      <c r="B19015" s="2">
        <v>41.549738938913897</v>
      </c>
    </row>
    <row r="19016" spans="1:2" x14ac:dyDescent="0.25">
      <c r="A19016" s="1">
        <v>41834.20416666667</v>
      </c>
      <c r="B19016" s="2">
        <v>51.051147142706519</v>
      </c>
    </row>
    <row r="19017" spans="1:2" x14ac:dyDescent="0.25">
      <c r="A19017" s="1">
        <v>41834.204861111109</v>
      </c>
      <c r="B19017" s="2">
        <v>50.568529058507799</v>
      </c>
    </row>
    <row r="19018" spans="1:2" x14ac:dyDescent="0.25">
      <c r="A19018" s="1">
        <v>41834.205555555556</v>
      </c>
      <c r="B19018" s="2">
        <v>33.137727814311802</v>
      </c>
    </row>
    <row r="19019" spans="1:2" x14ac:dyDescent="0.25">
      <c r="A19019" s="1">
        <v>41834.206250000003</v>
      </c>
      <c r="B19019" s="2">
        <v>37.739503245775992</v>
      </c>
    </row>
    <row r="19020" spans="1:2" x14ac:dyDescent="0.25">
      <c r="A19020" s="1">
        <v>41834.206944444442</v>
      </c>
      <c r="B19020" s="2">
        <v>28.278417172012997</v>
      </c>
    </row>
    <row r="19021" spans="1:2" x14ac:dyDescent="0.25">
      <c r="A19021" s="1">
        <v>41834.207638888889</v>
      </c>
      <c r="B19021" s="2">
        <v>24.426895451458769</v>
      </c>
    </row>
    <row r="19022" spans="1:2" x14ac:dyDescent="0.25">
      <c r="A19022" s="1">
        <v>41834.208333333336</v>
      </c>
      <c r="B19022" s="2">
        <v>28.960895223776728</v>
      </c>
    </row>
    <row r="19023" spans="1:2" x14ac:dyDescent="0.25">
      <c r="A19023" s="1">
        <v>41834.209027777775</v>
      </c>
      <c r="B19023" s="2">
        <v>31.42338263217389</v>
      </c>
    </row>
    <row r="19024" spans="1:2" x14ac:dyDescent="0.25">
      <c r="A19024" s="1">
        <v>41834.209722222222</v>
      </c>
      <c r="B19024" s="2">
        <v>10.309779605119124</v>
      </c>
    </row>
    <row r="19025" spans="1:2" x14ac:dyDescent="0.25">
      <c r="A19025" s="1">
        <v>41834.210416666669</v>
      </c>
      <c r="B19025" s="2">
        <v>2.9452427150238996</v>
      </c>
    </row>
    <row r="19026" spans="1:2" x14ac:dyDescent="0.25">
      <c r="A19026" s="1">
        <v>41834.211111111108</v>
      </c>
      <c r="B19026" s="2">
        <v>4.8804862508967437</v>
      </c>
    </row>
    <row r="19027" spans="1:2" x14ac:dyDescent="0.25">
      <c r="A19027" s="1">
        <v>41834.211805555555</v>
      </c>
      <c r="B19027" s="2">
        <v>15.535352490219763</v>
      </c>
    </row>
    <row r="19028" spans="1:2" x14ac:dyDescent="0.25">
      <c r="A19028" s="1">
        <v>41834.212500000001</v>
      </c>
      <c r="B19028" s="2">
        <v>23.818903834422962</v>
      </c>
    </row>
    <row r="19029" spans="1:2" x14ac:dyDescent="0.25">
      <c r="A19029" s="1">
        <v>41834.213194444441</v>
      </c>
      <c r="B19029" s="2">
        <v>11.855611746596454</v>
      </c>
    </row>
    <row r="19030" spans="1:2" x14ac:dyDescent="0.25">
      <c r="A19030" s="1">
        <v>41834.213888888888</v>
      </c>
      <c r="B19030" s="2">
        <v>9.8900634981290452</v>
      </c>
    </row>
    <row r="19031" spans="1:2" x14ac:dyDescent="0.25">
      <c r="A19031" s="1">
        <v>41834.214583333334</v>
      </c>
      <c r="B19031" s="2">
        <v>5.6624389854650268</v>
      </c>
    </row>
    <row r="19032" spans="1:2" x14ac:dyDescent="0.25">
      <c r="A19032" s="1">
        <v>41834.215277777781</v>
      </c>
      <c r="B19032" s="2">
        <v>-1.7699503252909683</v>
      </c>
    </row>
    <row r="19033" spans="1:2" x14ac:dyDescent="0.25">
      <c r="A19033" s="1">
        <v>41834.21597222222</v>
      </c>
      <c r="B19033" s="2">
        <v>-13.209711842051911</v>
      </c>
    </row>
    <row r="19034" spans="1:2" x14ac:dyDescent="0.25">
      <c r="A19034" s="1">
        <v>41834.216666666667</v>
      </c>
      <c r="B19034" s="2">
        <v>-34.832245741286414</v>
      </c>
    </row>
    <row r="19035" spans="1:2" x14ac:dyDescent="0.25">
      <c r="A19035" s="1">
        <v>41834.217361111114</v>
      </c>
      <c r="B19035" s="2">
        <v>-47.23555292838622</v>
      </c>
    </row>
    <row r="19036" spans="1:2" x14ac:dyDescent="0.25">
      <c r="A19036" s="1">
        <v>41834.218055555553</v>
      </c>
      <c r="B19036" s="2">
        <v>-62.98231866536856</v>
      </c>
    </row>
    <row r="19037" spans="1:2" x14ac:dyDescent="0.25">
      <c r="A19037" s="1">
        <v>41834.21875</v>
      </c>
      <c r="B19037" s="2">
        <v>-70.447241352037722</v>
      </c>
    </row>
    <row r="19038" spans="1:2" x14ac:dyDescent="0.25">
      <c r="A19038" s="1">
        <v>41834.219444444447</v>
      </c>
      <c r="B19038" s="2">
        <v>-66.459603736748491</v>
      </c>
    </row>
    <row r="19039" spans="1:2" x14ac:dyDescent="0.25">
      <c r="A19039" s="1">
        <v>41834.220138888886</v>
      </c>
      <c r="B19039" s="2">
        <v>-50.559265046543445</v>
      </c>
    </row>
    <row r="19040" spans="1:2" x14ac:dyDescent="0.25">
      <c r="A19040" s="1">
        <v>41834.220833333333</v>
      </c>
      <c r="B19040" s="2">
        <v>-59.746178769564722</v>
      </c>
    </row>
    <row r="19041" spans="1:2" x14ac:dyDescent="0.25">
      <c r="A19041" s="1">
        <v>41834.22152777778</v>
      </c>
      <c r="B19041" s="2">
        <v>-71.393017080614428</v>
      </c>
    </row>
    <row r="19042" spans="1:2" x14ac:dyDescent="0.25">
      <c r="A19042" s="1">
        <v>41834.222222222219</v>
      </c>
      <c r="B19042" s="2">
        <v>-81.476301534590306</v>
      </c>
    </row>
    <row r="19043" spans="1:2" x14ac:dyDescent="0.25">
      <c r="A19043" s="1">
        <v>41834.222916666666</v>
      </c>
      <c r="B19043" s="2">
        <v>-88.023233000635329</v>
      </c>
    </row>
    <row r="19044" spans="1:2" x14ac:dyDescent="0.25">
      <c r="A19044" s="1">
        <v>41834.223611111112</v>
      </c>
      <c r="B19044" s="2">
        <v>-77.038908158616195</v>
      </c>
    </row>
    <row r="19045" spans="1:2" x14ac:dyDescent="0.25">
      <c r="A19045" s="1">
        <v>41834.224305555559</v>
      </c>
      <c r="B19045" s="2">
        <v>-75.843525041725172</v>
      </c>
    </row>
    <row r="19046" spans="1:2" x14ac:dyDescent="0.25">
      <c r="A19046" s="1">
        <v>41834.224999999999</v>
      </c>
      <c r="B19046" s="2">
        <v>-68.022665525068689</v>
      </c>
    </row>
    <row r="19047" spans="1:2" x14ac:dyDescent="0.25">
      <c r="A19047" s="1">
        <v>41834.225694444445</v>
      </c>
      <c r="B19047" s="2">
        <v>-68.17082011660483</v>
      </c>
    </row>
    <row r="19048" spans="1:2" x14ac:dyDescent="0.25">
      <c r="A19048" s="1">
        <v>41834.226388888892</v>
      </c>
      <c r="B19048" s="2">
        <v>-40.879480437585634</v>
      </c>
    </row>
    <row r="19049" spans="1:2" x14ac:dyDescent="0.25">
      <c r="A19049" s="1">
        <v>41834.227083333331</v>
      </c>
      <c r="B19049" s="2">
        <v>-26.211142056421764</v>
      </c>
    </row>
    <row r="19050" spans="1:2" x14ac:dyDescent="0.25">
      <c r="A19050" s="1">
        <v>41834.227777777778</v>
      </c>
      <c r="B19050" s="2">
        <v>-3.5676319677405748</v>
      </c>
    </row>
    <row r="19051" spans="1:2" x14ac:dyDescent="0.25">
      <c r="A19051" s="1">
        <v>41834.228472222225</v>
      </c>
      <c r="B19051" s="2">
        <v>21.171538084865947</v>
      </c>
    </row>
    <row r="19052" spans="1:2" x14ac:dyDescent="0.25">
      <c r="A19052" s="1">
        <v>41834.229166666664</v>
      </c>
      <c r="B19052" s="2">
        <v>32.556750587113008</v>
      </c>
    </row>
    <row r="19053" spans="1:2" x14ac:dyDescent="0.25">
      <c r="A19053" s="1">
        <v>41834.229861111111</v>
      </c>
      <c r="B19053" s="2">
        <v>25.866069054075343</v>
      </c>
    </row>
    <row r="19054" spans="1:2" x14ac:dyDescent="0.25">
      <c r="A19054" s="1">
        <v>41834.230555555558</v>
      </c>
      <c r="B19054" s="2">
        <v>25.980503661841066</v>
      </c>
    </row>
    <row r="19055" spans="1:2" x14ac:dyDescent="0.25">
      <c r="A19055" s="1">
        <v>41834.231249999997</v>
      </c>
      <c r="B19055" s="2">
        <v>25.359673144771175</v>
      </c>
    </row>
    <row r="19056" spans="1:2" x14ac:dyDescent="0.25">
      <c r="A19056" s="1">
        <v>41834.231944444444</v>
      </c>
      <c r="B19056" s="2">
        <v>16.638604234558443</v>
      </c>
    </row>
    <row r="19057" spans="1:2" x14ac:dyDescent="0.25">
      <c r="A19057" s="1">
        <v>41834.232638888891</v>
      </c>
      <c r="B19057" s="2">
        <v>10.291120236899831</v>
      </c>
    </row>
    <row r="19058" spans="1:2" x14ac:dyDescent="0.25">
      <c r="A19058" s="1">
        <v>41834.23333333333</v>
      </c>
      <c r="B19058" s="2">
        <v>1.531919219790628</v>
      </c>
    </row>
    <row r="19059" spans="1:2" x14ac:dyDescent="0.25">
      <c r="A19059" s="1">
        <v>41834.234027777777</v>
      </c>
      <c r="B19059" s="2">
        <v>2.6536538428782177</v>
      </c>
    </row>
    <row r="19060" spans="1:2" x14ac:dyDescent="0.25">
      <c r="A19060" s="1">
        <v>41834.234722222223</v>
      </c>
      <c r="B19060" s="2">
        <v>-13.658795930745692</v>
      </c>
    </row>
    <row r="19061" spans="1:2" x14ac:dyDescent="0.25">
      <c r="A19061" s="1">
        <v>41834.23541666667</v>
      </c>
      <c r="B19061" s="2">
        <v>-1.9192565396268038</v>
      </c>
    </row>
    <row r="19062" spans="1:2" x14ac:dyDescent="0.25">
      <c r="A19062" s="1">
        <v>41834.236111111109</v>
      </c>
      <c r="B19062" s="2">
        <v>-6.4084379182771958</v>
      </c>
    </row>
    <row r="19063" spans="1:2" x14ac:dyDescent="0.25">
      <c r="A19063" s="1">
        <v>41834.236805555556</v>
      </c>
      <c r="B19063" s="2">
        <v>-20.535231932523796</v>
      </c>
    </row>
    <row r="19064" spans="1:2" x14ac:dyDescent="0.25">
      <c r="A19064" s="1">
        <v>41834.237500000003</v>
      </c>
      <c r="B19064" s="2">
        <v>-24.988585372645804</v>
      </c>
    </row>
    <row r="19065" spans="1:2" x14ac:dyDescent="0.25">
      <c r="A19065" s="1">
        <v>41834.238194444442</v>
      </c>
      <c r="B19065" s="2">
        <v>-46.748330305734029</v>
      </c>
    </row>
    <row r="19066" spans="1:2" x14ac:dyDescent="0.25">
      <c r="A19066" s="1">
        <v>41834.238888888889</v>
      </c>
      <c r="B19066" s="2">
        <v>-50.217675167304698</v>
      </c>
    </row>
    <row r="19067" spans="1:2" x14ac:dyDescent="0.25">
      <c r="A19067" s="1">
        <v>41834.239583333336</v>
      </c>
      <c r="B19067" s="2">
        <v>-47.95052887329657</v>
      </c>
    </row>
    <row r="19068" spans="1:2" x14ac:dyDescent="0.25">
      <c r="A19068" s="1">
        <v>41834.240277777775</v>
      </c>
      <c r="B19068" s="2">
        <v>-54.83046989280168</v>
      </c>
    </row>
    <row r="19069" spans="1:2" x14ac:dyDescent="0.25">
      <c r="A19069" s="1">
        <v>41834.240972222222</v>
      </c>
      <c r="B19069" s="2">
        <v>-61.768592458668472</v>
      </c>
    </row>
    <row r="19070" spans="1:2" x14ac:dyDescent="0.25">
      <c r="A19070" s="1">
        <v>41834.241666666669</v>
      </c>
      <c r="B19070" s="2">
        <v>-42.505353271693458</v>
      </c>
    </row>
    <row r="19071" spans="1:2" x14ac:dyDescent="0.25">
      <c r="A19071" s="1">
        <v>41834.242361111108</v>
      </c>
      <c r="B19071" s="2">
        <v>-41.541878920951667</v>
      </c>
    </row>
    <row r="19072" spans="1:2" x14ac:dyDescent="0.25">
      <c r="A19072" s="1">
        <v>41834.243055555555</v>
      </c>
      <c r="B19072" s="2">
        <v>-20.927843423025237</v>
      </c>
    </row>
    <row r="19073" spans="1:2" x14ac:dyDescent="0.25">
      <c r="A19073" s="1">
        <v>41834.243750000001</v>
      </c>
      <c r="B19073" s="2">
        <v>3.8765350060074222</v>
      </c>
    </row>
    <row r="19074" spans="1:2" x14ac:dyDescent="0.25">
      <c r="A19074" s="1">
        <v>41834.244444444441</v>
      </c>
      <c r="B19074" s="2">
        <v>37.156871064085863</v>
      </c>
    </row>
    <row r="19075" spans="1:2" x14ac:dyDescent="0.25">
      <c r="A19075" s="1">
        <v>41834.245138888888</v>
      </c>
      <c r="B19075" s="2">
        <v>48.334426484547052</v>
      </c>
    </row>
    <row r="19076" spans="1:2" x14ac:dyDescent="0.25">
      <c r="A19076" s="1">
        <v>41834.245833333334</v>
      </c>
      <c r="B19076" s="2">
        <v>65.281173228958508</v>
      </c>
    </row>
    <row r="19077" spans="1:2" x14ac:dyDescent="0.25">
      <c r="A19077" s="1">
        <v>41834.246527777781</v>
      </c>
      <c r="B19077" s="2">
        <v>68.812849484357869</v>
      </c>
    </row>
    <row r="19078" spans="1:2" x14ac:dyDescent="0.25">
      <c r="A19078" s="1">
        <v>41834.24722222222</v>
      </c>
      <c r="B19078" s="2">
        <v>62.054235507385847</v>
      </c>
    </row>
    <row r="19079" spans="1:2" x14ac:dyDescent="0.25">
      <c r="A19079" s="1">
        <v>41834.247916666667</v>
      </c>
      <c r="B19079" s="2">
        <v>60.75585686277482</v>
      </c>
    </row>
    <row r="19080" spans="1:2" x14ac:dyDescent="0.25">
      <c r="A19080" s="1">
        <v>41834.248611111114</v>
      </c>
      <c r="B19080" s="2">
        <v>62.904291100076321</v>
      </c>
    </row>
    <row r="19081" spans="1:2" x14ac:dyDescent="0.25">
      <c r="A19081" s="1">
        <v>41834.249305555553</v>
      </c>
      <c r="B19081" s="2">
        <v>58.284529399977572</v>
      </c>
    </row>
    <row r="19082" spans="1:2" x14ac:dyDescent="0.25">
      <c r="A19082" s="1">
        <v>41834.25</v>
      </c>
      <c r="B19082" s="2">
        <v>61.833360180005549</v>
      </c>
    </row>
    <row r="19083" spans="1:2" x14ac:dyDescent="0.25">
      <c r="A19083" s="1">
        <v>41834.250694444447</v>
      </c>
      <c r="B19083" s="2">
        <v>67.058537111824265</v>
      </c>
    </row>
    <row r="19084" spans="1:2" x14ac:dyDescent="0.25">
      <c r="A19084" s="1">
        <v>41834.251388888886</v>
      </c>
      <c r="B19084" s="2">
        <v>74.500573773709277</v>
      </c>
    </row>
    <row r="19085" spans="1:2" x14ac:dyDescent="0.25">
      <c r="A19085" s="1">
        <v>41834.252083333333</v>
      </c>
      <c r="B19085" s="2">
        <v>82.887009373889299</v>
      </c>
    </row>
    <row r="19086" spans="1:2" x14ac:dyDescent="0.25">
      <c r="A19086" s="1">
        <v>41834.25277777778</v>
      </c>
      <c r="B19086" s="2">
        <v>86.713376566047856</v>
      </c>
    </row>
    <row r="19087" spans="1:2" x14ac:dyDescent="0.25">
      <c r="A19087" s="1">
        <v>41834.253472222219</v>
      </c>
      <c r="B19087" s="2">
        <v>96.895873738115185</v>
      </c>
    </row>
    <row r="19088" spans="1:2" x14ac:dyDescent="0.25">
      <c r="A19088" s="1">
        <v>41834.254166666666</v>
      </c>
      <c r="B19088" s="2">
        <v>96.087448089985017</v>
      </c>
    </row>
    <row r="19089" spans="1:2" x14ac:dyDescent="0.25">
      <c r="A19089" s="1">
        <v>41834.254861111112</v>
      </c>
      <c r="B19089" s="2">
        <v>94.319691730498263</v>
      </c>
    </row>
    <row r="19090" spans="1:2" x14ac:dyDescent="0.25">
      <c r="A19090" s="1">
        <v>41834.255555555559</v>
      </c>
      <c r="B19090" s="2">
        <v>113.67858939482248</v>
      </c>
    </row>
    <row r="19091" spans="1:2" x14ac:dyDescent="0.25">
      <c r="A19091" s="1">
        <v>41834.256249999999</v>
      </c>
      <c r="B19091" s="2">
        <v>115.10453477403304</v>
      </c>
    </row>
    <row r="19092" spans="1:2" x14ac:dyDescent="0.25">
      <c r="A19092" s="1">
        <v>41834.256944444445</v>
      </c>
      <c r="B19092" s="2">
        <v>121.29192618825473</v>
      </c>
    </row>
    <row r="19093" spans="1:2" x14ac:dyDescent="0.25">
      <c r="A19093" s="1">
        <v>41834.257638888892</v>
      </c>
      <c r="B19093" s="2">
        <v>116.64661397045906</v>
      </c>
    </row>
    <row r="19094" spans="1:2" x14ac:dyDescent="0.25">
      <c r="A19094" s="1">
        <v>41834.258333333331</v>
      </c>
      <c r="B19094" s="2">
        <v>111.90485194857465</v>
      </c>
    </row>
    <row r="19095" spans="1:2" x14ac:dyDescent="0.25">
      <c r="A19095" s="1">
        <v>41834.259027777778</v>
      </c>
      <c r="B19095" s="2">
        <v>102.66492090050984</v>
      </c>
    </row>
    <row r="19096" spans="1:2" x14ac:dyDescent="0.25">
      <c r="A19096" s="1">
        <v>41834.259722222225</v>
      </c>
      <c r="B19096" s="2">
        <v>80.845733477572992</v>
      </c>
    </row>
    <row r="19097" spans="1:2" x14ac:dyDescent="0.25">
      <c r="A19097" s="1">
        <v>41834.260416666664</v>
      </c>
      <c r="B19097" s="2">
        <v>76.249093774679935</v>
      </c>
    </row>
    <row r="19098" spans="1:2" x14ac:dyDescent="0.25">
      <c r="A19098" s="1">
        <v>41834.261111111111</v>
      </c>
      <c r="B19098" s="2">
        <v>49.46934445029995</v>
      </c>
    </row>
    <row r="19099" spans="1:2" x14ac:dyDescent="0.25">
      <c r="A19099" s="1">
        <v>41834.261805555558</v>
      </c>
      <c r="B19099" s="2">
        <v>-5.5987500239639605</v>
      </c>
    </row>
    <row r="19100" spans="1:2" x14ac:dyDescent="0.25">
      <c r="A19100" s="1">
        <v>41834.262499999997</v>
      </c>
      <c r="B19100" s="2">
        <v>-6.9418153452197053</v>
      </c>
    </row>
    <row r="19101" spans="1:2" x14ac:dyDescent="0.25">
      <c r="A19101" s="1">
        <v>41834.263194444444</v>
      </c>
      <c r="B19101" s="2">
        <v>3.1407758066700504</v>
      </c>
    </row>
    <row r="19102" spans="1:2" x14ac:dyDescent="0.25">
      <c r="A19102" s="1">
        <v>41834.263888888891</v>
      </c>
      <c r="B19102" s="2">
        <v>16.538873732167726</v>
      </c>
    </row>
    <row r="19103" spans="1:2" x14ac:dyDescent="0.25">
      <c r="A19103" s="1">
        <v>41834.26458333333</v>
      </c>
      <c r="B19103" s="2">
        <v>14.18088415432964</v>
      </c>
    </row>
    <row r="19104" spans="1:2" x14ac:dyDescent="0.25">
      <c r="A19104" s="1">
        <v>41834.265277777777</v>
      </c>
      <c r="B19104" s="2">
        <v>18.923943930367507</v>
      </c>
    </row>
    <row r="19105" spans="1:2" x14ac:dyDescent="0.25">
      <c r="A19105" s="1">
        <v>41834.265972222223</v>
      </c>
      <c r="B19105" s="2">
        <v>10.58536186003718</v>
      </c>
    </row>
    <row r="19106" spans="1:2" x14ac:dyDescent="0.25">
      <c r="A19106" s="1">
        <v>41834.26666666667</v>
      </c>
      <c r="B19106" s="2">
        <v>19.492159440078829</v>
      </c>
    </row>
    <row r="19107" spans="1:2" x14ac:dyDescent="0.25">
      <c r="A19107" s="1">
        <v>41834.267361111109</v>
      </c>
      <c r="B19107" s="2">
        <v>6.4702625527725104</v>
      </c>
    </row>
    <row r="19108" spans="1:2" x14ac:dyDescent="0.25">
      <c r="A19108" s="1">
        <v>41834.268055555556</v>
      </c>
      <c r="B19108" s="2">
        <v>-14.324153929367336</v>
      </c>
    </row>
    <row r="19109" spans="1:2" x14ac:dyDescent="0.25">
      <c r="A19109" s="1">
        <v>41834.268750000003</v>
      </c>
      <c r="B19109" s="2">
        <v>-31.080208697408185</v>
      </c>
    </row>
    <row r="19110" spans="1:2" x14ac:dyDescent="0.25">
      <c r="A19110" s="1">
        <v>41834.269444444442</v>
      </c>
      <c r="B19110" s="2">
        <v>-36.111091776308122</v>
      </c>
    </row>
    <row r="19111" spans="1:2" x14ac:dyDescent="0.25">
      <c r="A19111" s="1">
        <v>41834.270138888889</v>
      </c>
      <c r="B19111" s="2">
        <v>-45.901407582077567</v>
      </c>
    </row>
    <row r="19112" spans="1:2" x14ac:dyDescent="0.25">
      <c r="A19112" s="1">
        <v>41834.270833333336</v>
      </c>
      <c r="B19112" s="2">
        <v>-50.826722419939081</v>
      </c>
    </row>
    <row r="19113" spans="1:2" x14ac:dyDescent="0.25">
      <c r="A19113" s="1">
        <v>41834.271527777775</v>
      </c>
      <c r="B19113" s="2">
        <v>-38.38157572663561</v>
      </c>
    </row>
    <row r="19114" spans="1:2" x14ac:dyDescent="0.25">
      <c r="A19114" s="1">
        <v>41834.272222222222</v>
      </c>
      <c r="B19114" s="2">
        <v>-64.027587981318362</v>
      </c>
    </row>
    <row r="19115" spans="1:2" x14ac:dyDescent="0.25">
      <c r="A19115" s="1">
        <v>41834.272916666669</v>
      </c>
      <c r="B19115" s="2">
        <v>-60.549499408095535</v>
      </c>
    </row>
    <row r="19116" spans="1:2" x14ac:dyDescent="0.25">
      <c r="A19116" s="1">
        <v>41834.273611111108</v>
      </c>
      <c r="B19116" s="2">
        <v>-70.818063381776057</v>
      </c>
    </row>
    <row r="19117" spans="1:2" x14ac:dyDescent="0.25">
      <c r="A19117" s="1">
        <v>41834.274305555555</v>
      </c>
      <c r="B19117" s="2">
        <v>-83.998044664003345</v>
      </c>
    </row>
    <row r="19118" spans="1:2" x14ac:dyDescent="0.25">
      <c r="A19118" s="1">
        <v>41834.275000000001</v>
      </c>
      <c r="B19118" s="2">
        <v>-91.51814852691993</v>
      </c>
    </row>
    <row r="19119" spans="1:2" x14ac:dyDescent="0.25">
      <c r="A19119" s="1">
        <v>41834.275694444441</v>
      </c>
      <c r="B19119" s="2">
        <v>-91.583872410825762</v>
      </c>
    </row>
    <row r="19120" spans="1:2" x14ac:dyDescent="0.25">
      <c r="A19120" s="1">
        <v>41834.276388888888</v>
      </c>
      <c r="B19120" s="2">
        <v>-91.627557720498103</v>
      </c>
    </row>
    <row r="19121" spans="1:2" x14ac:dyDescent="0.25">
      <c r="A19121" s="1">
        <v>41834.277083333334</v>
      </c>
      <c r="B19121" s="2">
        <v>-102.7939798288804</v>
      </c>
    </row>
    <row r="19122" spans="1:2" x14ac:dyDescent="0.25">
      <c r="A19122" s="1">
        <v>41834.277777777781</v>
      </c>
      <c r="B19122" s="2">
        <v>-91.217942297664322</v>
      </c>
    </row>
    <row r="19123" spans="1:2" x14ac:dyDescent="0.25">
      <c r="A19123" s="1">
        <v>41834.27847222222</v>
      </c>
      <c r="B19123" s="2">
        <v>-79.941594175043676</v>
      </c>
    </row>
    <row r="19124" spans="1:2" x14ac:dyDescent="0.25">
      <c r="A19124" s="1">
        <v>41834.279166666667</v>
      </c>
      <c r="B19124" s="2">
        <v>-83.477544072174354</v>
      </c>
    </row>
    <row r="19125" spans="1:2" x14ac:dyDescent="0.25">
      <c r="A19125" s="1">
        <v>41834.279861111114</v>
      </c>
      <c r="B19125" s="2">
        <v>-59.519499428085204</v>
      </c>
    </row>
    <row r="19126" spans="1:2" x14ac:dyDescent="0.25">
      <c r="A19126" s="1">
        <v>41834.280555555553</v>
      </c>
      <c r="B19126" s="2">
        <v>-38.01993261024181</v>
      </c>
    </row>
    <row r="19127" spans="1:2" x14ac:dyDescent="0.25">
      <c r="A19127" s="1">
        <v>41834.28125</v>
      </c>
      <c r="B19127" s="2">
        <v>-14.263831165616041</v>
      </c>
    </row>
    <row r="19128" spans="1:2" x14ac:dyDescent="0.25">
      <c r="A19128" s="1">
        <v>41834.281944444447</v>
      </c>
      <c r="B19128" s="2">
        <v>-9.4427929445092254</v>
      </c>
    </row>
    <row r="19129" spans="1:2" x14ac:dyDescent="0.25">
      <c r="A19129" s="1">
        <v>41834.282638888886</v>
      </c>
      <c r="B19129" s="2">
        <v>-4.3521421700589906</v>
      </c>
    </row>
    <row r="19130" spans="1:2" x14ac:dyDescent="0.25">
      <c r="A19130" s="1">
        <v>41834.283333333333</v>
      </c>
      <c r="B19130" s="2">
        <v>-16.972944182631181</v>
      </c>
    </row>
    <row r="19131" spans="1:2" x14ac:dyDescent="0.25">
      <c r="A19131" s="1">
        <v>41834.28402777778</v>
      </c>
      <c r="B19131" s="2">
        <v>-33.499405200274488</v>
      </c>
    </row>
    <row r="19132" spans="1:2" x14ac:dyDescent="0.25">
      <c r="A19132" s="1">
        <v>41834.284722222219</v>
      </c>
      <c r="B19132" s="2">
        <v>-55.55109898814699</v>
      </c>
    </row>
    <row r="19133" spans="1:2" x14ac:dyDescent="0.25">
      <c r="A19133" s="1">
        <v>41834.285416666666</v>
      </c>
      <c r="B19133" s="2">
        <v>-57.049107217340499</v>
      </c>
    </row>
    <row r="19134" spans="1:2" x14ac:dyDescent="0.25">
      <c r="A19134" s="1">
        <v>41834.286111111112</v>
      </c>
      <c r="B19134" s="2">
        <v>-27.061571593716266</v>
      </c>
    </row>
    <row r="19135" spans="1:2" x14ac:dyDescent="0.25">
      <c r="A19135" s="1">
        <v>41834.286805555559</v>
      </c>
      <c r="B19135" s="2">
        <v>-29.612687193095432</v>
      </c>
    </row>
    <row r="19136" spans="1:2" x14ac:dyDescent="0.25">
      <c r="A19136" s="1">
        <v>41834.287499999999</v>
      </c>
      <c r="B19136" s="2">
        <v>-25.676438339116611</v>
      </c>
    </row>
    <row r="19137" spans="1:2" x14ac:dyDescent="0.25">
      <c r="A19137" s="1">
        <v>41834.288194444445</v>
      </c>
      <c r="B19137" s="2">
        <v>-10.445361370220356</v>
      </c>
    </row>
    <row r="19138" spans="1:2" x14ac:dyDescent="0.25">
      <c r="A19138" s="1">
        <v>41834.288888888892</v>
      </c>
      <c r="B19138" s="2">
        <v>-4.6822228684450238</v>
      </c>
    </row>
    <row r="19139" spans="1:2" x14ac:dyDescent="0.25">
      <c r="A19139" s="1">
        <v>41834.289583333331</v>
      </c>
      <c r="B19139" s="2">
        <v>7.3107257996107364</v>
      </c>
    </row>
    <row r="19140" spans="1:2" x14ac:dyDescent="0.25">
      <c r="A19140" s="1">
        <v>41834.290277777778</v>
      </c>
      <c r="B19140" s="2">
        <v>17.159542517157146</v>
      </c>
    </row>
    <row r="19141" spans="1:2" x14ac:dyDescent="0.25">
      <c r="A19141" s="1">
        <v>41834.290972222225</v>
      </c>
      <c r="B19141" s="2">
        <v>16.852452658205586</v>
      </c>
    </row>
    <row r="19142" spans="1:2" x14ac:dyDescent="0.25">
      <c r="A19142" s="1">
        <v>41834.291666666664</v>
      </c>
      <c r="B19142" s="2">
        <v>17.084500253563601</v>
      </c>
    </row>
    <row r="19143" spans="1:2" x14ac:dyDescent="0.25">
      <c r="A19143" s="1">
        <v>41834.292361111111</v>
      </c>
      <c r="B19143" s="2">
        <v>17.916749458140838</v>
      </c>
    </row>
    <row r="19144" spans="1:2" x14ac:dyDescent="0.25">
      <c r="A19144" s="1">
        <v>41834.293055555558</v>
      </c>
      <c r="B19144" s="2">
        <v>34.491800053278467</v>
      </c>
    </row>
    <row r="19145" spans="1:2" x14ac:dyDescent="0.25">
      <c r="A19145" s="1">
        <v>41834.293749999997</v>
      </c>
      <c r="B19145" s="2">
        <v>39.332438468847734</v>
      </c>
    </row>
    <row r="19146" spans="1:2" x14ac:dyDescent="0.25">
      <c r="A19146" s="1">
        <v>41834.294444444444</v>
      </c>
      <c r="B19146" s="2">
        <v>43.602630491044451</v>
      </c>
    </row>
    <row r="19147" spans="1:2" x14ac:dyDescent="0.25">
      <c r="A19147" s="1">
        <v>41834.295138888891</v>
      </c>
      <c r="B19147" s="2">
        <v>60.211366985545219</v>
      </c>
    </row>
    <row r="19148" spans="1:2" x14ac:dyDescent="0.25">
      <c r="A19148" s="1">
        <v>41834.29583333333</v>
      </c>
      <c r="B19148" s="2">
        <v>58.318249468088226</v>
      </c>
    </row>
    <row r="19149" spans="1:2" x14ac:dyDescent="0.25">
      <c r="A19149" s="1">
        <v>41834.296527777777</v>
      </c>
      <c r="B19149" s="2">
        <v>67.170688930721369</v>
      </c>
    </row>
    <row r="19150" spans="1:2" x14ac:dyDescent="0.25">
      <c r="A19150" s="1">
        <v>41834.297222222223</v>
      </c>
      <c r="B19150" s="2">
        <v>75.641854439074322</v>
      </c>
    </row>
    <row r="19151" spans="1:2" x14ac:dyDescent="0.25">
      <c r="A19151" s="1">
        <v>41834.29791666667</v>
      </c>
      <c r="B19151" s="2">
        <v>74.539099113897336</v>
      </c>
    </row>
    <row r="19152" spans="1:2" x14ac:dyDescent="0.25">
      <c r="A19152" s="1">
        <v>41834.298611111109</v>
      </c>
      <c r="B19152" s="2">
        <v>61.618678111830377</v>
      </c>
    </row>
    <row r="19153" spans="1:2" x14ac:dyDescent="0.25">
      <c r="A19153" s="1">
        <v>41834.299305555556</v>
      </c>
      <c r="B19153" s="2">
        <v>51.747647466655081</v>
      </c>
    </row>
    <row r="19154" spans="1:2" x14ac:dyDescent="0.25">
      <c r="A19154" s="1">
        <v>41834.300000000003</v>
      </c>
      <c r="B19154" s="2">
        <v>40.724239268047675</v>
      </c>
    </row>
    <row r="19155" spans="1:2" x14ac:dyDescent="0.25">
      <c r="A19155" s="1">
        <v>41834.300694444442</v>
      </c>
      <c r="B19155" s="2">
        <v>31.856192099410205</v>
      </c>
    </row>
    <row r="19156" spans="1:2" x14ac:dyDescent="0.25">
      <c r="A19156" s="1">
        <v>41834.301388888889</v>
      </c>
      <c r="B19156" s="2">
        <v>15.539380751395704</v>
      </c>
    </row>
    <row r="19157" spans="1:2" x14ac:dyDescent="0.25">
      <c r="A19157" s="1">
        <v>41834.302083333336</v>
      </c>
      <c r="B19157" s="2">
        <v>4.2548478628262574</v>
      </c>
    </row>
    <row r="19158" spans="1:2" x14ac:dyDescent="0.25">
      <c r="A19158" s="1">
        <v>41834.302777777775</v>
      </c>
      <c r="B19158" s="2">
        <v>9.8850442176299111</v>
      </c>
    </row>
    <row r="19159" spans="1:2" x14ac:dyDescent="0.25">
      <c r="A19159" s="1">
        <v>41834.303472222222</v>
      </c>
      <c r="B19159" s="2">
        <v>-0.14536359724103629</v>
      </c>
    </row>
    <row r="19160" spans="1:2" x14ac:dyDescent="0.25">
      <c r="A19160" s="1">
        <v>41834.304166666669</v>
      </c>
      <c r="B19160" s="2">
        <v>2.1616671713631757</v>
      </c>
    </row>
    <row r="19161" spans="1:2" x14ac:dyDescent="0.25">
      <c r="A19161" s="1">
        <v>41834.304861111108</v>
      </c>
      <c r="B19161" s="2">
        <v>7.1082749640423568</v>
      </c>
    </row>
    <row r="19162" spans="1:2" x14ac:dyDescent="0.25">
      <c r="A19162" s="1">
        <v>41834.305555555555</v>
      </c>
      <c r="B19162" s="2">
        <v>5.8801160819406508</v>
      </c>
    </row>
    <row r="19163" spans="1:2" x14ac:dyDescent="0.25">
      <c r="A19163" s="1">
        <v>41834.306250000001</v>
      </c>
      <c r="B19163" s="2">
        <v>-4.5831082911920022</v>
      </c>
    </row>
    <row r="19164" spans="1:2" x14ac:dyDescent="0.25">
      <c r="A19164" s="1">
        <v>41834.306944444441</v>
      </c>
      <c r="B19164" s="2">
        <v>-16.235937978365595</v>
      </c>
    </row>
    <row r="19165" spans="1:2" x14ac:dyDescent="0.25">
      <c r="A19165" s="1">
        <v>41834.307638888888</v>
      </c>
      <c r="B19165" s="2">
        <v>-3.3531807203093194</v>
      </c>
    </row>
    <row r="19166" spans="1:2" x14ac:dyDescent="0.25">
      <c r="A19166" s="1">
        <v>41834.308333333334</v>
      </c>
      <c r="B19166" s="2">
        <v>8.152829077121714</v>
      </c>
    </row>
    <row r="19167" spans="1:2" x14ac:dyDescent="0.25">
      <c r="A19167" s="1">
        <v>41834.309027777781</v>
      </c>
      <c r="B19167" s="2">
        <v>-7.9310746240231307</v>
      </c>
    </row>
    <row r="19168" spans="1:2" x14ac:dyDescent="0.25">
      <c r="A19168" s="1">
        <v>41834.30972222222</v>
      </c>
      <c r="B19168" s="2">
        <v>-6.1186173035078051</v>
      </c>
    </row>
    <row r="19169" spans="1:2" x14ac:dyDescent="0.25">
      <c r="A19169" s="1">
        <v>41834.310416666667</v>
      </c>
      <c r="B19169" s="2">
        <v>-5.7965835627477649</v>
      </c>
    </row>
    <row r="19170" spans="1:2" x14ac:dyDescent="0.25">
      <c r="A19170" s="1">
        <v>41834.311111111114</v>
      </c>
      <c r="B19170" s="2">
        <v>-7.0846902352350902</v>
      </c>
    </row>
    <row r="19171" spans="1:2" x14ac:dyDescent="0.25">
      <c r="A19171" s="1">
        <v>41834.311805555553</v>
      </c>
      <c r="B19171" s="2">
        <v>-6.1771687402125588</v>
      </c>
    </row>
    <row r="19172" spans="1:2" x14ac:dyDescent="0.25">
      <c r="A19172" s="1">
        <v>41834.3125</v>
      </c>
      <c r="B19172" s="2">
        <v>-18.615759178376599</v>
      </c>
    </row>
    <row r="19173" spans="1:2" x14ac:dyDescent="0.25">
      <c r="A19173" s="1">
        <v>41834.313194444447</v>
      </c>
      <c r="B19173" s="2">
        <v>-28.735779996548807</v>
      </c>
    </row>
    <row r="19174" spans="1:2" x14ac:dyDescent="0.25">
      <c r="A19174" s="1">
        <v>41834.313888888886</v>
      </c>
      <c r="B19174" s="2">
        <v>-41.565802690625425</v>
      </c>
    </row>
    <row r="19175" spans="1:2" x14ac:dyDescent="0.25">
      <c r="A19175" s="1">
        <v>41834.314583333333</v>
      </c>
      <c r="B19175" s="2">
        <v>-47.105254687670097</v>
      </c>
    </row>
    <row r="19176" spans="1:2" x14ac:dyDescent="0.25">
      <c r="A19176" s="1">
        <v>41834.31527777778</v>
      </c>
      <c r="B19176" s="2">
        <v>-46.953040474357358</v>
      </c>
    </row>
    <row r="19177" spans="1:2" x14ac:dyDescent="0.25">
      <c r="A19177" s="1">
        <v>41834.315972222219</v>
      </c>
      <c r="B19177" s="2">
        <v>-52.504792840559581</v>
      </c>
    </row>
    <row r="19178" spans="1:2" x14ac:dyDescent="0.25">
      <c r="A19178" s="1">
        <v>41834.316666666666</v>
      </c>
      <c r="B19178" s="2">
        <v>-51.418219801935869</v>
      </c>
    </row>
    <row r="19179" spans="1:2" x14ac:dyDescent="0.25">
      <c r="A19179" s="1">
        <v>41834.317361111112</v>
      </c>
      <c r="B19179" s="2">
        <v>-45.822762382327831</v>
      </c>
    </row>
    <row r="19180" spans="1:2" x14ac:dyDescent="0.25">
      <c r="A19180" s="1">
        <v>41834.318055555559</v>
      </c>
      <c r="B19180" s="2">
        <v>-34.622045955864692</v>
      </c>
    </row>
    <row r="19181" spans="1:2" x14ac:dyDescent="0.25">
      <c r="A19181" s="1">
        <v>41834.318749999999</v>
      </c>
      <c r="B19181" s="2">
        <v>-15.364275331221991</v>
      </c>
    </row>
    <row r="19182" spans="1:2" x14ac:dyDescent="0.25">
      <c r="A19182" s="1">
        <v>41834.319444444445</v>
      </c>
      <c r="B19182" s="2">
        <v>-30.173870115635449</v>
      </c>
    </row>
    <row r="19183" spans="1:2" x14ac:dyDescent="0.25">
      <c r="A19183" s="1">
        <v>41834.320138888892</v>
      </c>
      <c r="B19183" s="2">
        <v>6.4758561371608572</v>
      </c>
    </row>
    <row r="19184" spans="1:2" x14ac:dyDescent="0.25">
      <c r="A19184" s="1">
        <v>41834.320833333331</v>
      </c>
      <c r="B19184" s="2">
        <v>12.03893034374784</v>
      </c>
    </row>
    <row r="19185" spans="1:2" x14ac:dyDescent="0.25">
      <c r="A19185" s="1">
        <v>41834.321527777778</v>
      </c>
      <c r="B19185" s="2">
        <v>9.5822057364655233</v>
      </c>
    </row>
    <row r="19186" spans="1:2" x14ac:dyDescent="0.25">
      <c r="A19186" s="1">
        <v>41834.322222222225</v>
      </c>
      <c r="B19186" s="2">
        <v>2.0263364589177097</v>
      </c>
    </row>
    <row r="19187" spans="1:2" x14ac:dyDescent="0.25">
      <c r="A19187" s="1">
        <v>41834.322916666664</v>
      </c>
      <c r="B19187" s="2">
        <v>18.01280650191681</v>
      </c>
    </row>
    <row r="19188" spans="1:2" x14ac:dyDescent="0.25">
      <c r="A19188" s="1">
        <v>41834.323611111111</v>
      </c>
      <c r="B19188" s="2">
        <v>21.458601888736304</v>
      </c>
    </row>
    <row r="19189" spans="1:2" x14ac:dyDescent="0.25">
      <c r="A19189" s="1">
        <v>41834.324305555558</v>
      </c>
      <c r="B19189" s="2">
        <v>31.522808677968474</v>
      </c>
    </row>
    <row r="19190" spans="1:2" x14ac:dyDescent="0.25">
      <c r="A19190" s="1">
        <v>41834.324999999997</v>
      </c>
      <c r="B19190" s="2">
        <v>30.653606787823566</v>
      </c>
    </row>
    <row r="19191" spans="1:2" x14ac:dyDescent="0.25">
      <c r="A19191" s="1">
        <v>41834.325694444444</v>
      </c>
      <c r="B19191" s="2">
        <v>36.234657994025717</v>
      </c>
    </row>
    <row r="19192" spans="1:2" x14ac:dyDescent="0.25">
      <c r="A19192" s="1">
        <v>41834.326388888891</v>
      </c>
      <c r="B19192" s="2">
        <v>44.334433968111021</v>
      </c>
    </row>
    <row r="19193" spans="1:2" x14ac:dyDescent="0.25">
      <c r="A19193" s="1">
        <v>41834.32708333333</v>
      </c>
      <c r="B19193" s="2">
        <v>65.325163133612179</v>
      </c>
    </row>
    <row r="19194" spans="1:2" x14ac:dyDescent="0.25">
      <c r="A19194" s="1">
        <v>41834.327777777777</v>
      </c>
      <c r="B19194" s="2">
        <v>82.179536086968923</v>
      </c>
    </row>
    <row r="19195" spans="1:2" x14ac:dyDescent="0.25">
      <c r="A19195" s="1">
        <v>41834.328472222223</v>
      </c>
      <c r="B19195" s="2">
        <v>36.349837677042039</v>
      </c>
    </row>
    <row r="19196" spans="1:2" x14ac:dyDescent="0.25">
      <c r="A19196" s="1">
        <v>41834.32916666667</v>
      </c>
      <c r="B19196" s="2">
        <v>37.694189096356176</v>
      </c>
    </row>
    <row r="19197" spans="1:2" x14ac:dyDescent="0.25">
      <c r="A19197" s="1">
        <v>41834.329861111109</v>
      </c>
      <c r="B19197" s="2">
        <v>39.0492815816513</v>
      </c>
    </row>
    <row r="19198" spans="1:2" x14ac:dyDescent="0.25">
      <c r="A19198" s="1">
        <v>41834.330555555556</v>
      </c>
      <c r="B19198" s="2">
        <v>32.089420244387775</v>
      </c>
    </row>
    <row r="19199" spans="1:2" x14ac:dyDescent="0.25">
      <c r="A19199" s="1">
        <v>41834.331250000003</v>
      </c>
      <c r="B19199" s="2">
        <v>26.139445204395695</v>
      </c>
    </row>
    <row r="19200" spans="1:2" x14ac:dyDescent="0.25">
      <c r="A19200" s="1">
        <v>41834.331944444442</v>
      </c>
      <c r="B19200" s="2">
        <v>30.205713452754814</v>
      </c>
    </row>
    <row r="19201" spans="1:2" x14ac:dyDescent="0.25">
      <c r="A19201" s="1">
        <v>41834.332638888889</v>
      </c>
      <c r="B19201" s="2">
        <v>34.658439115881627</v>
      </c>
    </row>
    <row r="19202" spans="1:2" x14ac:dyDescent="0.25">
      <c r="A19202" s="1">
        <v>41834.333333333336</v>
      </c>
      <c r="B19202" s="2">
        <v>18.182987832699776</v>
      </c>
    </row>
    <row r="19203" spans="1:2" x14ac:dyDescent="0.25">
      <c r="A19203" s="1">
        <v>41834.334027777775</v>
      </c>
      <c r="B19203" s="2">
        <v>18.098851151224274</v>
      </c>
    </row>
    <row r="19204" spans="1:2" x14ac:dyDescent="0.25">
      <c r="A19204" s="1">
        <v>41834.334722222222</v>
      </c>
      <c r="B19204" s="2">
        <v>11.196509599503921</v>
      </c>
    </row>
    <row r="19205" spans="1:2" x14ac:dyDescent="0.25">
      <c r="A19205" s="1">
        <v>41834.335416666669</v>
      </c>
      <c r="B19205" s="2">
        <v>8.847958473748319</v>
      </c>
    </row>
    <row r="19206" spans="1:2" x14ac:dyDescent="0.25">
      <c r="A19206" s="1">
        <v>41834.336111111108</v>
      </c>
      <c r="B19206" s="2">
        <v>10.955066465119186</v>
      </c>
    </row>
    <row r="19207" spans="1:2" x14ac:dyDescent="0.25">
      <c r="A19207" s="1">
        <v>41834.336805555555</v>
      </c>
      <c r="B19207" s="2">
        <v>8.8601928303980451</v>
      </c>
    </row>
    <row r="19208" spans="1:2" x14ac:dyDescent="0.25">
      <c r="A19208" s="1">
        <v>41834.337500000001</v>
      </c>
      <c r="B19208" s="2">
        <v>3.3822025361890461E-2</v>
      </c>
    </row>
    <row r="19209" spans="1:2" x14ac:dyDescent="0.25">
      <c r="A19209" s="1">
        <v>41834.338194444441</v>
      </c>
      <c r="B19209" s="2">
        <v>-7.6087735757532453</v>
      </c>
    </row>
    <row r="19210" spans="1:2" x14ac:dyDescent="0.25">
      <c r="A19210" s="1">
        <v>41834.338888888888</v>
      </c>
      <c r="B19210" s="2">
        <v>-6.3586650486540748</v>
      </c>
    </row>
    <row r="19211" spans="1:2" x14ac:dyDescent="0.25">
      <c r="A19211" s="1">
        <v>41834.339583333334</v>
      </c>
      <c r="B19211" s="2">
        <v>-16.122922319939001</v>
      </c>
    </row>
    <row r="19212" spans="1:2" x14ac:dyDescent="0.25">
      <c r="A19212" s="1">
        <v>41834.340277777781</v>
      </c>
      <c r="B19212" s="2">
        <v>-21.090275445188006</v>
      </c>
    </row>
    <row r="19213" spans="1:2" x14ac:dyDescent="0.25">
      <c r="A19213" s="1">
        <v>41834.34097222222</v>
      </c>
      <c r="B19213" s="2">
        <v>-24.312865377052852</v>
      </c>
    </row>
    <row r="19214" spans="1:2" x14ac:dyDescent="0.25">
      <c r="A19214" s="1">
        <v>41834.341666666667</v>
      </c>
      <c r="B19214" s="2">
        <v>-24.479986380140812</v>
      </c>
    </row>
    <row r="19215" spans="1:2" x14ac:dyDescent="0.25">
      <c r="A19215" s="1">
        <v>41834.342361111114</v>
      </c>
      <c r="B19215" s="2">
        <v>-17.151934708389792</v>
      </c>
    </row>
    <row r="19216" spans="1:2" x14ac:dyDescent="0.25">
      <c r="A19216" s="1">
        <v>41834.343055555553</v>
      </c>
      <c r="B19216" s="2">
        <v>-22.84276327422825</v>
      </c>
    </row>
    <row r="19217" spans="1:2" x14ac:dyDescent="0.25">
      <c r="A19217" s="1">
        <v>41834.34375</v>
      </c>
      <c r="B19217" s="2">
        <v>-10.769543393894855</v>
      </c>
    </row>
    <row r="19218" spans="1:2" x14ac:dyDescent="0.25">
      <c r="A19218" s="1">
        <v>41834.344444444447</v>
      </c>
      <c r="B19218" s="2">
        <v>-7.1203644967953243</v>
      </c>
    </row>
    <row r="19219" spans="1:2" x14ac:dyDescent="0.25">
      <c r="A19219" s="1">
        <v>41834.345138888886</v>
      </c>
      <c r="B19219" s="2">
        <v>-5.7636072175091009</v>
      </c>
    </row>
    <row r="19220" spans="1:2" x14ac:dyDescent="0.25">
      <c r="A19220" s="1">
        <v>41834.345833333333</v>
      </c>
      <c r="B19220" s="2">
        <v>6.7326053190088713</v>
      </c>
    </row>
    <row r="19221" spans="1:2" x14ac:dyDescent="0.25">
      <c r="A19221" s="1">
        <v>41834.34652777778</v>
      </c>
      <c r="B19221" s="2">
        <v>9.6653709868508795</v>
      </c>
    </row>
    <row r="19222" spans="1:2" x14ac:dyDescent="0.25">
      <c r="A19222" s="1">
        <v>41834.347222222219</v>
      </c>
      <c r="B19222" s="2">
        <v>12.49470427782253</v>
      </c>
    </row>
    <row r="19223" spans="1:2" x14ac:dyDescent="0.25">
      <c r="A19223" s="1">
        <v>41834.347916666666</v>
      </c>
      <c r="B19223" s="2">
        <v>13.111863222844416</v>
      </c>
    </row>
    <row r="19224" spans="1:2" x14ac:dyDescent="0.25">
      <c r="A19224" s="1">
        <v>41834.348611111112</v>
      </c>
      <c r="B19224" s="2">
        <v>6.3239579427672652</v>
      </c>
    </row>
    <row r="19225" spans="1:2" x14ac:dyDescent="0.25">
      <c r="A19225" s="1">
        <v>41834.349305555559</v>
      </c>
      <c r="B19225" s="2">
        <v>18.642289888510518</v>
      </c>
    </row>
    <row r="19226" spans="1:2" x14ac:dyDescent="0.25">
      <c r="A19226" s="1">
        <v>41834.35</v>
      </c>
      <c r="B19226" s="2">
        <v>17.322692220387943</v>
      </c>
    </row>
    <row r="19227" spans="1:2" x14ac:dyDescent="0.25">
      <c r="A19227" s="1">
        <v>41834.350694444445</v>
      </c>
      <c r="B19227" s="2">
        <v>1.8677940045507664</v>
      </c>
    </row>
    <row r="19228" spans="1:2" x14ac:dyDescent="0.25">
      <c r="A19228" s="1">
        <v>41834.351388888892</v>
      </c>
      <c r="B19228" s="2">
        <v>14.608143410419386</v>
      </c>
    </row>
    <row r="19229" spans="1:2" x14ac:dyDescent="0.25">
      <c r="A19229" s="1">
        <v>41834.352083333331</v>
      </c>
      <c r="B19229" s="2">
        <v>14.635354243873007</v>
      </c>
    </row>
    <row r="19230" spans="1:2" x14ac:dyDescent="0.25">
      <c r="A19230" s="1">
        <v>41834.352777777778</v>
      </c>
      <c r="B19230" s="2">
        <v>9.6262876256547312</v>
      </c>
    </row>
    <row r="19231" spans="1:2" x14ac:dyDescent="0.25">
      <c r="A19231" s="1">
        <v>41834.353472222225</v>
      </c>
      <c r="B19231" s="2">
        <v>13.047875584623883</v>
      </c>
    </row>
    <row r="19232" spans="1:2" x14ac:dyDescent="0.25">
      <c r="A19232" s="1">
        <v>41834.354166666664</v>
      </c>
      <c r="B19232" s="2">
        <v>1.9472594386354407</v>
      </c>
    </row>
    <row r="19233" spans="1:2" x14ac:dyDescent="0.25">
      <c r="A19233" s="1">
        <v>41834.354861111111</v>
      </c>
      <c r="B19233" s="2">
        <v>6.215020788472339</v>
      </c>
    </row>
    <row r="19234" spans="1:2" x14ac:dyDescent="0.25">
      <c r="A19234" s="1">
        <v>41834.355555555558</v>
      </c>
      <c r="B19234" s="2">
        <v>-5.5481412661777236</v>
      </c>
    </row>
    <row r="19235" spans="1:2" x14ac:dyDescent="0.25">
      <c r="A19235" s="1">
        <v>41834.356249999997</v>
      </c>
      <c r="B19235" s="2">
        <v>-7.3255660687926136</v>
      </c>
    </row>
    <row r="19236" spans="1:2" x14ac:dyDescent="0.25">
      <c r="A19236" s="1">
        <v>41834.356944444444</v>
      </c>
      <c r="B19236" s="2">
        <v>-12.76810025199787</v>
      </c>
    </row>
    <row r="19237" spans="1:2" x14ac:dyDescent="0.25">
      <c r="A19237" s="1">
        <v>41834.357638888891</v>
      </c>
      <c r="B19237" s="2">
        <v>-10.993169280918421</v>
      </c>
    </row>
    <row r="19238" spans="1:2" x14ac:dyDescent="0.25">
      <c r="A19238" s="1">
        <v>41834.35833333333</v>
      </c>
      <c r="B19238" s="2">
        <v>-3.9892354532618506</v>
      </c>
    </row>
    <row r="19239" spans="1:2" x14ac:dyDescent="0.25">
      <c r="A19239" s="1">
        <v>41834.359027777777</v>
      </c>
      <c r="B19239" s="2">
        <v>-3.646556366196152</v>
      </c>
    </row>
    <row r="19240" spans="1:2" x14ac:dyDescent="0.25">
      <c r="A19240" s="1">
        <v>41834.359722222223</v>
      </c>
      <c r="B19240" s="2">
        <v>0.39761493581812224</v>
      </c>
    </row>
    <row r="19241" spans="1:2" x14ac:dyDescent="0.25">
      <c r="A19241" s="1">
        <v>41834.36041666667</v>
      </c>
      <c r="B19241" s="2">
        <v>0.86362053262376626</v>
      </c>
    </row>
    <row r="19242" spans="1:2" x14ac:dyDescent="0.25">
      <c r="A19242" s="1">
        <v>41834.361111111109</v>
      </c>
      <c r="B19242" s="2">
        <v>-9.2611091953829909</v>
      </c>
    </row>
    <row r="19243" spans="1:2" x14ac:dyDescent="0.25">
      <c r="A19243" s="1">
        <v>41834.361805555556</v>
      </c>
      <c r="B19243" s="2">
        <v>3.3016022043764677</v>
      </c>
    </row>
    <row r="19244" spans="1:2" x14ac:dyDescent="0.25">
      <c r="A19244" s="1">
        <v>41834.362500000003</v>
      </c>
      <c r="B19244" s="2">
        <v>3.8793394441334383</v>
      </c>
    </row>
    <row r="19245" spans="1:2" x14ac:dyDescent="0.25">
      <c r="A19245" s="1">
        <v>41834.363194444442</v>
      </c>
      <c r="B19245" s="2">
        <v>20.869836592724461</v>
      </c>
    </row>
    <row r="19246" spans="1:2" x14ac:dyDescent="0.25">
      <c r="A19246" s="1">
        <v>41834.363888888889</v>
      </c>
      <c r="B19246" s="2">
        <v>22.920508045808432</v>
      </c>
    </row>
    <row r="19247" spans="1:2" x14ac:dyDescent="0.25">
      <c r="A19247" s="1">
        <v>41834.364583333336</v>
      </c>
      <c r="B19247" s="2">
        <v>25.304100982804083</v>
      </c>
    </row>
    <row r="19248" spans="1:2" x14ac:dyDescent="0.25">
      <c r="A19248" s="1">
        <v>41834.365277777775</v>
      </c>
      <c r="B19248" s="2">
        <v>12.071786368762817</v>
      </c>
    </row>
    <row r="19249" spans="1:2" x14ac:dyDescent="0.25">
      <c r="A19249" s="1">
        <v>41834.365972222222</v>
      </c>
      <c r="B19249" s="2">
        <v>18.969228692565231</v>
      </c>
    </row>
    <row r="19250" spans="1:2" x14ac:dyDescent="0.25">
      <c r="A19250" s="1">
        <v>41834.366666666669</v>
      </c>
      <c r="B19250" s="2">
        <v>25.366541557761472</v>
      </c>
    </row>
    <row r="19251" spans="1:2" x14ac:dyDescent="0.25">
      <c r="A19251" s="1">
        <v>41834.367361111108</v>
      </c>
      <c r="B19251" s="2">
        <v>35.413205964621255</v>
      </c>
    </row>
    <row r="19252" spans="1:2" x14ac:dyDescent="0.25">
      <c r="A19252" s="1">
        <v>41834.368055555555</v>
      </c>
      <c r="B19252" s="2">
        <v>36.441204139591598</v>
      </c>
    </row>
    <row r="19253" spans="1:2" x14ac:dyDescent="0.25">
      <c r="A19253" s="1">
        <v>41834.368750000001</v>
      </c>
      <c r="B19253" s="2">
        <v>28.053955938727935</v>
      </c>
    </row>
    <row r="19254" spans="1:2" x14ac:dyDescent="0.25">
      <c r="A19254" s="1">
        <v>41834.369444444441</v>
      </c>
      <c r="B19254" s="2">
        <v>12.114554449180286</v>
      </c>
    </row>
    <row r="19255" spans="1:2" x14ac:dyDescent="0.25">
      <c r="A19255" s="1">
        <v>41834.370138888888</v>
      </c>
      <c r="B19255" s="2">
        <v>1.2803112083268084</v>
      </c>
    </row>
    <row r="19256" spans="1:2" x14ac:dyDescent="0.25">
      <c r="A19256" s="1">
        <v>41834.370833333334</v>
      </c>
      <c r="B19256" s="2">
        <v>-6.1429032997276716</v>
      </c>
    </row>
    <row r="19257" spans="1:2" x14ac:dyDescent="0.25">
      <c r="A19257" s="1">
        <v>41834.371527777781</v>
      </c>
      <c r="B19257" s="2">
        <v>-8.143068053841489</v>
      </c>
    </row>
    <row r="19258" spans="1:2" x14ac:dyDescent="0.25">
      <c r="A19258" s="1">
        <v>41834.37222222222</v>
      </c>
      <c r="B19258" s="2">
        <v>-20.508110608196755</v>
      </c>
    </row>
    <row r="19259" spans="1:2" x14ac:dyDescent="0.25">
      <c r="A19259" s="1">
        <v>41834.372916666667</v>
      </c>
      <c r="B19259" s="2">
        <v>-16.783034139681209</v>
      </c>
    </row>
    <row r="19260" spans="1:2" x14ac:dyDescent="0.25">
      <c r="A19260" s="1">
        <v>41834.373611111114</v>
      </c>
      <c r="B19260" s="2">
        <v>-10.380979112334778</v>
      </c>
    </row>
    <row r="19261" spans="1:2" x14ac:dyDescent="0.25">
      <c r="A19261" s="1">
        <v>41834.374305555553</v>
      </c>
      <c r="B19261" s="2">
        <v>-17.502740658800878</v>
      </c>
    </row>
    <row r="19262" spans="1:2" x14ac:dyDescent="0.25">
      <c r="A19262" s="1">
        <v>41834.375</v>
      </c>
      <c r="B19262" s="2">
        <v>-19.317427310307782</v>
      </c>
    </row>
    <row r="19263" spans="1:2" x14ac:dyDescent="0.25">
      <c r="A19263" s="1">
        <v>41834.375694444447</v>
      </c>
      <c r="B19263" s="2">
        <v>-31.088780144637226</v>
      </c>
    </row>
    <row r="19264" spans="1:2" x14ac:dyDescent="0.25">
      <c r="A19264" s="1">
        <v>41834.376388888886</v>
      </c>
      <c r="B19264" s="2">
        <v>-35.26537573223856</v>
      </c>
    </row>
    <row r="19265" spans="1:2" x14ac:dyDescent="0.25">
      <c r="A19265" s="1">
        <v>41834.377083333333</v>
      </c>
      <c r="B19265" s="2">
        <v>-59.616811379844634</v>
      </c>
    </row>
    <row r="19266" spans="1:2" x14ac:dyDescent="0.25">
      <c r="A19266" s="1">
        <v>41834.37777777778</v>
      </c>
      <c r="B19266" s="2">
        <v>-44.263907118342466</v>
      </c>
    </row>
    <row r="19267" spans="1:2" x14ac:dyDescent="0.25">
      <c r="A19267" s="1">
        <v>41834.378472222219</v>
      </c>
      <c r="B19267" s="2">
        <v>-24.47550269604714</v>
      </c>
    </row>
    <row r="19268" spans="1:2" x14ac:dyDescent="0.25">
      <c r="A19268" s="1">
        <v>41834.379166666666</v>
      </c>
      <c r="B19268" s="2">
        <v>-42.02265187083006</v>
      </c>
    </row>
    <row r="19269" spans="1:2" x14ac:dyDescent="0.25">
      <c r="A19269" s="1">
        <v>41834.379861111112</v>
      </c>
      <c r="B19269" s="2">
        <v>-40.349294530052674</v>
      </c>
    </row>
    <row r="19270" spans="1:2" x14ac:dyDescent="0.25">
      <c r="A19270" s="1">
        <v>41834.380555555559</v>
      </c>
      <c r="B19270" s="2">
        <v>-58.035901885244918</v>
      </c>
    </row>
    <row r="19271" spans="1:2" x14ac:dyDescent="0.25">
      <c r="A19271" s="1">
        <v>41834.381249999999</v>
      </c>
      <c r="B19271" s="2">
        <v>-76.132928636171471</v>
      </c>
    </row>
    <row r="19272" spans="1:2" x14ac:dyDescent="0.25">
      <c r="A19272" s="1">
        <v>41834.381944444445</v>
      </c>
      <c r="B19272" s="2">
        <v>-83.682864599209282</v>
      </c>
    </row>
    <row r="19273" spans="1:2" x14ac:dyDescent="0.25">
      <c r="A19273" s="1">
        <v>41834.382638888892</v>
      </c>
      <c r="B19273" s="2">
        <v>-84.547273764313047</v>
      </c>
    </row>
    <row r="19274" spans="1:2" x14ac:dyDescent="0.25">
      <c r="A19274" s="1">
        <v>41834.383333333331</v>
      </c>
      <c r="B19274" s="2">
        <v>-82.477381257720609</v>
      </c>
    </row>
    <row r="19275" spans="1:2" x14ac:dyDescent="0.25">
      <c r="A19275" s="1">
        <v>41834.384027777778</v>
      </c>
      <c r="B19275" s="2">
        <v>-84.315696158467716</v>
      </c>
    </row>
    <row r="19276" spans="1:2" x14ac:dyDescent="0.25">
      <c r="A19276" s="1">
        <v>41834.384722222225</v>
      </c>
      <c r="B19276" s="2">
        <v>-60.880802965987826</v>
      </c>
    </row>
    <row r="19277" spans="1:2" x14ac:dyDescent="0.25">
      <c r="A19277" s="1">
        <v>41834.385416666664</v>
      </c>
      <c r="B19277" s="2">
        <v>-3.2222457407621428</v>
      </c>
    </row>
    <row r="19278" spans="1:2" x14ac:dyDescent="0.25">
      <c r="A19278" s="1">
        <v>41834.386111111111</v>
      </c>
      <c r="B19278" s="2">
        <v>-13.053501119420313</v>
      </c>
    </row>
    <row r="19279" spans="1:2" x14ac:dyDescent="0.25">
      <c r="A19279" s="1">
        <v>41834.386805555558</v>
      </c>
      <c r="B19279" s="2">
        <v>-6.5532414753063675</v>
      </c>
    </row>
    <row r="19280" spans="1:2" x14ac:dyDescent="0.25">
      <c r="A19280" s="1">
        <v>41834.387499999997</v>
      </c>
      <c r="B19280" s="2">
        <v>-25.547648401688516</v>
      </c>
    </row>
    <row r="19281" spans="1:2" x14ac:dyDescent="0.25">
      <c r="A19281" s="1">
        <v>41834.388194444444</v>
      </c>
      <c r="B19281" s="2">
        <v>-31.334117422606262</v>
      </c>
    </row>
    <row r="19282" spans="1:2" x14ac:dyDescent="0.25">
      <c r="A19282" s="1">
        <v>41834.388888888891</v>
      </c>
      <c r="B19282" s="2">
        <v>-37.67767186683389</v>
      </c>
    </row>
    <row r="19283" spans="1:2" x14ac:dyDescent="0.25">
      <c r="A19283" s="1">
        <v>41834.38958333333</v>
      </c>
      <c r="B19283" s="2">
        <v>-39.323050326254453</v>
      </c>
    </row>
    <row r="19284" spans="1:2" x14ac:dyDescent="0.25">
      <c r="A19284" s="1">
        <v>41834.390277777777</v>
      </c>
      <c r="B19284" s="2">
        <v>-47.892120212943219</v>
      </c>
    </row>
    <row r="19285" spans="1:2" x14ac:dyDescent="0.25">
      <c r="A19285" s="1">
        <v>41834.390972222223</v>
      </c>
      <c r="B19285" s="2">
        <v>-40.876841556205179</v>
      </c>
    </row>
    <row r="19286" spans="1:2" x14ac:dyDescent="0.25">
      <c r="A19286" s="1">
        <v>41834.39166666667</v>
      </c>
      <c r="B19286" s="2">
        <v>-38.679627654969714</v>
      </c>
    </row>
    <row r="19287" spans="1:2" x14ac:dyDescent="0.25">
      <c r="A19287" s="1">
        <v>41834.392361111109</v>
      </c>
      <c r="B19287" s="2">
        <v>-30.787694978953127</v>
      </c>
    </row>
    <row r="19288" spans="1:2" x14ac:dyDescent="0.25">
      <c r="A19288" s="1">
        <v>41834.393055555556</v>
      </c>
      <c r="B19288" s="2">
        <v>-41.573563109989237</v>
      </c>
    </row>
    <row r="19289" spans="1:2" x14ac:dyDescent="0.25">
      <c r="A19289" s="1">
        <v>41834.393750000003</v>
      </c>
      <c r="B19289" s="2">
        <v>-79.297639974414295</v>
      </c>
    </row>
    <row r="19290" spans="1:2" x14ac:dyDescent="0.25">
      <c r="A19290" s="1">
        <v>41834.394444444442</v>
      </c>
      <c r="B19290" s="2">
        <v>-99.907809603646939</v>
      </c>
    </row>
    <row r="19291" spans="1:2" x14ac:dyDescent="0.25">
      <c r="A19291" s="1">
        <v>41834.395138888889</v>
      </c>
      <c r="B19291" s="2">
        <v>-108.81367397759459</v>
      </c>
    </row>
    <row r="19292" spans="1:2" x14ac:dyDescent="0.25">
      <c r="A19292" s="1">
        <v>41834.395833333336</v>
      </c>
      <c r="B19292" s="2">
        <v>-99.58627020984035</v>
      </c>
    </row>
    <row r="19293" spans="1:2" x14ac:dyDescent="0.25">
      <c r="A19293" s="1">
        <v>41834.396527777775</v>
      </c>
      <c r="B19293" s="2">
        <v>-85.527869839211533</v>
      </c>
    </row>
    <row r="19294" spans="1:2" x14ac:dyDescent="0.25">
      <c r="A19294" s="1">
        <v>41834.397222222222</v>
      </c>
      <c r="B19294" s="2">
        <v>-39.17393951964138</v>
      </c>
    </row>
    <row r="19295" spans="1:2" x14ac:dyDescent="0.25">
      <c r="A19295" s="1">
        <v>41834.397916666669</v>
      </c>
      <c r="B19295" s="2">
        <v>-16.428160091185418</v>
      </c>
    </row>
    <row r="19296" spans="1:2" x14ac:dyDescent="0.25">
      <c r="A19296" s="1">
        <v>41834.398611111108</v>
      </c>
      <c r="B19296" s="2">
        <v>11.791294934792678</v>
      </c>
    </row>
    <row r="19297" spans="1:2" x14ac:dyDescent="0.25">
      <c r="A19297" s="1">
        <v>41834.399305555555</v>
      </c>
      <c r="B19297" s="2">
        <v>5.4478652877622755</v>
      </c>
    </row>
    <row r="19298" spans="1:2" x14ac:dyDescent="0.25">
      <c r="A19298" s="1">
        <v>41834.400000000001</v>
      </c>
      <c r="B19298" s="2">
        <v>11.23228310100191</v>
      </c>
    </row>
    <row r="19299" spans="1:2" x14ac:dyDescent="0.25">
      <c r="A19299" s="1">
        <v>41834.400694444441</v>
      </c>
      <c r="B19299" s="2">
        <v>25.141877480737701</v>
      </c>
    </row>
    <row r="19300" spans="1:2" x14ac:dyDescent="0.25">
      <c r="A19300" s="1">
        <v>41834.401388888888</v>
      </c>
      <c r="B19300" s="2">
        <v>9.2733311282867366</v>
      </c>
    </row>
    <row r="19301" spans="1:2" x14ac:dyDescent="0.25">
      <c r="A19301" s="1">
        <v>41834.402083333334</v>
      </c>
      <c r="B19301" s="2">
        <v>13.705733746672315</v>
      </c>
    </row>
    <row r="19302" spans="1:2" x14ac:dyDescent="0.25">
      <c r="A19302" s="1">
        <v>41834.402777777781</v>
      </c>
      <c r="B19302" s="2">
        <v>20.9305376124675</v>
      </c>
    </row>
    <row r="19303" spans="1:2" x14ac:dyDescent="0.25">
      <c r="A19303" s="1">
        <v>41834.40347222222</v>
      </c>
      <c r="B19303" s="2">
        <v>28.203062516155477</v>
      </c>
    </row>
    <row r="19304" spans="1:2" x14ac:dyDescent="0.25">
      <c r="A19304" s="1">
        <v>41834.404166666667</v>
      </c>
      <c r="B19304" s="2">
        <v>31.5745780704965</v>
      </c>
    </row>
    <row r="19305" spans="1:2" x14ac:dyDescent="0.25">
      <c r="A19305" s="1">
        <v>41834.404861111114</v>
      </c>
      <c r="B19305" s="2">
        <v>30.314664523011984</v>
      </c>
    </row>
    <row r="19306" spans="1:2" x14ac:dyDescent="0.25">
      <c r="A19306" s="1">
        <v>41834.405555555553</v>
      </c>
      <c r="B19306" s="2">
        <v>31.527512990063162</v>
      </c>
    </row>
    <row r="19307" spans="1:2" x14ac:dyDescent="0.25">
      <c r="A19307" s="1">
        <v>41834.40625</v>
      </c>
      <c r="B19307" s="2">
        <v>23.013812999094078</v>
      </c>
    </row>
    <row r="19308" spans="1:2" x14ac:dyDescent="0.25">
      <c r="A19308" s="1">
        <v>41834.406944444447</v>
      </c>
      <c r="B19308" s="2">
        <v>19.05726567652188</v>
      </c>
    </row>
    <row r="19309" spans="1:2" x14ac:dyDescent="0.25">
      <c r="A19309" s="1">
        <v>41834.407638888886</v>
      </c>
      <c r="B19309" s="2">
        <v>3.1581052032456984</v>
      </c>
    </row>
    <row r="19310" spans="1:2" x14ac:dyDescent="0.25">
      <c r="A19310" s="1">
        <v>41834.408333333333</v>
      </c>
      <c r="B19310" s="2">
        <v>-0.96471734943334009</v>
      </c>
    </row>
    <row r="19311" spans="1:2" x14ac:dyDescent="0.25">
      <c r="A19311" s="1">
        <v>41834.40902777778</v>
      </c>
      <c r="B19311" s="2">
        <v>18.301882148203731</v>
      </c>
    </row>
    <row r="19312" spans="1:2" x14ac:dyDescent="0.25">
      <c r="A19312" s="1">
        <v>41834.409722222219</v>
      </c>
      <c r="B19312" s="2">
        <v>3.3180965803420501</v>
      </c>
    </row>
    <row r="19313" spans="1:2" x14ac:dyDescent="0.25">
      <c r="A19313" s="1">
        <v>41834.410416666666</v>
      </c>
      <c r="B19313" s="2">
        <v>19.528913570331738</v>
      </c>
    </row>
    <row r="19314" spans="1:2" x14ac:dyDescent="0.25">
      <c r="A19314" s="1">
        <v>41834.411111111112</v>
      </c>
      <c r="B19314" s="2">
        <v>13.890055899528246</v>
      </c>
    </row>
    <row r="19315" spans="1:2" x14ac:dyDescent="0.25">
      <c r="A19315" s="1">
        <v>41834.411805555559</v>
      </c>
      <c r="B19315" s="2">
        <v>22.913348729663024</v>
      </c>
    </row>
    <row r="19316" spans="1:2" x14ac:dyDescent="0.25">
      <c r="A19316" s="1">
        <v>41834.412499999999</v>
      </c>
      <c r="B19316" s="2">
        <v>16.044846558739664</v>
      </c>
    </row>
    <row r="19317" spans="1:2" x14ac:dyDescent="0.25">
      <c r="A19317" s="1">
        <v>41834.413194444445</v>
      </c>
      <c r="B19317" s="2">
        <v>10.203428760669583</v>
      </c>
    </row>
    <row r="19318" spans="1:2" x14ac:dyDescent="0.25">
      <c r="A19318" s="1">
        <v>41834.413888888892</v>
      </c>
      <c r="B19318" s="2">
        <v>3.0106275909465694</v>
      </c>
    </row>
    <row r="19319" spans="1:2" x14ac:dyDescent="0.25">
      <c r="A19319" s="1">
        <v>41834.414583333331</v>
      </c>
      <c r="B19319" s="2">
        <v>9.4351780512539936</v>
      </c>
    </row>
    <row r="19320" spans="1:2" x14ac:dyDescent="0.25">
      <c r="A19320" s="1">
        <v>41834.415277777778</v>
      </c>
      <c r="B19320" s="2">
        <v>9.5759163058752161</v>
      </c>
    </row>
    <row r="19321" spans="1:2" x14ac:dyDescent="0.25">
      <c r="A19321" s="1">
        <v>41834.415972222225</v>
      </c>
      <c r="B19321" s="2">
        <v>17.432586373027394</v>
      </c>
    </row>
    <row r="19322" spans="1:2" x14ac:dyDescent="0.25">
      <c r="A19322" s="1">
        <v>41834.416666666664</v>
      </c>
      <c r="B19322" s="2">
        <v>13.657042004665042</v>
      </c>
    </row>
    <row r="19323" spans="1:2" x14ac:dyDescent="0.25">
      <c r="A19323" s="1">
        <v>41834.417361111111</v>
      </c>
      <c r="B19323" s="2">
        <v>26.183576420356498</v>
      </c>
    </row>
    <row r="19324" spans="1:2" x14ac:dyDescent="0.25">
      <c r="A19324" s="1">
        <v>41834.418055555558</v>
      </c>
      <c r="B19324" s="2">
        <v>17.651260944622301</v>
      </c>
    </row>
    <row r="19325" spans="1:2" x14ac:dyDescent="0.25">
      <c r="A19325" s="1">
        <v>41834.418749999997</v>
      </c>
      <c r="B19325" s="2">
        <v>29.78667884862595</v>
      </c>
    </row>
    <row r="19326" spans="1:2" x14ac:dyDescent="0.25">
      <c r="A19326" s="1">
        <v>41834.419444444444</v>
      </c>
      <c r="B19326" s="2">
        <v>43.602172410373655</v>
      </c>
    </row>
    <row r="19327" spans="1:2" x14ac:dyDescent="0.25">
      <c r="A19327" s="1">
        <v>41834.420138888891</v>
      </c>
      <c r="B19327" s="2">
        <v>35.923327415382182</v>
      </c>
    </row>
    <row r="19328" spans="1:2" x14ac:dyDescent="0.25">
      <c r="A19328" s="1">
        <v>41834.42083333333</v>
      </c>
      <c r="B19328" s="2">
        <v>39.799169556018995</v>
      </c>
    </row>
    <row r="19329" spans="1:2" x14ac:dyDescent="0.25">
      <c r="A19329" s="1">
        <v>41834.421527777777</v>
      </c>
      <c r="B19329" s="2">
        <v>30.834711599775378</v>
      </c>
    </row>
    <row r="19330" spans="1:2" x14ac:dyDescent="0.25">
      <c r="A19330" s="1">
        <v>41834.422222222223</v>
      </c>
      <c r="B19330" s="2">
        <v>29.496368771530978</v>
      </c>
    </row>
    <row r="19331" spans="1:2" x14ac:dyDescent="0.25">
      <c r="A19331" s="1">
        <v>41834.42291666667</v>
      </c>
      <c r="B19331" s="2">
        <v>29.010838979682983</v>
      </c>
    </row>
    <row r="19332" spans="1:2" x14ac:dyDescent="0.25">
      <c r="A19332" s="1">
        <v>41834.423611111109</v>
      </c>
      <c r="B19332" s="2">
        <v>25.895751363626673</v>
      </c>
    </row>
    <row r="19333" spans="1:2" x14ac:dyDescent="0.25">
      <c r="A19333" s="1">
        <v>41834.424305555556</v>
      </c>
      <c r="B19333" s="2">
        <v>25.768647729295967</v>
      </c>
    </row>
    <row r="19334" spans="1:2" x14ac:dyDescent="0.25">
      <c r="A19334" s="1">
        <v>41834.425000000003</v>
      </c>
      <c r="B19334" s="2">
        <v>12.168887302643755</v>
      </c>
    </row>
    <row r="19335" spans="1:2" x14ac:dyDescent="0.25">
      <c r="A19335" s="1">
        <v>41834.425694444442</v>
      </c>
      <c r="B19335" s="2">
        <v>2.5599761261117844</v>
      </c>
    </row>
    <row r="19336" spans="1:2" x14ac:dyDescent="0.25">
      <c r="A19336" s="1">
        <v>41834.426388888889</v>
      </c>
      <c r="B19336" s="2">
        <v>21.13745085887555</v>
      </c>
    </row>
    <row r="19337" spans="1:2" x14ac:dyDescent="0.25">
      <c r="A19337" s="1">
        <v>41834.427083333336</v>
      </c>
      <c r="B19337" s="2">
        <v>-1.5333290745461758</v>
      </c>
    </row>
    <row r="19338" spans="1:2" x14ac:dyDescent="0.25">
      <c r="A19338" s="1">
        <v>41834.427777777775</v>
      </c>
      <c r="B19338" s="2">
        <v>2.1331234973603386</v>
      </c>
    </row>
    <row r="19339" spans="1:2" x14ac:dyDescent="0.25">
      <c r="A19339" s="1">
        <v>41834.428472222222</v>
      </c>
      <c r="B19339" s="2">
        <v>6.1170142263034597</v>
      </c>
    </row>
    <row r="19340" spans="1:2" x14ac:dyDescent="0.25">
      <c r="A19340" s="1">
        <v>41834.429166666669</v>
      </c>
      <c r="B19340" s="2">
        <v>2.9991512643549565</v>
      </c>
    </row>
    <row r="19341" spans="1:2" x14ac:dyDescent="0.25">
      <c r="A19341" s="1">
        <v>41834.429861111108</v>
      </c>
      <c r="B19341" s="2">
        <v>-8.1697867919672102</v>
      </c>
    </row>
    <row r="19342" spans="1:2" x14ac:dyDescent="0.25">
      <c r="A19342" s="1">
        <v>41834.430555555555</v>
      </c>
      <c r="B19342" s="2">
        <v>-11.262781551773999</v>
      </c>
    </row>
    <row r="19343" spans="1:2" x14ac:dyDescent="0.25">
      <c r="A19343" s="1">
        <v>41834.431250000001</v>
      </c>
      <c r="B19343" s="2">
        <v>-12.636769533523815</v>
      </c>
    </row>
    <row r="19344" spans="1:2" x14ac:dyDescent="0.25">
      <c r="A19344" s="1">
        <v>41834.431944444441</v>
      </c>
      <c r="B19344" s="2">
        <v>-12.29356371726038</v>
      </c>
    </row>
    <row r="19345" spans="1:2" x14ac:dyDescent="0.25">
      <c r="A19345" s="1">
        <v>41834.432638888888</v>
      </c>
      <c r="B19345" s="2">
        <v>-12.683359215415173</v>
      </c>
    </row>
    <row r="19346" spans="1:2" x14ac:dyDescent="0.25">
      <c r="A19346" s="1">
        <v>41834.433333333334</v>
      </c>
      <c r="B19346" s="2">
        <v>-19.613215717375351</v>
      </c>
    </row>
    <row r="19347" spans="1:2" x14ac:dyDescent="0.25">
      <c r="A19347" s="1">
        <v>41834.434027777781</v>
      </c>
      <c r="B19347" s="2">
        <v>-18.272857379372546</v>
      </c>
    </row>
    <row r="19348" spans="1:2" x14ac:dyDescent="0.25">
      <c r="A19348" s="1">
        <v>41834.43472222222</v>
      </c>
      <c r="B19348" s="2">
        <v>-19.665955134012862</v>
      </c>
    </row>
    <row r="19349" spans="1:2" x14ac:dyDescent="0.25">
      <c r="A19349" s="1">
        <v>41834.435416666667</v>
      </c>
      <c r="B19349" s="2">
        <v>-19.083820094426969</v>
      </c>
    </row>
    <row r="19350" spans="1:2" x14ac:dyDescent="0.25">
      <c r="A19350" s="1">
        <v>41834.436111111114</v>
      </c>
      <c r="B19350" s="2">
        <v>-13.93361931790708</v>
      </c>
    </row>
    <row r="19351" spans="1:2" x14ac:dyDescent="0.25">
      <c r="A19351" s="1">
        <v>41834.436805555553</v>
      </c>
      <c r="B19351" s="2">
        <v>16.149341361569896</v>
      </c>
    </row>
    <row r="19352" spans="1:2" x14ac:dyDescent="0.25">
      <c r="A19352" s="1">
        <v>41834.4375</v>
      </c>
      <c r="B19352" s="2">
        <v>30.196222668858535</v>
      </c>
    </row>
    <row r="19353" spans="1:2" x14ac:dyDescent="0.25">
      <c r="A19353" s="1">
        <v>41834.438194444447</v>
      </c>
      <c r="B19353" s="2">
        <v>29.315539921027085</v>
      </c>
    </row>
    <row r="19354" spans="1:2" x14ac:dyDescent="0.25">
      <c r="A19354" s="1">
        <v>41834.438888888886</v>
      </c>
      <c r="B19354" s="2">
        <v>57.843042631621941</v>
      </c>
    </row>
    <row r="19355" spans="1:2" x14ac:dyDescent="0.25">
      <c r="A19355" s="1">
        <v>41834.439583333333</v>
      </c>
      <c r="B19355" s="2">
        <v>66.856710304971784</v>
      </c>
    </row>
    <row r="19356" spans="1:2" x14ac:dyDescent="0.25">
      <c r="A19356" s="1">
        <v>41834.44027777778</v>
      </c>
      <c r="B19356" s="2">
        <v>77.891841791009455</v>
      </c>
    </row>
    <row r="19357" spans="1:2" x14ac:dyDescent="0.25">
      <c r="A19357" s="1">
        <v>41834.440972222219</v>
      </c>
      <c r="B19357" s="2">
        <v>73.48450106478316</v>
      </c>
    </row>
    <row r="19358" spans="1:2" x14ac:dyDescent="0.25">
      <c r="A19358" s="1">
        <v>41834.441666666666</v>
      </c>
      <c r="B19358" s="2">
        <v>71.937957866562641</v>
      </c>
    </row>
    <row r="19359" spans="1:2" x14ac:dyDescent="0.25">
      <c r="A19359" s="1">
        <v>41834.442361111112</v>
      </c>
      <c r="B19359" s="2">
        <v>72.967680383403788</v>
      </c>
    </row>
    <row r="19360" spans="1:2" x14ac:dyDescent="0.25">
      <c r="A19360" s="1">
        <v>41834.443055555559</v>
      </c>
      <c r="B19360" s="2">
        <v>70.855961496073476</v>
      </c>
    </row>
    <row r="19361" spans="1:2" x14ac:dyDescent="0.25">
      <c r="A19361" s="1">
        <v>41834.443749999999</v>
      </c>
      <c r="B19361" s="2">
        <v>81.365330031863408</v>
      </c>
    </row>
    <row r="19362" spans="1:2" x14ac:dyDescent="0.25">
      <c r="A19362" s="1">
        <v>41834.444444444445</v>
      </c>
      <c r="B19362" s="2">
        <v>79.803659987340993</v>
      </c>
    </row>
    <row r="19363" spans="1:2" x14ac:dyDescent="0.25">
      <c r="A19363" s="1">
        <v>41834.445138888892</v>
      </c>
      <c r="B19363" s="2">
        <v>59.796570134743043</v>
      </c>
    </row>
    <row r="19364" spans="1:2" x14ac:dyDescent="0.25">
      <c r="A19364" s="1">
        <v>41834.445833333331</v>
      </c>
      <c r="B19364" s="2">
        <v>69.49318872350365</v>
      </c>
    </row>
    <row r="19365" spans="1:2" x14ac:dyDescent="0.25">
      <c r="A19365" s="1">
        <v>41834.446527777778</v>
      </c>
      <c r="B19365" s="2">
        <v>48.595529093376051</v>
      </c>
    </row>
    <row r="19366" spans="1:2" x14ac:dyDescent="0.25">
      <c r="A19366" s="1">
        <v>41834.447222222225</v>
      </c>
      <c r="B19366" s="2">
        <v>43.10794004816271</v>
      </c>
    </row>
    <row r="19367" spans="1:2" x14ac:dyDescent="0.25">
      <c r="A19367" s="1">
        <v>41834.447916666664</v>
      </c>
      <c r="B19367" s="2">
        <v>55.152337628337165</v>
      </c>
    </row>
    <row r="19368" spans="1:2" x14ac:dyDescent="0.25">
      <c r="A19368" s="1">
        <v>41834.448611111111</v>
      </c>
      <c r="B19368" s="2">
        <v>55.695281982421875</v>
      </c>
    </row>
    <row r="19369" spans="1:2" x14ac:dyDescent="0.25">
      <c r="A19369" s="1">
        <v>41834.449305555558</v>
      </c>
      <c r="B19369" s="2">
        <v>55.695281982421875</v>
      </c>
    </row>
    <row r="19370" spans="1:2" x14ac:dyDescent="0.25">
      <c r="A19370" s="1">
        <v>41834.449999999997</v>
      </c>
      <c r="B19370" s="2">
        <v>55.695281982421875</v>
      </c>
    </row>
    <row r="19371" spans="1:2" x14ac:dyDescent="0.25">
      <c r="A19371" s="1">
        <v>41834.450694444444</v>
      </c>
      <c r="B19371" s="2">
        <v>55.695281982421875</v>
      </c>
    </row>
    <row r="19372" spans="1:2" x14ac:dyDescent="0.25">
      <c r="A19372" s="1">
        <v>41834.451388888891</v>
      </c>
      <c r="B19372" s="2">
        <v>55.695281982421875</v>
      </c>
    </row>
    <row r="19373" spans="1:2" x14ac:dyDescent="0.25">
      <c r="A19373" s="1">
        <v>41834.45208333333</v>
      </c>
      <c r="B19373" s="2">
        <v>55.695281982421875</v>
      </c>
    </row>
    <row r="19374" spans="1:2" x14ac:dyDescent="0.25">
      <c r="A19374" s="1">
        <v>41834.452777777777</v>
      </c>
      <c r="B19374" s="2">
        <v>39.693914576926424</v>
      </c>
    </row>
    <row r="19375" spans="1:2" x14ac:dyDescent="0.25">
      <c r="A19375" s="1">
        <v>41834.453472222223</v>
      </c>
      <c r="B19375" s="2">
        <v>37.60780796842834</v>
      </c>
    </row>
    <row r="19376" spans="1:2" x14ac:dyDescent="0.25">
      <c r="A19376" s="1">
        <v>41834.45416666667</v>
      </c>
      <c r="B19376" s="2">
        <v>25.473976949388451</v>
      </c>
    </row>
    <row r="19377" spans="1:2" x14ac:dyDescent="0.25">
      <c r="A19377" s="1">
        <v>41834.454861111109</v>
      </c>
      <c r="B19377" s="2">
        <v>14.268364783452308</v>
      </c>
    </row>
    <row r="19378" spans="1:2" x14ac:dyDescent="0.25">
      <c r="A19378" s="1">
        <v>41834.455555555556</v>
      </c>
      <c r="B19378" s="2">
        <v>57.945199236831591</v>
      </c>
    </row>
    <row r="19379" spans="1:2" x14ac:dyDescent="0.25">
      <c r="A19379" s="1">
        <v>41834.456250000003</v>
      </c>
      <c r="B19379" s="2">
        <v>72.698400124934651</v>
      </c>
    </row>
    <row r="19380" spans="1:2" x14ac:dyDescent="0.25">
      <c r="A19380" s="1">
        <v>41834.456944444442</v>
      </c>
      <c r="B19380" s="2">
        <v>65.278424119278981</v>
      </c>
    </row>
    <row r="19381" spans="1:2" x14ac:dyDescent="0.25">
      <c r="A19381" s="1">
        <v>41834.457638888889</v>
      </c>
      <c r="B19381" s="2">
        <v>68.732810388305609</v>
      </c>
    </row>
    <row r="19382" spans="1:2" x14ac:dyDescent="0.25">
      <c r="A19382" s="1">
        <v>41834.458333333336</v>
      </c>
      <c r="B19382" s="2">
        <v>84.510435303157038</v>
      </c>
    </row>
    <row r="19383" spans="1:2" x14ac:dyDescent="0.25">
      <c r="A19383" s="1">
        <v>41834.459027777775</v>
      </c>
      <c r="B19383" s="2">
        <v>83.370274618749193</v>
      </c>
    </row>
    <row r="19384" spans="1:2" x14ac:dyDescent="0.25">
      <c r="A19384" s="1">
        <v>41834.459722222222</v>
      </c>
      <c r="B19384" s="2">
        <v>71.496145032309386</v>
      </c>
    </row>
    <row r="19385" spans="1:2" x14ac:dyDescent="0.25">
      <c r="A19385" s="1">
        <v>41834.460416666669</v>
      </c>
      <c r="B19385" s="2">
        <v>23.460242291496737</v>
      </c>
    </row>
    <row r="19386" spans="1:2" x14ac:dyDescent="0.25">
      <c r="A19386" s="1">
        <v>41834.461111111108</v>
      </c>
      <c r="B19386" s="2">
        <v>-28.772331626271868</v>
      </c>
    </row>
    <row r="19387" spans="1:2" x14ac:dyDescent="0.25">
      <c r="A19387" s="1">
        <v>41834.461805555555</v>
      </c>
      <c r="B19387" s="2">
        <v>5.4893624484599668</v>
      </c>
    </row>
    <row r="19388" spans="1:2" x14ac:dyDescent="0.25">
      <c r="A19388" s="1">
        <v>41834.462500000001</v>
      </c>
      <c r="B19388" s="2">
        <v>5.6480171939821355</v>
      </c>
    </row>
    <row r="19389" spans="1:2" x14ac:dyDescent="0.25">
      <c r="A19389" s="1">
        <v>41834.463194444441</v>
      </c>
      <c r="B19389" s="2">
        <v>-2.7895628820368681</v>
      </c>
    </row>
    <row r="19390" spans="1:2" x14ac:dyDescent="0.25">
      <c r="A19390" s="1">
        <v>41834.463888888888</v>
      </c>
      <c r="B19390" s="2">
        <v>-13.895374485774422</v>
      </c>
    </row>
    <row r="19391" spans="1:2" x14ac:dyDescent="0.25">
      <c r="A19391" s="1">
        <v>41834.464583333334</v>
      </c>
      <c r="B19391" s="2">
        <v>-15.504840352721477</v>
      </c>
    </row>
    <row r="19392" spans="1:2" x14ac:dyDescent="0.25">
      <c r="A19392" s="1">
        <v>41834.465277777781</v>
      </c>
      <c r="B19392" s="2">
        <v>-2.1541908343082166</v>
      </c>
    </row>
    <row r="19393" spans="1:2" x14ac:dyDescent="0.25">
      <c r="A19393" s="1">
        <v>41834.46597222222</v>
      </c>
      <c r="B19393" s="2">
        <v>4.2892122113760704</v>
      </c>
    </row>
    <row r="19394" spans="1:2" x14ac:dyDescent="0.25">
      <c r="A19394" s="1">
        <v>41834.466666666667</v>
      </c>
      <c r="B19394" s="2">
        <v>10.760574881918849</v>
      </c>
    </row>
    <row r="19395" spans="1:2" x14ac:dyDescent="0.25">
      <c r="A19395" s="1">
        <v>41834.467361111114</v>
      </c>
      <c r="B19395" s="2">
        <v>0.80075270527801579</v>
      </c>
    </row>
    <row r="19396" spans="1:2" x14ac:dyDescent="0.25">
      <c r="A19396" s="1">
        <v>41834.468055555553</v>
      </c>
      <c r="B19396" s="2">
        <v>12.638092806151569</v>
      </c>
    </row>
    <row r="19397" spans="1:2" x14ac:dyDescent="0.25">
      <c r="A19397" s="1">
        <v>41834.46875</v>
      </c>
      <c r="B19397" s="2">
        <v>4.7662644974184634</v>
      </c>
    </row>
    <row r="19398" spans="1:2" x14ac:dyDescent="0.25">
      <c r="A19398" s="1">
        <v>41834.469444444447</v>
      </c>
      <c r="B19398" s="2">
        <v>9.5165234647727637</v>
      </c>
    </row>
    <row r="19399" spans="1:2" x14ac:dyDescent="0.25">
      <c r="A19399" s="1">
        <v>41834.470138888886</v>
      </c>
      <c r="B19399" s="2">
        <v>-5.4727017264493041</v>
      </c>
    </row>
    <row r="19400" spans="1:2" x14ac:dyDescent="0.25">
      <c r="A19400" s="1">
        <v>41834.470833333333</v>
      </c>
      <c r="B19400" s="2">
        <v>-5.9860796397565235</v>
      </c>
    </row>
    <row r="19401" spans="1:2" x14ac:dyDescent="0.25">
      <c r="A19401" s="1">
        <v>41834.47152777778</v>
      </c>
      <c r="B19401" s="2">
        <v>-17.173016532121984</v>
      </c>
    </row>
    <row r="19402" spans="1:2" x14ac:dyDescent="0.25">
      <c r="A19402" s="1">
        <v>41834.472222222219</v>
      </c>
      <c r="B19402" s="2">
        <v>-24.509828026125131</v>
      </c>
    </row>
    <row r="19403" spans="1:2" x14ac:dyDescent="0.25">
      <c r="A19403" s="1">
        <v>41834.472916666666</v>
      </c>
      <c r="B19403" s="2">
        <v>-31.456445954871501</v>
      </c>
    </row>
    <row r="19404" spans="1:2" x14ac:dyDescent="0.25">
      <c r="A19404" s="1">
        <v>41834.473611111112</v>
      </c>
      <c r="B19404" s="2">
        <v>-15.964963945748362</v>
      </c>
    </row>
    <row r="19405" spans="1:2" x14ac:dyDescent="0.25">
      <c r="A19405" s="1">
        <v>41834.474305555559</v>
      </c>
      <c r="B19405" s="2">
        <v>5.8103335568265111</v>
      </c>
    </row>
    <row r="19406" spans="1:2" x14ac:dyDescent="0.25">
      <c r="A19406" s="1">
        <v>41834.474999999999</v>
      </c>
      <c r="B19406" s="2">
        <v>-3.939012476464268</v>
      </c>
    </row>
    <row r="19407" spans="1:2" x14ac:dyDescent="0.25">
      <c r="A19407" s="1">
        <v>41834.475694444445</v>
      </c>
      <c r="B19407" s="2">
        <v>-35.74786395211995</v>
      </c>
    </row>
    <row r="19408" spans="1:2" x14ac:dyDescent="0.25">
      <c r="A19408" s="1">
        <v>41834.476388888892</v>
      </c>
      <c r="B19408" s="2">
        <v>-17.21464295007063</v>
      </c>
    </row>
    <row r="19409" spans="1:2" x14ac:dyDescent="0.25">
      <c r="A19409" s="1">
        <v>41834.477083333331</v>
      </c>
      <c r="B19409" s="2">
        <v>-26.391560352531574</v>
      </c>
    </row>
    <row r="19410" spans="1:2" x14ac:dyDescent="0.25">
      <c r="A19410" s="1">
        <v>41834.477777777778</v>
      </c>
      <c r="B19410" s="2">
        <v>-44.011247906594264</v>
      </c>
    </row>
    <row r="19411" spans="1:2" x14ac:dyDescent="0.25">
      <c r="A19411" s="1">
        <v>41834.478472222225</v>
      </c>
      <c r="B19411" s="2">
        <v>-51.498300013621339</v>
      </c>
    </row>
    <row r="19412" spans="1:2" x14ac:dyDescent="0.25">
      <c r="A19412" s="1">
        <v>41834.479166666664</v>
      </c>
      <c r="B19412" s="2">
        <v>-43.335394934722963</v>
      </c>
    </row>
    <row r="19413" spans="1:2" x14ac:dyDescent="0.25">
      <c r="A19413" s="1">
        <v>41834.479861111111</v>
      </c>
      <c r="B19413" s="2">
        <v>-33.97779763301466</v>
      </c>
    </row>
    <row r="19414" spans="1:2" x14ac:dyDescent="0.25">
      <c r="A19414" s="1">
        <v>41834.480555555558</v>
      </c>
      <c r="B19414" s="2">
        <v>-43.636401810231227</v>
      </c>
    </row>
    <row r="19415" spans="1:2" x14ac:dyDescent="0.25">
      <c r="A19415" s="1">
        <v>41834.481249999997</v>
      </c>
      <c r="B19415" s="2">
        <v>-52.928967469480511</v>
      </c>
    </row>
    <row r="19416" spans="1:2" x14ac:dyDescent="0.25">
      <c r="A19416" s="1">
        <v>41834.481944444444</v>
      </c>
      <c r="B19416" s="2">
        <v>-58.330715127969356</v>
      </c>
    </row>
    <row r="19417" spans="1:2" x14ac:dyDescent="0.25">
      <c r="A19417" s="1">
        <v>41834.482638888891</v>
      </c>
      <c r="B19417" s="2">
        <v>-62.056293570912871</v>
      </c>
    </row>
    <row r="19418" spans="1:2" x14ac:dyDescent="0.25">
      <c r="A19418" s="1">
        <v>41834.48333333333</v>
      </c>
      <c r="B19418" s="2">
        <v>-62.975757363661735</v>
      </c>
    </row>
    <row r="19419" spans="1:2" x14ac:dyDescent="0.25">
      <c r="A19419" s="1">
        <v>41834.484027777777</v>
      </c>
      <c r="B19419" s="2">
        <v>-56.027551336724237</v>
      </c>
    </row>
    <row r="19420" spans="1:2" x14ac:dyDescent="0.25">
      <c r="A19420" s="1">
        <v>41834.484722222223</v>
      </c>
      <c r="B19420" s="2">
        <v>-73.680071221589841</v>
      </c>
    </row>
    <row r="19421" spans="1:2" x14ac:dyDescent="0.25">
      <c r="A19421" s="1">
        <v>41834.48541666667</v>
      </c>
      <c r="B19421" s="2">
        <v>-73.678580756540754</v>
      </c>
    </row>
    <row r="19422" spans="1:2" x14ac:dyDescent="0.25">
      <c r="A19422" s="1">
        <v>41834.486111111109</v>
      </c>
      <c r="B19422" s="2">
        <v>-75.27278650925922</v>
      </c>
    </row>
    <row r="19423" spans="1:2" x14ac:dyDescent="0.25">
      <c r="A19423" s="1">
        <v>41834.486805555556</v>
      </c>
      <c r="B19423" s="2">
        <v>-61.023315653987808</v>
      </c>
    </row>
    <row r="19424" spans="1:2" x14ac:dyDescent="0.25">
      <c r="A19424" s="1">
        <v>41834.487500000003</v>
      </c>
      <c r="B19424" s="2">
        <v>-33.300725685114472</v>
      </c>
    </row>
    <row r="19425" spans="1:2" x14ac:dyDescent="0.25">
      <c r="A19425" s="1">
        <v>41834.488194444442</v>
      </c>
      <c r="B19425" s="2">
        <v>-49.640444027432629</v>
      </c>
    </row>
    <row r="19426" spans="1:2" x14ac:dyDescent="0.25">
      <c r="A19426" s="1">
        <v>41834.488888888889</v>
      </c>
      <c r="B19426" s="2">
        <v>-44.200784581237045</v>
      </c>
    </row>
    <row r="19427" spans="1:2" x14ac:dyDescent="0.25">
      <c r="A19427" s="1">
        <v>41834.489583333336</v>
      </c>
      <c r="B19427" s="2">
        <v>-34.947156874095285</v>
      </c>
    </row>
    <row r="19428" spans="1:2" x14ac:dyDescent="0.25">
      <c r="A19428" s="1">
        <v>41834.490277777775</v>
      </c>
      <c r="B19428" s="2">
        <v>-43.50342977863135</v>
      </c>
    </row>
    <row r="19429" spans="1:2" x14ac:dyDescent="0.25">
      <c r="A19429" s="1">
        <v>41834.490972222222</v>
      </c>
      <c r="B19429" s="2">
        <v>-44.874607507281084</v>
      </c>
    </row>
    <row r="19430" spans="1:2" x14ac:dyDescent="0.25">
      <c r="A19430" s="1">
        <v>41834.491666666669</v>
      </c>
      <c r="B19430" s="2">
        <v>-44.012572844675745</v>
      </c>
    </row>
    <row r="19431" spans="1:2" x14ac:dyDescent="0.25">
      <c r="A19431" s="1">
        <v>41834.492361111108</v>
      </c>
      <c r="B19431" s="2">
        <v>-58.01855889872143</v>
      </c>
    </row>
    <row r="19432" spans="1:2" x14ac:dyDescent="0.25">
      <c r="A19432" s="1">
        <v>41834.493055555555</v>
      </c>
      <c r="B19432" s="2">
        <v>-39.102806009004659</v>
      </c>
    </row>
    <row r="19433" spans="1:2" x14ac:dyDescent="0.25">
      <c r="A19433" s="1">
        <v>41834.493750000001</v>
      </c>
      <c r="B19433" s="2">
        <v>-28.876502937101275</v>
      </c>
    </row>
    <row r="19434" spans="1:2" x14ac:dyDescent="0.25">
      <c r="A19434" s="1">
        <v>41834.494444444441</v>
      </c>
      <c r="B19434" s="2">
        <v>-39.702532669002537</v>
      </c>
    </row>
    <row r="19435" spans="1:2" x14ac:dyDescent="0.25">
      <c r="A19435" s="1">
        <v>41834.495138888888</v>
      </c>
      <c r="B19435" s="2">
        <v>-56.545714850993924</v>
      </c>
    </row>
    <row r="19436" spans="1:2" x14ac:dyDescent="0.25">
      <c r="A19436" s="1">
        <v>41834.495833333334</v>
      </c>
      <c r="B19436" s="2">
        <v>-44.695977895355703</v>
      </c>
    </row>
    <row r="19437" spans="1:2" x14ac:dyDescent="0.25">
      <c r="A19437" s="1">
        <v>41834.496527777781</v>
      </c>
      <c r="B19437" s="2">
        <v>-27.411485160509862</v>
      </c>
    </row>
    <row r="19438" spans="1:2" x14ac:dyDescent="0.25">
      <c r="A19438" s="1">
        <v>41834.49722222222</v>
      </c>
      <c r="B19438" s="2">
        <v>80.713375216119076</v>
      </c>
    </row>
    <row r="19439" spans="1:2" x14ac:dyDescent="0.25">
      <c r="A19439" s="1">
        <v>41834.497916666667</v>
      </c>
      <c r="B19439" s="2">
        <v>78.814429430682992</v>
      </c>
    </row>
    <row r="19440" spans="1:2" x14ac:dyDescent="0.25">
      <c r="A19440" s="1">
        <v>41834.498611111114</v>
      </c>
      <c r="B19440" s="2">
        <v>66.951851620197218</v>
      </c>
    </row>
    <row r="19441" spans="1:2" x14ac:dyDescent="0.25">
      <c r="A19441" s="1">
        <v>41834.499305555553</v>
      </c>
      <c r="B19441" s="2">
        <v>69.380280794854244</v>
      </c>
    </row>
    <row r="19442" spans="1:2" x14ac:dyDescent="0.25">
      <c r="A19442" s="1">
        <v>41834.5</v>
      </c>
      <c r="B19442" s="2">
        <v>83.137430412149598</v>
      </c>
    </row>
    <row r="19443" spans="1:2" x14ac:dyDescent="0.25">
      <c r="A19443" s="1">
        <v>41834.500694444447</v>
      </c>
      <c r="B19443" s="2">
        <v>95.612509526368612</v>
      </c>
    </row>
    <row r="19444" spans="1:2" x14ac:dyDescent="0.25">
      <c r="A19444" s="1">
        <v>41834.501388888886</v>
      </c>
      <c r="B19444" s="2">
        <v>113.779966634153</v>
      </c>
    </row>
    <row r="19445" spans="1:2" x14ac:dyDescent="0.25">
      <c r="A19445" s="1">
        <v>41834.502083333333</v>
      </c>
      <c r="B19445" s="2">
        <v>116.39489599696826</v>
      </c>
    </row>
    <row r="19446" spans="1:2" x14ac:dyDescent="0.25">
      <c r="A19446" s="1">
        <v>41834.50277777778</v>
      </c>
      <c r="B19446" s="2">
        <v>96.50254057284279</v>
      </c>
    </row>
    <row r="19447" spans="1:2" x14ac:dyDescent="0.25">
      <c r="A19447" s="1">
        <v>41834.503472222219</v>
      </c>
      <c r="B19447" s="2">
        <v>35.560121873650253</v>
      </c>
    </row>
    <row r="19448" spans="1:2" x14ac:dyDescent="0.25">
      <c r="A19448" s="1">
        <v>41834.504166666666</v>
      </c>
      <c r="B19448" s="2">
        <v>47.750839039615435</v>
      </c>
    </row>
    <row r="19449" spans="1:2" x14ac:dyDescent="0.25">
      <c r="A19449" s="1">
        <v>41834.504861111112</v>
      </c>
      <c r="B19449" s="2">
        <v>50.673950784373055</v>
      </c>
    </row>
    <row r="19450" spans="1:2" x14ac:dyDescent="0.25">
      <c r="A19450" s="1">
        <v>41834.505555555559</v>
      </c>
      <c r="B19450" s="2">
        <v>56.522974982068021</v>
      </c>
    </row>
    <row r="19451" spans="1:2" x14ac:dyDescent="0.25">
      <c r="A19451" s="1">
        <v>41834.506249999999</v>
      </c>
      <c r="B19451" s="2">
        <v>66.532068836083639</v>
      </c>
    </row>
    <row r="19452" spans="1:2" x14ac:dyDescent="0.25">
      <c r="A19452" s="1">
        <v>41834.506944444445</v>
      </c>
      <c r="B19452" s="2">
        <v>74.421129094407661</v>
      </c>
    </row>
    <row r="19453" spans="1:2" x14ac:dyDescent="0.25">
      <c r="A19453" s="1">
        <v>41834.507638888892</v>
      </c>
      <c r="B19453" s="2">
        <v>87.393228184847004</v>
      </c>
    </row>
    <row r="19454" spans="1:2" x14ac:dyDescent="0.25">
      <c r="A19454" s="1">
        <v>41834.508333333331</v>
      </c>
      <c r="B19454" s="2">
        <v>89.557069605123246</v>
      </c>
    </row>
    <row r="19455" spans="1:2" x14ac:dyDescent="0.25">
      <c r="A19455" s="1">
        <v>41834.509027777778</v>
      </c>
      <c r="B19455" s="2">
        <v>89.611801357961184</v>
      </c>
    </row>
    <row r="19456" spans="1:2" x14ac:dyDescent="0.25">
      <c r="A19456" s="1">
        <v>41834.509722222225</v>
      </c>
      <c r="B19456" s="2">
        <v>88.257763880801704</v>
      </c>
    </row>
    <row r="19457" spans="1:2" x14ac:dyDescent="0.25">
      <c r="A19457" s="1">
        <v>41834.510416666664</v>
      </c>
      <c r="B19457" s="2">
        <v>81.184390682730978</v>
      </c>
    </row>
    <row r="19458" spans="1:2" x14ac:dyDescent="0.25">
      <c r="A19458" s="1">
        <v>41834.511111111111</v>
      </c>
      <c r="B19458" s="2">
        <v>81.890570461804359</v>
      </c>
    </row>
    <row r="19459" spans="1:2" x14ac:dyDescent="0.25">
      <c r="A19459" s="1">
        <v>41834.511805555558</v>
      </c>
      <c r="B19459" s="2">
        <v>84.024089322184835</v>
      </c>
    </row>
    <row r="19460" spans="1:2" x14ac:dyDescent="0.25">
      <c r="A19460" s="1">
        <v>41834.512499999997</v>
      </c>
      <c r="B19460" s="2">
        <v>66.049857331780373</v>
      </c>
    </row>
    <row r="19461" spans="1:2" x14ac:dyDescent="0.25">
      <c r="A19461" s="1">
        <v>41834.513194444444</v>
      </c>
      <c r="B19461" s="2">
        <v>89.755382764975849</v>
      </c>
    </row>
    <row r="19462" spans="1:2" x14ac:dyDescent="0.25">
      <c r="A19462" s="1">
        <v>41834.513888888891</v>
      </c>
      <c r="B19462" s="2">
        <v>74.653934845924965</v>
      </c>
    </row>
    <row r="19463" spans="1:2" x14ac:dyDescent="0.25">
      <c r="A19463" s="1">
        <v>41834.51458333333</v>
      </c>
      <c r="B19463" s="2">
        <v>48.579181816605463</v>
      </c>
    </row>
    <row r="19464" spans="1:2" x14ac:dyDescent="0.25">
      <c r="A19464" s="1">
        <v>41834.515277777777</v>
      </c>
      <c r="B19464" s="2">
        <v>54.993322048385743</v>
      </c>
    </row>
    <row r="19465" spans="1:2" x14ac:dyDescent="0.25">
      <c r="A19465" s="1">
        <v>41834.515972222223</v>
      </c>
      <c r="B19465" s="2">
        <v>36.654233014716496</v>
      </c>
    </row>
    <row r="19466" spans="1:2" x14ac:dyDescent="0.25">
      <c r="A19466" s="1">
        <v>41834.51666666667</v>
      </c>
      <c r="B19466" s="2">
        <v>71.807478718139464</v>
      </c>
    </row>
    <row r="19467" spans="1:2" x14ac:dyDescent="0.25">
      <c r="A19467" s="1">
        <v>41834.517361111109</v>
      </c>
      <c r="B19467" s="2">
        <v>76.14213126996377</v>
      </c>
    </row>
    <row r="19468" spans="1:2" x14ac:dyDescent="0.25">
      <c r="A19468" s="1">
        <v>41834.518055555556</v>
      </c>
      <c r="B19468" s="2">
        <v>67.040966355684219</v>
      </c>
    </row>
    <row r="19469" spans="1:2" x14ac:dyDescent="0.25">
      <c r="A19469" s="1">
        <v>41834.518750000003</v>
      </c>
      <c r="B19469" s="2">
        <v>41.933604398575454</v>
      </c>
    </row>
    <row r="19470" spans="1:2" x14ac:dyDescent="0.25">
      <c r="A19470" s="1">
        <v>41834.519444444442</v>
      </c>
      <c r="B19470" s="2">
        <v>30.349122479272289</v>
      </c>
    </row>
    <row r="19471" spans="1:2" x14ac:dyDescent="0.25">
      <c r="A19471" s="1">
        <v>41834.520138888889</v>
      </c>
      <c r="B19471" s="2">
        <v>22.129871798741807</v>
      </c>
    </row>
    <row r="19472" spans="1:2" x14ac:dyDescent="0.25">
      <c r="A19472" s="1">
        <v>41834.520833333336</v>
      </c>
      <c r="B19472" s="2">
        <v>29.459678810374559</v>
      </c>
    </row>
    <row r="19473" spans="1:2" x14ac:dyDescent="0.25">
      <c r="A19473" s="1">
        <v>41834.521527777775</v>
      </c>
      <c r="B19473" s="2">
        <v>30.490851931232463</v>
      </c>
    </row>
    <row r="19474" spans="1:2" x14ac:dyDescent="0.25">
      <c r="A19474" s="1">
        <v>41834.522222222222</v>
      </c>
      <c r="B19474" s="2">
        <v>35.703193452671982</v>
      </c>
    </row>
    <row r="19475" spans="1:2" x14ac:dyDescent="0.25">
      <c r="A19475" s="1">
        <v>41834.522916666669</v>
      </c>
      <c r="B19475" s="2">
        <v>35.0208040368166</v>
      </c>
    </row>
    <row r="19476" spans="1:2" x14ac:dyDescent="0.25">
      <c r="A19476" s="1">
        <v>41834.523611111108</v>
      </c>
      <c r="B19476" s="2">
        <v>33.178033225944091</v>
      </c>
    </row>
    <row r="19477" spans="1:2" x14ac:dyDescent="0.25">
      <c r="A19477" s="1">
        <v>41834.524305555555</v>
      </c>
      <c r="B19477" s="2">
        <v>34.608403162287622</v>
      </c>
    </row>
    <row r="19478" spans="1:2" x14ac:dyDescent="0.25">
      <c r="A19478" s="1">
        <v>41834.525000000001</v>
      </c>
      <c r="B19478" s="2">
        <v>35.405975634214947</v>
      </c>
    </row>
    <row r="19479" spans="1:2" x14ac:dyDescent="0.25">
      <c r="A19479" s="1">
        <v>41834.525694444441</v>
      </c>
      <c r="B19479" s="2">
        <v>24.985737572246823</v>
      </c>
    </row>
    <row r="19480" spans="1:2" x14ac:dyDescent="0.25">
      <c r="A19480" s="1">
        <v>41834.526388888888</v>
      </c>
      <c r="B19480" s="2">
        <v>32.505574878739331</v>
      </c>
    </row>
    <row r="19481" spans="1:2" x14ac:dyDescent="0.25">
      <c r="A19481" s="1">
        <v>41834.527083333334</v>
      </c>
      <c r="B19481" s="2">
        <v>33.566656411862397</v>
      </c>
    </row>
    <row r="19482" spans="1:2" x14ac:dyDescent="0.25">
      <c r="A19482" s="1">
        <v>41834.527777777781</v>
      </c>
      <c r="B19482" s="2">
        <v>34.311786650233749</v>
      </c>
    </row>
    <row r="19483" spans="1:2" x14ac:dyDescent="0.25">
      <c r="A19483" s="1">
        <v>41834.52847222222</v>
      </c>
      <c r="B19483" s="2">
        <v>14.692722820127043</v>
      </c>
    </row>
    <row r="19484" spans="1:2" x14ac:dyDescent="0.25">
      <c r="A19484" s="1">
        <v>41834.529166666667</v>
      </c>
      <c r="B19484" s="2">
        <v>18.138106342330261</v>
      </c>
    </row>
    <row r="19485" spans="1:2" x14ac:dyDescent="0.25">
      <c r="A19485" s="1">
        <v>41834.529861111114</v>
      </c>
      <c r="B19485" s="2">
        <v>12.074984225958785</v>
      </c>
    </row>
    <row r="19486" spans="1:2" x14ac:dyDescent="0.25">
      <c r="A19486" s="1">
        <v>41834.530555555553</v>
      </c>
      <c r="B19486" s="2">
        <v>3.9893611699870233</v>
      </c>
    </row>
    <row r="19487" spans="1:2" x14ac:dyDescent="0.25">
      <c r="A19487" s="1">
        <v>41834.53125</v>
      </c>
      <c r="B19487" s="2">
        <v>23.132501512799355</v>
      </c>
    </row>
    <row r="19488" spans="1:2" x14ac:dyDescent="0.25">
      <c r="A19488" s="1">
        <v>41834.531944444447</v>
      </c>
      <c r="B19488" s="2">
        <v>13.840480538198547</v>
      </c>
    </row>
    <row r="19489" spans="1:2" x14ac:dyDescent="0.25">
      <c r="A19489" s="1">
        <v>41834.532638888886</v>
      </c>
      <c r="B19489" s="2">
        <v>18.129173877168309</v>
      </c>
    </row>
    <row r="19490" spans="1:2" x14ac:dyDescent="0.25">
      <c r="A19490" s="1">
        <v>41834.533333333333</v>
      </c>
      <c r="B19490" s="2">
        <v>2.7145071095111537</v>
      </c>
    </row>
    <row r="19491" spans="1:2" x14ac:dyDescent="0.25">
      <c r="A19491" s="1">
        <v>41834.53402777778</v>
      </c>
      <c r="B19491" s="2">
        <v>0.61044404820395359</v>
      </c>
    </row>
    <row r="19492" spans="1:2" x14ac:dyDescent="0.25">
      <c r="A19492" s="1">
        <v>41834.534722222219</v>
      </c>
      <c r="B19492" s="2">
        <v>-6.9870671636394643</v>
      </c>
    </row>
    <row r="19493" spans="1:2" x14ac:dyDescent="0.25">
      <c r="A19493" s="1">
        <v>41834.535416666666</v>
      </c>
      <c r="B19493" s="2">
        <v>35.023900078184184</v>
      </c>
    </row>
    <row r="19494" spans="1:2" x14ac:dyDescent="0.25">
      <c r="A19494" s="1">
        <v>41834.536111111112</v>
      </c>
      <c r="B19494" s="2">
        <v>27.765735135728029</v>
      </c>
    </row>
    <row r="19495" spans="1:2" x14ac:dyDescent="0.25">
      <c r="A19495" s="1">
        <v>41834.536805555559</v>
      </c>
      <c r="B19495" s="2">
        <v>34.996318464734458</v>
      </c>
    </row>
    <row r="19496" spans="1:2" x14ac:dyDescent="0.25">
      <c r="A19496" s="1">
        <v>41834.537499999999</v>
      </c>
      <c r="B19496" s="2">
        <v>26.648469117890031</v>
      </c>
    </row>
    <row r="19497" spans="1:2" x14ac:dyDescent="0.25">
      <c r="A19497" s="1">
        <v>41834.538194444445</v>
      </c>
      <c r="B19497" s="2">
        <v>26.090982368593782</v>
      </c>
    </row>
    <row r="19498" spans="1:2" x14ac:dyDescent="0.25">
      <c r="A19498" s="1">
        <v>41834.538888888892</v>
      </c>
      <c r="B19498" s="2">
        <v>27.352411438914714</v>
      </c>
    </row>
    <row r="19499" spans="1:2" x14ac:dyDescent="0.25">
      <c r="A19499" s="1">
        <v>41834.539583333331</v>
      </c>
      <c r="B19499" s="2">
        <v>22.980138171677755</v>
      </c>
    </row>
    <row r="19500" spans="1:2" x14ac:dyDescent="0.25">
      <c r="A19500" s="1">
        <v>41834.540277777778</v>
      </c>
      <c r="B19500" s="2">
        <v>25.815492900398869</v>
      </c>
    </row>
    <row r="19501" spans="1:2" x14ac:dyDescent="0.25">
      <c r="A19501" s="1">
        <v>41834.540972222225</v>
      </c>
      <c r="B19501" s="2">
        <v>20.796286259040791</v>
      </c>
    </row>
    <row r="19502" spans="1:2" x14ac:dyDescent="0.25">
      <c r="A19502" s="1">
        <v>41834.541666666664</v>
      </c>
      <c r="B19502" s="2">
        <v>21.794677453336167</v>
      </c>
    </row>
    <row r="19503" spans="1:2" x14ac:dyDescent="0.25">
      <c r="A19503" s="1">
        <v>41834.542361111111</v>
      </c>
      <c r="B19503" s="2">
        <v>14.893470873026187</v>
      </c>
    </row>
    <row r="19504" spans="1:2" x14ac:dyDescent="0.25">
      <c r="A19504" s="1">
        <v>41834.543055555558</v>
      </c>
      <c r="B19504" s="2">
        <v>7.9636766704777981</v>
      </c>
    </row>
    <row r="19505" spans="1:2" x14ac:dyDescent="0.25">
      <c r="A19505" s="1">
        <v>41834.543749999997</v>
      </c>
      <c r="B19505" s="2">
        <v>-0.95898727167859765</v>
      </c>
    </row>
    <row r="19506" spans="1:2" x14ac:dyDescent="0.25">
      <c r="A19506" s="1">
        <v>41834.544444444444</v>
      </c>
      <c r="B19506" s="2">
        <v>4.285801991363769E-2</v>
      </c>
    </row>
    <row r="19507" spans="1:2" x14ac:dyDescent="0.25">
      <c r="A19507" s="1">
        <v>41834.545138888891</v>
      </c>
      <c r="B19507" s="2">
        <v>-0.50234844394241618</v>
      </c>
    </row>
    <row r="19508" spans="1:2" x14ac:dyDescent="0.25">
      <c r="A19508" s="1">
        <v>41834.54583333333</v>
      </c>
      <c r="B19508" s="2">
        <v>-7.5870866103516166</v>
      </c>
    </row>
    <row r="19509" spans="1:2" x14ac:dyDescent="0.25">
      <c r="A19509" s="1">
        <v>41834.546527777777</v>
      </c>
      <c r="B19509" s="2">
        <v>-13.944809773148881</v>
      </c>
    </row>
    <row r="19510" spans="1:2" x14ac:dyDescent="0.25">
      <c r="A19510" s="1">
        <v>41834.547222222223</v>
      </c>
      <c r="B19510" s="2">
        <v>0.18989354356538873</v>
      </c>
    </row>
    <row r="19511" spans="1:2" x14ac:dyDescent="0.25">
      <c r="A19511" s="1">
        <v>41834.54791666667</v>
      </c>
      <c r="B19511" s="2">
        <v>-23.809513281959031</v>
      </c>
    </row>
    <row r="19512" spans="1:2" x14ac:dyDescent="0.25">
      <c r="A19512" s="1">
        <v>41834.548611111109</v>
      </c>
      <c r="B19512" s="2">
        <v>-33.777869906973017</v>
      </c>
    </row>
    <row r="19513" spans="1:2" x14ac:dyDescent="0.25">
      <c r="A19513" s="1">
        <v>41834.549305555556</v>
      </c>
      <c r="B19513" s="2">
        <v>-12.958537406001051</v>
      </c>
    </row>
    <row r="19514" spans="1:2" x14ac:dyDescent="0.25">
      <c r="A19514" s="1">
        <v>41834.550000000003</v>
      </c>
      <c r="B19514" s="2">
        <v>-26.504430185140517</v>
      </c>
    </row>
    <row r="19515" spans="1:2" x14ac:dyDescent="0.25">
      <c r="A19515" s="1">
        <v>41834.550694444442</v>
      </c>
      <c r="B19515" s="2">
        <v>-4.6570899860772137</v>
      </c>
    </row>
    <row r="19516" spans="1:2" x14ac:dyDescent="0.25">
      <c r="A19516" s="1">
        <v>41834.551388888889</v>
      </c>
      <c r="B19516" s="2">
        <v>-21.459209222083398</v>
      </c>
    </row>
    <row r="19517" spans="1:2" x14ac:dyDescent="0.25">
      <c r="A19517" s="1">
        <v>41834.552083333336</v>
      </c>
      <c r="B19517" s="2">
        <v>-134.08069019159691</v>
      </c>
    </row>
    <row r="19518" spans="1:2" x14ac:dyDescent="0.25">
      <c r="A19518" s="1">
        <v>41834.552777777775</v>
      </c>
      <c r="B19518" s="2">
        <v>-111.58884539615441</v>
      </c>
    </row>
    <row r="19519" spans="1:2" x14ac:dyDescent="0.25">
      <c r="A19519" s="1">
        <v>41834.553472222222</v>
      </c>
      <c r="B19519" s="2">
        <v>-93.746372179580305</v>
      </c>
    </row>
    <row r="19520" spans="1:2" x14ac:dyDescent="0.25">
      <c r="A19520" s="1">
        <v>41834.554166666669</v>
      </c>
      <c r="B19520" s="2">
        <v>-74.25925309392332</v>
      </c>
    </row>
    <row r="19521" spans="1:2" x14ac:dyDescent="0.25">
      <c r="A19521" s="1">
        <v>41834.554861111108</v>
      </c>
      <c r="B19521" s="2">
        <v>-61.861560707577155</v>
      </c>
    </row>
    <row r="19522" spans="1:2" x14ac:dyDescent="0.25">
      <c r="A19522" s="1">
        <v>41834.555555555555</v>
      </c>
      <c r="B19522" s="2">
        <v>-56.317989570690166</v>
      </c>
    </row>
    <row r="19523" spans="1:2" x14ac:dyDescent="0.25">
      <c r="A19523" s="1">
        <v>41834.556250000001</v>
      </c>
      <c r="B19523" s="2">
        <v>-77.259947731764981</v>
      </c>
    </row>
    <row r="19524" spans="1:2" x14ac:dyDescent="0.25">
      <c r="A19524" s="1">
        <v>41834.556944444441</v>
      </c>
      <c r="B19524" s="2">
        <v>-64.924904233998674</v>
      </c>
    </row>
    <row r="19525" spans="1:2" x14ac:dyDescent="0.25">
      <c r="A19525" s="1">
        <v>41834.557638888888</v>
      </c>
      <c r="B19525" s="2">
        <v>-5.5833654969241859</v>
      </c>
    </row>
    <row r="19526" spans="1:2" x14ac:dyDescent="0.25">
      <c r="A19526" s="1">
        <v>41834.558333333334</v>
      </c>
      <c r="B19526" s="2">
        <v>-14.249994172070243</v>
      </c>
    </row>
    <row r="19527" spans="1:2" x14ac:dyDescent="0.25">
      <c r="A19527" s="1">
        <v>41834.559027777781</v>
      </c>
      <c r="B19527" s="2">
        <v>-49.506592435229685</v>
      </c>
    </row>
    <row r="19528" spans="1:2" x14ac:dyDescent="0.25">
      <c r="A19528" s="1">
        <v>41834.55972222222</v>
      </c>
      <c r="B19528" s="2">
        <v>-66.709753350304283</v>
      </c>
    </row>
    <row r="19529" spans="1:2" x14ac:dyDescent="0.25">
      <c r="A19529" s="1">
        <v>41834.560416666667</v>
      </c>
      <c r="B19529" s="2">
        <v>-67.816402324384157</v>
      </c>
    </row>
    <row r="19530" spans="1:2" x14ac:dyDescent="0.25">
      <c r="A19530" s="1">
        <v>41834.561111111114</v>
      </c>
      <c r="B19530" s="2">
        <v>-58.275968407431115</v>
      </c>
    </row>
    <row r="19531" spans="1:2" x14ac:dyDescent="0.25">
      <c r="A19531" s="1">
        <v>41834.561805555553</v>
      </c>
      <c r="B19531" s="2">
        <v>-51.289344978967954</v>
      </c>
    </row>
    <row r="19532" spans="1:2" x14ac:dyDescent="0.25">
      <c r="A19532" s="1">
        <v>41834.5625</v>
      </c>
      <c r="B19532" s="2">
        <v>-49.96500557406592</v>
      </c>
    </row>
    <row r="19533" spans="1:2" x14ac:dyDescent="0.25">
      <c r="A19533" s="1">
        <v>41834.563194444447</v>
      </c>
      <c r="B19533" s="2">
        <v>-52.99943589652927</v>
      </c>
    </row>
    <row r="19534" spans="1:2" x14ac:dyDescent="0.25">
      <c r="A19534" s="1">
        <v>41834.563888888886</v>
      </c>
      <c r="B19534" s="2">
        <v>-48.249849899889277</v>
      </c>
    </row>
    <row r="19535" spans="1:2" x14ac:dyDescent="0.25">
      <c r="A19535" s="1">
        <v>41834.564583333333</v>
      </c>
      <c r="B19535" s="2">
        <v>-50.936481815073058</v>
      </c>
    </row>
    <row r="19536" spans="1:2" x14ac:dyDescent="0.25">
      <c r="A19536" s="1">
        <v>41834.56527777778</v>
      </c>
      <c r="B19536" s="2">
        <v>-54.998970734617131</v>
      </c>
    </row>
    <row r="19537" spans="1:2" x14ac:dyDescent="0.25">
      <c r="A19537" s="1">
        <v>41834.565972222219</v>
      </c>
      <c r="B19537" s="2">
        <v>-42.892115204201154</v>
      </c>
    </row>
    <row r="19538" spans="1:2" x14ac:dyDescent="0.25">
      <c r="A19538" s="1">
        <v>41834.566666666666</v>
      </c>
      <c r="B19538" s="2">
        <v>-45.912410902497264</v>
      </c>
    </row>
    <row r="19539" spans="1:2" x14ac:dyDescent="0.25">
      <c r="A19539" s="1">
        <v>41834.567361111112</v>
      </c>
      <c r="B19539" s="2">
        <v>-42.990018221369731</v>
      </c>
    </row>
    <row r="19540" spans="1:2" x14ac:dyDescent="0.25">
      <c r="A19540" s="1">
        <v>41834.568055555559</v>
      </c>
      <c r="B19540" s="2">
        <v>-26.342312349199588</v>
      </c>
    </row>
    <row r="19541" spans="1:2" x14ac:dyDescent="0.25">
      <c r="A19541" s="1">
        <v>41834.568749999999</v>
      </c>
      <c r="B19541" s="2">
        <v>-40.158937131665397</v>
      </c>
    </row>
    <row r="19542" spans="1:2" x14ac:dyDescent="0.25">
      <c r="A19542" s="1">
        <v>41834.569444444445</v>
      </c>
      <c r="B19542" s="2">
        <v>-33.80841145317099</v>
      </c>
    </row>
    <row r="19543" spans="1:2" x14ac:dyDescent="0.25">
      <c r="A19543" s="1">
        <v>41834.570138888892</v>
      </c>
      <c r="B19543" s="2">
        <v>-22.145749597150523</v>
      </c>
    </row>
    <row r="19544" spans="1:2" x14ac:dyDescent="0.25">
      <c r="A19544" s="1">
        <v>41834.570833333331</v>
      </c>
      <c r="B19544" s="2">
        <v>-28.539237666813037</v>
      </c>
    </row>
    <row r="19545" spans="1:2" x14ac:dyDescent="0.25">
      <c r="A19545" s="1">
        <v>41834.571527777778</v>
      </c>
      <c r="B19545" s="2">
        <v>-8.1625677923165014</v>
      </c>
    </row>
    <row r="19546" spans="1:2" x14ac:dyDescent="0.25">
      <c r="A19546" s="1">
        <v>41834.572222222225</v>
      </c>
      <c r="B19546" s="2">
        <v>-30.091052722194583</v>
      </c>
    </row>
    <row r="19547" spans="1:2" x14ac:dyDescent="0.25">
      <c r="A19547" s="1">
        <v>41834.572916666664</v>
      </c>
      <c r="B19547" s="2">
        <v>-32.820135573796868</v>
      </c>
    </row>
    <row r="19548" spans="1:2" x14ac:dyDescent="0.25">
      <c r="A19548" s="1">
        <v>41834.573611111111</v>
      </c>
      <c r="B19548" s="2">
        <v>-37.198991728349938</v>
      </c>
    </row>
    <row r="19549" spans="1:2" x14ac:dyDescent="0.25">
      <c r="A19549" s="1">
        <v>41834.574305555558</v>
      </c>
      <c r="B19549" s="2">
        <v>-21.797278931144806</v>
      </c>
    </row>
    <row r="19550" spans="1:2" x14ac:dyDescent="0.25">
      <c r="A19550" s="1">
        <v>41834.574999999997</v>
      </c>
      <c r="B19550" s="2">
        <v>-19.588982378569685</v>
      </c>
    </row>
    <row r="19551" spans="1:2" x14ac:dyDescent="0.25">
      <c r="A19551" s="1">
        <v>41834.575694444444</v>
      </c>
      <c r="B19551" s="2">
        <v>-45.562162258140354</v>
      </c>
    </row>
    <row r="19552" spans="1:2" x14ac:dyDescent="0.25">
      <c r="A19552" s="1">
        <v>41834.576388888891</v>
      </c>
      <c r="B19552" s="2">
        <v>-19.91178951101271</v>
      </c>
    </row>
    <row r="19553" spans="1:2" x14ac:dyDescent="0.25">
      <c r="A19553" s="1">
        <v>41834.57708333333</v>
      </c>
      <c r="B19553" s="2">
        <v>-17.220025807126756</v>
      </c>
    </row>
    <row r="19554" spans="1:2" x14ac:dyDescent="0.25">
      <c r="A19554" s="1">
        <v>41834.577777777777</v>
      </c>
      <c r="B19554" s="2">
        <v>-32.34619578590209</v>
      </c>
    </row>
    <row r="19555" spans="1:2" x14ac:dyDescent="0.25">
      <c r="A19555" s="1">
        <v>41834.578472222223</v>
      </c>
      <c r="B19555" s="2">
        <v>-12.144387296919012</v>
      </c>
    </row>
    <row r="19556" spans="1:2" x14ac:dyDescent="0.25">
      <c r="A19556" s="1">
        <v>41834.57916666667</v>
      </c>
      <c r="B19556" s="2">
        <v>-21.148825124734262</v>
      </c>
    </row>
    <row r="19557" spans="1:2" x14ac:dyDescent="0.25">
      <c r="A19557" s="1">
        <v>41834.579861111109</v>
      </c>
      <c r="B19557" s="2">
        <v>-27.543765339876213</v>
      </c>
    </row>
    <row r="19558" spans="1:2" x14ac:dyDescent="0.25">
      <c r="A19558" s="1">
        <v>41834.580555555556</v>
      </c>
      <c r="B19558" s="2">
        <v>-23.556558964798992</v>
      </c>
    </row>
    <row r="19559" spans="1:2" x14ac:dyDescent="0.25">
      <c r="A19559" s="1">
        <v>41834.581250000003</v>
      </c>
      <c r="B19559" s="2">
        <v>-17.091116923760698</v>
      </c>
    </row>
    <row r="19560" spans="1:2" x14ac:dyDescent="0.25">
      <c r="A19560" s="1">
        <v>41834.581944444442</v>
      </c>
      <c r="B19560" s="2">
        <v>-31.41865478906572</v>
      </c>
    </row>
    <row r="19561" spans="1:2" x14ac:dyDescent="0.25">
      <c r="A19561" s="1">
        <v>41834.582638888889</v>
      </c>
      <c r="B19561" s="2">
        <v>-27.824509458495836</v>
      </c>
    </row>
    <row r="19562" spans="1:2" x14ac:dyDescent="0.25">
      <c r="A19562" s="1">
        <v>41834.583333333336</v>
      </c>
      <c r="B19562" s="2">
        <v>-38.315499283577083</v>
      </c>
    </row>
    <row r="19563" spans="1:2" x14ac:dyDescent="0.25">
      <c r="A19563" s="1">
        <v>41834.584027777775</v>
      </c>
      <c r="B19563" s="2">
        <v>-26.249023595582791</v>
      </c>
    </row>
    <row r="19564" spans="1:2" x14ac:dyDescent="0.25">
      <c r="A19564" s="1">
        <v>41834.584722222222</v>
      </c>
      <c r="B19564" s="2">
        <v>-13.906265871673046</v>
      </c>
    </row>
    <row r="19565" spans="1:2" x14ac:dyDescent="0.25">
      <c r="A19565" s="1">
        <v>41834.585416666669</v>
      </c>
      <c r="B19565" s="2">
        <v>-69.023223940000506</v>
      </c>
    </row>
    <row r="19566" spans="1:2" x14ac:dyDescent="0.25">
      <c r="A19566" s="1">
        <v>41834.586111111108</v>
      </c>
      <c r="B19566" s="2">
        <v>-49.646874434265193</v>
      </c>
    </row>
    <row r="19567" spans="1:2" x14ac:dyDescent="0.25">
      <c r="A19567" s="1">
        <v>41834.586805555555</v>
      </c>
      <c r="B19567" s="2">
        <v>-11.101670066982964</v>
      </c>
    </row>
    <row r="19568" spans="1:2" x14ac:dyDescent="0.25">
      <c r="A19568" s="1">
        <v>41834.587500000001</v>
      </c>
      <c r="B19568" s="2">
        <v>0.97775402970116077</v>
      </c>
    </row>
    <row r="19569" spans="1:2" x14ac:dyDescent="0.25">
      <c r="A19569" s="1">
        <v>41834.588194444441</v>
      </c>
      <c r="B19569" s="2">
        <v>-21.82588679296617</v>
      </c>
    </row>
    <row r="19570" spans="1:2" x14ac:dyDescent="0.25">
      <c r="A19570" s="1">
        <v>41834.588888888888</v>
      </c>
      <c r="B19570" s="2">
        <v>4.9798426376991607</v>
      </c>
    </row>
    <row r="19571" spans="1:2" x14ac:dyDescent="0.25">
      <c r="A19571" s="1">
        <v>41834.589583333334</v>
      </c>
      <c r="B19571" s="2">
        <v>41.538070942238363</v>
      </c>
    </row>
    <row r="19572" spans="1:2" x14ac:dyDescent="0.25">
      <c r="A19572" s="1">
        <v>41834.590277777781</v>
      </c>
      <c r="B19572" s="2">
        <v>0.15741058881427913</v>
      </c>
    </row>
    <row r="19573" spans="1:2" x14ac:dyDescent="0.25">
      <c r="A19573" s="1">
        <v>41834.59097222222</v>
      </c>
      <c r="B19573" s="2">
        <v>7.2473766984576287</v>
      </c>
    </row>
    <row r="19574" spans="1:2" x14ac:dyDescent="0.25">
      <c r="A19574" s="1">
        <v>41834.591666666667</v>
      </c>
      <c r="B19574" s="2">
        <v>8.2732124703297814</v>
      </c>
    </row>
    <row r="19575" spans="1:2" x14ac:dyDescent="0.25">
      <c r="A19575" s="1">
        <v>41834.592361111114</v>
      </c>
      <c r="B19575" s="2">
        <v>6.3780105360725425</v>
      </c>
    </row>
    <row r="19576" spans="1:2" x14ac:dyDescent="0.25">
      <c r="A19576" s="1">
        <v>41834.593055555553</v>
      </c>
      <c r="B19576" s="2">
        <v>6.3043537110378871</v>
      </c>
    </row>
    <row r="19577" spans="1:2" x14ac:dyDescent="0.25">
      <c r="A19577" s="1">
        <v>41834.59375</v>
      </c>
      <c r="B19577" s="2">
        <v>8.81892682049717</v>
      </c>
    </row>
    <row r="19578" spans="1:2" x14ac:dyDescent="0.25">
      <c r="A19578" s="1">
        <v>41834.594444444447</v>
      </c>
      <c r="B19578" s="2">
        <v>5.7260057312840216</v>
      </c>
    </row>
    <row r="19579" spans="1:2" x14ac:dyDescent="0.25">
      <c r="A19579" s="1">
        <v>41834.595138888886</v>
      </c>
      <c r="B19579" s="2">
        <v>3.3171179750199977</v>
      </c>
    </row>
    <row r="19580" spans="1:2" x14ac:dyDescent="0.25">
      <c r="A19580" s="1">
        <v>41834.595833333333</v>
      </c>
      <c r="B19580" s="2">
        <v>-5.410296864879153</v>
      </c>
    </row>
    <row r="19581" spans="1:2" x14ac:dyDescent="0.25">
      <c r="A19581" s="1">
        <v>41834.59652777778</v>
      </c>
      <c r="B19581" s="2">
        <v>-11.001566844480234</v>
      </c>
    </row>
    <row r="19582" spans="1:2" x14ac:dyDescent="0.25">
      <c r="A19582" s="1">
        <v>41834.597222222219</v>
      </c>
      <c r="B19582" s="2">
        <v>-7.5636726700406145</v>
      </c>
    </row>
    <row r="19583" spans="1:2" x14ac:dyDescent="0.25">
      <c r="A19583" s="1">
        <v>41834.597916666666</v>
      </c>
      <c r="B19583" s="2">
        <v>-0.49786975775890219</v>
      </c>
    </row>
    <row r="19584" spans="1:2" x14ac:dyDescent="0.25">
      <c r="A19584" s="1">
        <v>41834.598611111112</v>
      </c>
      <c r="B19584" s="2">
        <v>13.443631968587942</v>
      </c>
    </row>
    <row r="19585" spans="1:2" x14ac:dyDescent="0.25">
      <c r="A19585" s="1">
        <v>41834.599305555559</v>
      </c>
      <c r="B19585" s="2">
        <v>-5.0709621143404853</v>
      </c>
    </row>
    <row r="19586" spans="1:2" x14ac:dyDescent="0.25">
      <c r="A19586" s="1">
        <v>41834.6</v>
      </c>
      <c r="B19586" s="2">
        <v>-4.6859065434849372</v>
      </c>
    </row>
    <row r="19587" spans="1:2" x14ac:dyDescent="0.25">
      <c r="A19587" s="1">
        <v>41834.600694444445</v>
      </c>
      <c r="B19587" s="2">
        <v>-0.49197164944753241</v>
      </c>
    </row>
    <row r="19588" spans="1:2" x14ac:dyDescent="0.25">
      <c r="A19588" s="1">
        <v>41834.601388888892</v>
      </c>
      <c r="B19588" s="2">
        <v>-8.4048960790123601</v>
      </c>
    </row>
    <row r="19589" spans="1:2" x14ac:dyDescent="0.25">
      <c r="A19589" s="1">
        <v>41834.602083333331</v>
      </c>
      <c r="B19589" s="2">
        <v>1.4748930783775904</v>
      </c>
    </row>
    <row r="19590" spans="1:2" x14ac:dyDescent="0.25">
      <c r="A19590" s="1">
        <v>41834.602777777778</v>
      </c>
      <c r="B19590" s="2">
        <v>-8.2545454705365646</v>
      </c>
    </row>
    <row r="19591" spans="1:2" x14ac:dyDescent="0.25">
      <c r="A19591" s="1">
        <v>41834.603472222225</v>
      </c>
      <c r="B19591" s="2">
        <v>-0.30263634985115762</v>
      </c>
    </row>
    <row r="19592" spans="1:2" x14ac:dyDescent="0.25">
      <c r="A19592" s="1">
        <v>41834.604166666664</v>
      </c>
      <c r="B19592" s="2">
        <v>-2.9714426167397203</v>
      </c>
    </row>
    <row r="19593" spans="1:2" x14ac:dyDescent="0.25">
      <c r="A19593" s="1">
        <v>41834.604861111111</v>
      </c>
      <c r="B19593" s="2">
        <v>-2.6456685235061741</v>
      </c>
    </row>
    <row r="19594" spans="1:2" x14ac:dyDescent="0.25">
      <c r="A19594" s="1">
        <v>41834.605555555558</v>
      </c>
      <c r="B19594" s="2">
        <v>0.2366379723883559</v>
      </c>
    </row>
    <row r="19595" spans="1:2" x14ac:dyDescent="0.25">
      <c r="A19595" s="1">
        <v>41834.606249999997</v>
      </c>
      <c r="B19595" s="2">
        <v>-19.489367296877997</v>
      </c>
    </row>
    <row r="19596" spans="1:2" x14ac:dyDescent="0.25">
      <c r="A19596" s="1">
        <v>41834.606944444444</v>
      </c>
      <c r="B19596" s="2">
        <v>-13.699563000254905</v>
      </c>
    </row>
    <row r="19597" spans="1:2" x14ac:dyDescent="0.25">
      <c r="A19597" s="1">
        <v>41834.607638888891</v>
      </c>
      <c r="B19597" s="2">
        <v>-7.2257904583881096</v>
      </c>
    </row>
    <row r="19598" spans="1:2" x14ac:dyDescent="0.25">
      <c r="A19598" s="1">
        <v>41834.60833333333</v>
      </c>
      <c r="B19598" s="2">
        <v>-13.67197242845541</v>
      </c>
    </row>
    <row r="19599" spans="1:2" x14ac:dyDescent="0.25">
      <c r="A19599" s="1">
        <v>41834.609027777777</v>
      </c>
      <c r="B19599" s="2">
        <v>-7.3127934996118409</v>
      </c>
    </row>
    <row r="19600" spans="1:2" x14ac:dyDescent="0.25">
      <c r="A19600" s="1">
        <v>41834.609722222223</v>
      </c>
      <c r="B19600" s="2">
        <v>-14.092766980557037</v>
      </c>
    </row>
    <row r="19601" spans="1:2" x14ac:dyDescent="0.25">
      <c r="A19601" s="1">
        <v>41834.61041666667</v>
      </c>
      <c r="B19601" s="2">
        <v>-13.991083685877129</v>
      </c>
    </row>
    <row r="19602" spans="1:2" x14ac:dyDescent="0.25">
      <c r="A19602" s="1">
        <v>41834.611111111109</v>
      </c>
      <c r="B19602" s="2">
        <v>-20.943213094374855</v>
      </c>
    </row>
    <row r="19603" spans="1:2" x14ac:dyDescent="0.25">
      <c r="A19603" s="1">
        <v>41834.611805555556</v>
      </c>
      <c r="B19603" s="2">
        <v>-28.786616682736589</v>
      </c>
    </row>
    <row r="19604" spans="1:2" x14ac:dyDescent="0.25">
      <c r="A19604" s="1">
        <v>41834.612500000003</v>
      </c>
      <c r="B19604" s="2">
        <v>-34.174478166897828</v>
      </c>
    </row>
    <row r="19605" spans="1:2" x14ac:dyDescent="0.25">
      <c r="A19605" s="1">
        <v>41834.613194444442</v>
      </c>
      <c r="B19605" s="2">
        <v>-39.150769243740555</v>
      </c>
    </row>
    <row r="19606" spans="1:2" x14ac:dyDescent="0.25">
      <c r="A19606" s="1">
        <v>41834.613888888889</v>
      </c>
      <c r="B19606" s="2">
        <v>-28.103405034028885</v>
      </c>
    </row>
    <row r="19607" spans="1:2" x14ac:dyDescent="0.25">
      <c r="A19607" s="1">
        <v>41834.614583333336</v>
      </c>
      <c r="B19607" s="2">
        <v>-0.91045797475768875</v>
      </c>
    </row>
    <row r="19608" spans="1:2" x14ac:dyDescent="0.25">
      <c r="A19608" s="1">
        <v>41834.615277777775</v>
      </c>
      <c r="B19608" s="2">
        <v>-24.820846379763193</v>
      </c>
    </row>
    <row r="19609" spans="1:2" x14ac:dyDescent="0.25">
      <c r="A19609" s="1">
        <v>41834.615972222222</v>
      </c>
      <c r="B19609" s="2">
        <v>-17.664292515518174</v>
      </c>
    </row>
    <row r="19610" spans="1:2" x14ac:dyDescent="0.25">
      <c r="A19610" s="1">
        <v>41834.616666666669</v>
      </c>
      <c r="B19610" s="2">
        <v>-30.521691242551363</v>
      </c>
    </row>
    <row r="19611" spans="1:2" x14ac:dyDescent="0.25">
      <c r="A19611" s="1">
        <v>41834.617361111108</v>
      </c>
      <c r="B19611" s="2">
        <v>-37.2755970195091</v>
      </c>
    </row>
    <row r="19612" spans="1:2" x14ac:dyDescent="0.25">
      <c r="A19612" s="1">
        <v>41834.618055555555</v>
      </c>
      <c r="B19612" s="2">
        <v>-33.733621248454924</v>
      </c>
    </row>
    <row r="19613" spans="1:2" x14ac:dyDescent="0.25">
      <c r="A19613" s="1">
        <v>41834.618750000001</v>
      </c>
      <c r="B19613" s="2">
        <v>-35.51132734846324</v>
      </c>
    </row>
    <row r="19614" spans="1:2" x14ac:dyDescent="0.25">
      <c r="A19614" s="1">
        <v>41834.619444444441</v>
      </c>
      <c r="B19614" s="2">
        <v>-22.243440830361457</v>
      </c>
    </row>
    <row r="19615" spans="1:2" x14ac:dyDescent="0.25">
      <c r="A19615" s="1">
        <v>41834.620138888888</v>
      </c>
      <c r="B19615" s="2">
        <v>-14.524639662831941</v>
      </c>
    </row>
    <row r="19616" spans="1:2" x14ac:dyDescent="0.25">
      <c r="A19616" s="1">
        <v>41834.620833333334</v>
      </c>
      <c r="B19616" s="2">
        <v>-8.0048313908640321</v>
      </c>
    </row>
    <row r="19617" spans="1:2" x14ac:dyDescent="0.25">
      <c r="A19617" s="1">
        <v>41834.621527777781</v>
      </c>
      <c r="B19617" s="2">
        <v>-5.0997963035023224</v>
      </c>
    </row>
    <row r="19618" spans="1:2" x14ac:dyDescent="0.25">
      <c r="A19618" s="1">
        <v>41834.62222222222</v>
      </c>
      <c r="B19618" s="2">
        <v>-12.161209885926413</v>
      </c>
    </row>
    <row r="19619" spans="1:2" x14ac:dyDescent="0.25">
      <c r="A19619" s="1">
        <v>41834.622916666667</v>
      </c>
      <c r="B19619" s="2">
        <v>-0.16529057322598723</v>
      </c>
    </row>
    <row r="19620" spans="1:2" x14ac:dyDescent="0.25">
      <c r="A19620" s="1">
        <v>41834.623611111114</v>
      </c>
      <c r="B19620" s="2">
        <v>-0.11884409759610813</v>
      </c>
    </row>
    <row r="19621" spans="1:2" x14ac:dyDescent="0.25">
      <c r="A19621" s="1">
        <v>41834.624305555553</v>
      </c>
      <c r="B19621" s="2">
        <v>0.83626796241539225</v>
      </c>
    </row>
    <row r="19622" spans="1:2" x14ac:dyDescent="0.25">
      <c r="A19622" s="1">
        <v>41834.625</v>
      </c>
      <c r="B19622" s="2">
        <v>9.4927414937148562</v>
      </c>
    </row>
    <row r="19623" spans="1:2" x14ac:dyDescent="0.25">
      <c r="A19623" s="1">
        <v>41834.625694444447</v>
      </c>
      <c r="B19623" s="2">
        <v>28.137469333695481</v>
      </c>
    </row>
    <row r="19624" spans="1:2" x14ac:dyDescent="0.25">
      <c r="A19624" s="1">
        <v>41834.626388888886</v>
      </c>
      <c r="B19624" s="2">
        <v>25.143658560561985</v>
      </c>
    </row>
    <row r="19625" spans="1:2" x14ac:dyDescent="0.25">
      <c r="A19625" s="1">
        <v>41834.627083333333</v>
      </c>
      <c r="B19625" s="2">
        <v>28.706127254466022</v>
      </c>
    </row>
    <row r="19626" spans="1:2" x14ac:dyDescent="0.25">
      <c r="A19626" s="1">
        <v>41834.62777777778</v>
      </c>
      <c r="B19626" s="2">
        <v>31.82105290338562</v>
      </c>
    </row>
    <row r="19627" spans="1:2" x14ac:dyDescent="0.25">
      <c r="A19627" s="1">
        <v>41834.628472222219</v>
      </c>
      <c r="B19627" s="2">
        <v>36.320474289259195</v>
      </c>
    </row>
    <row r="19628" spans="1:2" x14ac:dyDescent="0.25">
      <c r="A19628" s="1">
        <v>41834.629166666666</v>
      </c>
      <c r="B19628" s="2">
        <v>44.966459791018863</v>
      </c>
    </row>
    <row r="19629" spans="1:2" x14ac:dyDescent="0.25">
      <c r="A19629" s="1">
        <v>41834.629861111112</v>
      </c>
      <c r="B19629" s="2">
        <v>47.751330228766889</v>
      </c>
    </row>
    <row r="19630" spans="1:2" x14ac:dyDescent="0.25">
      <c r="A19630" s="1">
        <v>41834.630555555559</v>
      </c>
      <c r="B19630" s="2">
        <v>44.348128392523115</v>
      </c>
    </row>
    <row r="19631" spans="1:2" x14ac:dyDescent="0.25">
      <c r="A19631" s="1">
        <v>41834.631249999999</v>
      </c>
      <c r="B19631" s="2">
        <v>49.934424926504533</v>
      </c>
    </row>
    <row r="19632" spans="1:2" x14ac:dyDescent="0.25">
      <c r="A19632" s="1">
        <v>41834.631944444445</v>
      </c>
      <c r="B19632" s="2">
        <v>64.07456491768535</v>
      </c>
    </row>
    <row r="19633" spans="1:2" x14ac:dyDescent="0.25">
      <c r="A19633" s="1">
        <v>41834.632638888892</v>
      </c>
      <c r="B19633" s="2">
        <v>53.809172894684401</v>
      </c>
    </row>
    <row r="19634" spans="1:2" x14ac:dyDescent="0.25">
      <c r="A19634" s="1">
        <v>41834.633333333331</v>
      </c>
      <c r="B19634" s="2">
        <v>70.072415746306064</v>
      </c>
    </row>
    <row r="19635" spans="1:2" x14ac:dyDescent="0.25">
      <c r="A19635" s="1">
        <v>41834.634027777778</v>
      </c>
      <c r="B19635" s="2">
        <v>61.780575605744765</v>
      </c>
    </row>
    <row r="19636" spans="1:2" x14ac:dyDescent="0.25">
      <c r="A19636" s="1">
        <v>41834.634722222225</v>
      </c>
      <c r="B19636" s="2">
        <v>68.166280247826947</v>
      </c>
    </row>
    <row r="19637" spans="1:2" x14ac:dyDescent="0.25">
      <c r="A19637" s="1">
        <v>41834.635416666664</v>
      </c>
      <c r="B19637" s="2">
        <v>57.011535348782004</v>
      </c>
    </row>
    <row r="19638" spans="1:2" x14ac:dyDescent="0.25">
      <c r="A19638" s="1">
        <v>41834.636111111111</v>
      </c>
      <c r="B19638" s="2">
        <v>57.198157099939031</v>
      </c>
    </row>
    <row r="19639" spans="1:2" x14ac:dyDescent="0.25">
      <c r="A19639" s="1">
        <v>41834.636805555558</v>
      </c>
      <c r="B19639" s="2">
        <v>52.316135389439296</v>
      </c>
    </row>
    <row r="19640" spans="1:2" x14ac:dyDescent="0.25">
      <c r="A19640" s="1">
        <v>41834.637499999997</v>
      </c>
      <c r="B19640" s="2">
        <v>43.008599149191284</v>
      </c>
    </row>
    <row r="19641" spans="1:2" x14ac:dyDescent="0.25">
      <c r="A19641" s="1">
        <v>41834.638194444444</v>
      </c>
      <c r="B19641" s="2">
        <v>32.445903975226003</v>
      </c>
    </row>
    <row r="19642" spans="1:2" x14ac:dyDescent="0.25">
      <c r="A19642" s="1">
        <v>41834.638888888891</v>
      </c>
      <c r="B19642" s="2">
        <v>29.561319244092736</v>
      </c>
    </row>
    <row r="19643" spans="1:2" x14ac:dyDescent="0.25">
      <c r="A19643" s="1">
        <v>41834.63958333333</v>
      </c>
      <c r="B19643" s="2">
        <v>20.213992018761928</v>
      </c>
    </row>
    <row r="19644" spans="1:2" x14ac:dyDescent="0.25">
      <c r="A19644" s="1">
        <v>41834.640277777777</v>
      </c>
      <c r="B19644" s="2">
        <v>28.263603037091283</v>
      </c>
    </row>
    <row r="19645" spans="1:2" x14ac:dyDescent="0.25">
      <c r="A19645" s="1">
        <v>41834.640972222223</v>
      </c>
      <c r="B19645" s="2">
        <v>23.419990959763528</v>
      </c>
    </row>
    <row r="19646" spans="1:2" x14ac:dyDescent="0.25">
      <c r="A19646" s="1">
        <v>41834.64166666667</v>
      </c>
      <c r="B19646" s="2">
        <v>26.166975646707094</v>
      </c>
    </row>
    <row r="19647" spans="1:2" x14ac:dyDescent="0.25">
      <c r="A19647" s="1">
        <v>41834.642361111109</v>
      </c>
      <c r="B19647" s="2">
        <v>25.512441194535736</v>
      </c>
    </row>
    <row r="19648" spans="1:2" x14ac:dyDescent="0.25">
      <c r="A19648" s="1">
        <v>41834.643055555556</v>
      </c>
      <c r="B19648" s="2">
        <v>28.362606154827031</v>
      </c>
    </row>
    <row r="19649" spans="1:2" x14ac:dyDescent="0.25">
      <c r="A19649" s="1">
        <v>41834.643750000003</v>
      </c>
      <c r="B19649" s="2">
        <v>26.308962576293077</v>
      </c>
    </row>
    <row r="19650" spans="1:2" x14ac:dyDescent="0.25">
      <c r="A19650" s="1">
        <v>41834.644444444442</v>
      </c>
      <c r="B19650" s="2">
        <v>27.359296899107481</v>
      </c>
    </row>
    <row r="19651" spans="1:2" x14ac:dyDescent="0.25">
      <c r="A19651" s="1">
        <v>41834.645138888889</v>
      </c>
      <c r="B19651" s="2">
        <v>29.409477824152177</v>
      </c>
    </row>
    <row r="19652" spans="1:2" x14ac:dyDescent="0.25">
      <c r="A19652" s="1">
        <v>41834.645833333336</v>
      </c>
      <c r="B19652" s="2">
        <v>34.462128313186014</v>
      </c>
    </row>
    <row r="19653" spans="1:2" x14ac:dyDescent="0.25">
      <c r="A19653" s="1">
        <v>41834.646527777775</v>
      </c>
      <c r="B19653" s="2">
        <v>34.614599281576133</v>
      </c>
    </row>
    <row r="19654" spans="1:2" x14ac:dyDescent="0.25">
      <c r="A19654" s="1">
        <v>41834.647222222222</v>
      </c>
      <c r="B19654" s="2">
        <v>40.632627724842557</v>
      </c>
    </row>
    <row r="19655" spans="1:2" x14ac:dyDescent="0.25">
      <c r="A19655" s="1">
        <v>41834.647916666669</v>
      </c>
      <c r="B19655" s="2">
        <v>29.278013592129476</v>
      </c>
    </row>
    <row r="19656" spans="1:2" x14ac:dyDescent="0.25">
      <c r="A19656" s="1">
        <v>41834.648611111108</v>
      </c>
      <c r="B19656" s="2">
        <v>38.993261701165466</v>
      </c>
    </row>
    <row r="19657" spans="1:2" x14ac:dyDescent="0.25">
      <c r="A19657" s="1">
        <v>41834.649305555555</v>
      </c>
      <c r="B19657" s="2">
        <v>41.732473926194267</v>
      </c>
    </row>
    <row r="19658" spans="1:2" x14ac:dyDescent="0.25">
      <c r="A19658" s="1">
        <v>41834.65</v>
      </c>
      <c r="B19658" s="2">
        <v>34.097749904214773</v>
      </c>
    </row>
    <row r="19659" spans="1:2" x14ac:dyDescent="0.25">
      <c r="A19659" s="1">
        <v>41834.650694444441</v>
      </c>
      <c r="B19659" s="2">
        <v>36.656526647031811</v>
      </c>
    </row>
    <row r="19660" spans="1:2" x14ac:dyDescent="0.25">
      <c r="A19660" s="1">
        <v>41834.651388888888</v>
      </c>
      <c r="B19660" s="2">
        <v>25.04847186774035</v>
      </c>
    </row>
    <row r="19661" spans="1:2" x14ac:dyDescent="0.25">
      <c r="A19661" s="1">
        <v>41834.652083333334</v>
      </c>
      <c r="B19661" s="2">
        <v>32.040474917952572</v>
      </c>
    </row>
    <row r="19662" spans="1:2" x14ac:dyDescent="0.25">
      <c r="A19662" s="1">
        <v>41834.652777777781</v>
      </c>
      <c r="B19662" s="2">
        <v>34.565306488087423</v>
      </c>
    </row>
    <row r="19663" spans="1:2" x14ac:dyDescent="0.25">
      <c r="A19663" s="1">
        <v>41834.65347222222</v>
      </c>
      <c r="B19663" s="2">
        <v>29.656035202697968</v>
      </c>
    </row>
    <row r="19664" spans="1:2" x14ac:dyDescent="0.25">
      <c r="A19664" s="1">
        <v>41834.654166666667</v>
      </c>
      <c r="B19664" s="2">
        <v>29.746088723508727</v>
      </c>
    </row>
    <row r="19665" spans="1:2" x14ac:dyDescent="0.25">
      <c r="A19665" s="1">
        <v>41834.654861111114</v>
      </c>
      <c r="B19665" s="2">
        <v>38.496648910331231</v>
      </c>
    </row>
    <row r="19666" spans="1:2" x14ac:dyDescent="0.25">
      <c r="A19666" s="1">
        <v>41834.655555555553</v>
      </c>
      <c r="B19666" s="2">
        <v>38.14324586634951</v>
      </c>
    </row>
    <row r="19667" spans="1:2" x14ac:dyDescent="0.25">
      <c r="A19667" s="1">
        <v>41834.65625</v>
      </c>
      <c r="B19667" s="2">
        <v>29.767080657544042</v>
      </c>
    </row>
    <row r="19668" spans="1:2" x14ac:dyDescent="0.25">
      <c r="A19668" s="1">
        <v>41834.656944444447</v>
      </c>
      <c r="B19668" s="2">
        <v>36.51662306100188</v>
      </c>
    </row>
    <row r="19669" spans="1:2" x14ac:dyDescent="0.25">
      <c r="A19669" s="1">
        <v>41834.657638888886</v>
      </c>
      <c r="B19669" s="2">
        <v>37.744026188987</v>
      </c>
    </row>
    <row r="19670" spans="1:2" x14ac:dyDescent="0.25">
      <c r="A19670" s="1">
        <v>41834.658333333333</v>
      </c>
      <c r="B19670" s="2">
        <v>26.99152993072348</v>
      </c>
    </row>
    <row r="19671" spans="1:2" x14ac:dyDescent="0.25">
      <c r="A19671" s="1">
        <v>41834.65902777778</v>
      </c>
      <c r="B19671" s="2">
        <v>28.399402539633108</v>
      </c>
    </row>
    <row r="19672" spans="1:2" x14ac:dyDescent="0.25">
      <c r="A19672" s="1">
        <v>41834.659722222219</v>
      </c>
      <c r="B19672" s="2">
        <v>23.339696816633055</v>
      </c>
    </row>
    <row r="19673" spans="1:2" x14ac:dyDescent="0.25">
      <c r="A19673" s="1">
        <v>41834.660416666666</v>
      </c>
      <c r="B19673" s="2">
        <v>33.378584665815772</v>
      </c>
    </row>
    <row r="19674" spans="1:2" x14ac:dyDescent="0.25">
      <c r="A19674" s="1">
        <v>41834.661111111112</v>
      </c>
      <c r="B19674" s="2">
        <v>32.804344328683996</v>
      </c>
    </row>
    <row r="19675" spans="1:2" x14ac:dyDescent="0.25">
      <c r="A19675" s="1">
        <v>41834.661805555559</v>
      </c>
      <c r="B19675" s="2">
        <v>36.318583242077146</v>
      </c>
    </row>
    <row r="19676" spans="1:2" x14ac:dyDescent="0.25">
      <c r="A19676" s="1">
        <v>41834.662499999999</v>
      </c>
      <c r="B19676" s="2">
        <v>24.956717274983141</v>
      </c>
    </row>
    <row r="19677" spans="1:2" x14ac:dyDescent="0.25">
      <c r="A19677" s="1">
        <v>41834.663194444445</v>
      </c>
      <c r="B19677" s="2">
        <v>51.497222511041521</v>
      </c>
    </row>
    <row r="19678" spans="1:2" x14ac:dyDescent="0.25">
      <c r="A19678" s="1">
        <v>41834.663888888892</v>
      </c>
      <c r="B19678" s="2">
        <v>49.761392990955692</v>
      </c>
    </row>
    <row r="19679" spans="1:2" x14ac:dyDescent="0.25">
      <c r="A19679" s="1">
        <v>41834.664583333331</v>
      </c>
      <c r="B19679" s="2">
        <v>40.852083707790008</v>
      </c>
    </row>
    <row r="19680" spans="1:2" x14ac:dyDescent="0.25">
      <c r="A19680" s="1">
        <v>41834.665277777778</v>
      </c>
      <c r="B19680" s="2">
        <v>51.762866526133926</v>
      </c>
    </row>
    <row r="19681" spans="1:2" x14ac:dyDescent="0.25">
      <c r="A19681" s="1">
        <v>41834.665972222225</v>
      </c>
      <c r="B19681" s="2">
        <v>42.699010640898877</v>
      </c>
    </row>
    <row r="19682" spans="1:2" x14ac:dyDescent="0.25">
      <c r="A19682" s="1">
        <v>41834.666666666664</v>
      </c>
      <c r="B19682" s="2">
        <v>58.640512337484203</v>
      </c>
    </row>
    <row r="19683" spans="1:2" x14ac:dyDescent="0.25">
      <c r="A19683" s="1">
        <v>41834.667361111111</v>
      </c>
      <c r="B19683" s="2">
        <v>58.744622307224198</v>
      </c>
    </row>
    <row r="19684" spans="1:2" x14ac:dyDescent="0.25">
      <c r="A19684" s="1">
        <v>41834.668055555558</v>
      </c>
      <c r="B19684" s="2">
        <v>56.748233026159383</v>
      </c>
    </row>
    <row r="19685" spans="1:2" x14ac:dyDescent="0.25">
      <c r="A19685" s="1">
        <v>41834.668749999997</v>
      </c>
      <c r="B19685" s="2">
        <v>58.988209972267697</v>
      </c>
    </row>
    <row r="19686" spans="1:2" x14ac:dyDescent="0.25">
      <c r="A19686" s="1">
        <v>41834.669444444444</v>
      </c>
      <c r="B19686" s="2">
        <v>63.15171159749346</v>
      </c>
    </row>
    <row r="19687" spans="1:2" x14ac:dyDescent="0.25">
      <c r="A19687" s="1">
        <v>41834.670138888891</v>
      </c>
      <c r="B19687" s="2">
        <v>70.346322167030308</v>
      </c>
    </row>
    <row r="19688" spans="1:2" x14ac:dyDescent="0.25">
      <c r="A19688" s="1">
        <v>41834.67083333333</v>
      </c>
      <c r="B19688" s="2">
        <v>56.596438141615366</v>
      </c>
    </row>
    <row r="19689" spans="1:2" x14ac:dyDescent="0.25">
      <c r="A19689" s="1">
        <v>41834.671527777777</v>
      </c>
      <c r="B19689" s="2">
        <v>48.006968509926324</v>
      </c>
    </row>
    <row r="19690" spans="1:2" x14ac:dyDescent="0.25">
      <c r="A19690" s="1">
        <v>41834.672222222223</v>
      </c>
      <c r="B19690" s="2">
        <v>-5.1071180037244934</v>
      </c>
    </row>
    <row r="19691" spans="1:2" x14ac:dyDescent="0.25">
      <c r="A19691" s="1">
        <v>41834.67291666667</v>
      </c>
      <c r="B19691" s="2">
        <v>-7.3623035425811398</v>
      </c>
    </row>
    <row r="19692" spans="1:2" x14ac:dyDescent="0.25">
      <c r="A19692" s="1">
        <v>41834.673611111109</v>
      </c>
      <c r="B19692" s="2">
        <v>-14.226844508702804</v>
      </c>
    </row>
    <row r="19693" spans="1:2" x14ac:dyDescent="0.25">
      <c r="A19693" s="1">
        <v>41834.674305555556</v>
      </c>
      <c r="B19693" s="2">
        <v>-17.797441636218959</v>
      </c>
    </row>
    <row r="19694" spans="1:2" x14ac:dyDescent="0.25">
      <c r="A19694" s="1">
        <v>41834.675000000003</v>
      </c>
      <c r="B19694" s="2">
        <v>-6.8312439137890886</v>
      </c>
    </row>
    <row r="19695" spans="1:2" x14ac:dyDescent="0.25">
      <c r="A19695" s="1">
        <v>41834.675694444442</v>
      </c>
      <c r="B19695" s="2">
        <v>-10.49478722156476</v>
      </c>
    </row>
    <row r="19696" spans="1:2" x14ac:dyDescent="0.25">
      <c r="A19696" s="1">
        <v>41834.676388888889</v>
      </c>
      <c r="B19696" s="2">
        <v>-7.1953547094157937</v>
      </c>
    </row>
    <row r="19697" spans="1:2" x14ac:dyDescent="0.25">
      <c r="A19697" s="1">
        <v>41834.677083333336</v>
      </c>
      <c r="B19697" s="2">
        <v>-16.972753811035847</v>
      </c>
    </row>
    <row r="19698" spans="1:2" x14ac:dyDescent="0.25">
      <c r="A19698" s="1">
        <v>41834.677777777775</v>
      </c>
      <c r="B19698" s="2">
        <v>-10.368872163883315</v>
      </c>
    </row>
    <row r="19699" spans="1:2" x14ac:dyDescent="0.25">
      <c r="A19699" s="1">
        <v>41834.678472222222</v>
      </c>
      <c r="B19699" s="2">
        <v>-10.710489368256821</v>
      </c>
    </row>
    <row r="19700" spans="1:2" x14ac:dyDescent="0.25">
      <c r="A19700" s="1">
        <v>41834.679166666669</v>
      </c>
      <c r="B19700" s="2">
        <v>-9.646206002967423</v>
      </c>
    </row>
    <row r="19701" spans="1:2" x14ac:dyDescent="0.25">
      <c r="A19701" s="1">
        <v>41834.679861111108</v>
      </c>
      <c r="B19701" s="2">
        <v>-3.271522106861509</v>
      </c>
    </row>
    <row r="19702" spans="1:2" x14ac:dyDescent="0.25">
      <c r="A19702" s="1">
        <v>41834.680555555555</v>
      </c>
      <c r="B19702" s="2">
        <v>-7.1861449826021877</v>
      </c>
    </row>
    <row r="19703" spans="1:2" x14ac:dyDescent="0.25">
      <c r="A19703" s="1">
        <v>41834.681250000001</v>
      </c>
      <c r="B19703" s="2">
        <v>-1.1632069665300151</v>
      </c>
    </row>
    <row r="19704" spans="1:2" x14ac:dyDescent="0.25">
      <c r="A19704" s="1">
        <v>41834.681944444441</v>
      </c>
      <c r="B19704" s="2">
        <v>-3.0608108556295215</v>
      </c>
    </row>
    <row r="19705" spans="1:2" x14ac:dyDescent="0.25">
      <c r="A19705" s="1">
        <v>41834.682638888888</v>
      </c>
      <c r="B19705" s="2">
        <v>-7.2105471467119662</v>
      </c>
    </row>
    <row r="19706" spans="1:2" x14ac:dyDescent="0.25">
      <c r="A19706" s="1">
        <v>41834.683333333334</v>
      </c>
      <c r="B19706" s="2">
        <v>-3.8644937803079906</v>
      </c>
    </row>
    <row r="19707" spans="1:2" x14ac:dyDescent="0.25">
      <c r="A19707" s="1">
        <v>41834.684027777781</v>
      </c>
      <c r="B19707" s="2">
        <v>-3.590811640621693</v>
      </c>
    </row>
    <row r="19708" spans="1:2" x14ac:dyDescent="0.25">
      <c r="A19708" s="1">
        <v>41834.68472222222</v>
      </c>
      <c r="B19708" s="2">
        <v>0.91494445021229087</v>
      </c>
    </row>
    <row r="19709" spans="1:2" x14ac:dyDescent="0.25">
      <c r="A19709" s="1">
        <v>41834.685416666667</v>
      </c>
      <c r="B19709" s="2">
        <v>-11.620309599236982</v>
      </c>
    </row>
    <row r="19710" spans="1:2" x14ac:dyDescent="0.25">
      <c r="A19710" s="1">
        <v>41834.686111111114</v>
      </c>
      <c r="B19710" s="2">
        <v>-7.1739367159235368</v>
      </c>
    </row>
    <row r="19711" spans="1:2" x14ac:dyDescent="0.25">
      <c r="A19711" s="1">
        <v>41834.686805555553</v>
      </c>
      <c r="B19711" s="2">
        <v>-15.109766939409868</v>
      </c>
    </row>
    <row r="19712" spans="1:2" x14ac:dyDescent="0.25">
      <c r="A19712" s="1">
        <v>41834.6875</v>
      </c>
      <c r="B19712" s="2">
        <v>-11.894574441849423</v>
      </c>
    </row>
    <row r="19713" spans="1:2" x14ac:dyDescent="0.25">
      <c r="A19713" s="1">
        <v>41834.688194444447</v>
      </c>
      <c r="B19713" s="2">
        <v>-21.943091378091292</v>
      </c>
    </row>
    <row r="19714" spans="1:2" x14ac:dyDescent="0.25">
      <c r="A19714" s="1">
        <v>41834.688888888886</v>
      </c>
      <c r="B19714" s="2">
        <v>-13.993352398700214</v>
      </c>
    </row>
    <row r="19715" spans="1:2" x14ac:dyDescent="0.25">
      <c r="A19715" s="1">
        <v>41834.689583333333</v>
      </c>
      <c r="B19715" s="2">
        <v>-6.7001718867061451</v>
      </c>
    </row>
    <row r="19716" spans="1:2" x14ac:dyDescent="0.25">
      <c r="A19716" s="1">
        <v>41834.69027777778</v>
      </c>
      <c r="B19716" s="2">
        <v>-26.234224509855267</v>
      </c>
    </row>
    <row r="19717" spans="1:2" x14ac:dyDescent="0.25">
      <c r="A19717" s="1">
        <v>41834.690972222219</v>
      </c>
      <c r="B19717" s="2">
        <v>-24.407982875760112</v>
      </c>
    </row>
    <row r="19718" spans="1:2" x14ac:dyDescent="0.25">
      <c r="A19718" s="1">
        <v>41834.691666666666</v>
      </c>
      <c r="B19718" s="2">
        <v>-24.933971350856396</v>
      </c>
    </row>
    <row r="19719" spans="1:2" x14ac:dyDescent="0.25">
      <c r="A19719" s="1">
        <v>41834.692361111112</v>
      </c>
      <c r="B19719" s="2">
        <v>-38.308370544902573</v>
      </c>
    </row>
    <row r="19720" spans="1:2" x14ac:dyDescent="0.25">
      <c r="A19720" s="1">
        <v>41834.693055555559</v>
      </c>
      <c r="B19720" s="2">
        <v>-45.030983999384141</v>
      </c>
    </row>
    <row r="19721" spans="1:2" x14ac:dyDescent="0.25">
      <c r="A19721" s="1">
        <v>41834.693749999999</v>
      </c>
      <c r="B19721" s="2">
        <v>-41.80182554658483</v>
      </c>
    </row>
    <row r="19722" spans="1:2" x14ac:dyDescent="0.25">
      <c r="A19722" s="1">
        <v>41834.694444444445</v>
      </c>
      <c r="B19722" s="2">
        <v>-50.978009681377443</v>
      </c>
    </row>
    <row r="19723" spans="1:2" x14ac:dyDescent="0.25">
      <c r="A19723" s="1">
        <v>41834.695138888892</v>
      </c>
      <c r="B19723" s="2">
        <v>-49.912134142095844</v>
      </c>
    </row>
    <row r="19724" spans="1:2" x14ac:dyDescent="0.25">
      <c r="A19724" s="1">
        <v>41834.695833333331</v>
      </c>
      <c r="B19724" s="2">
        <v>-77.568964242539366</v>
      </c>
    </row>
    <row r="19725" spans="1:2" x14ac:dyDescent="0.25">
      <c r="A19725" s="1">
        <v>41834.696527777778</v>
      </c>
      <c r="B19725" s="2">
        <v>-86.639648788494142</v>
      </c>
    </row>
    <row r="19726" spans="1:2" x14ac:dyDescent="0.25">
      <c r="A19726" s="1">
        <v>41834.697222222225</v>
      </c>
      <c r="B19726" s="2">
        <v>-100.39050792264946</v>
      </c>
    </row>
    <row r="19727" spans="1:2" x14ac:dyDescent="0.25">
      <c r="A19727" s="1">
        <v>41834.697916666664</v>
      </c>
      <c r="B19727" s="2">
        <v>-106.62379268434597</v>
      </c>
    </row>
    <row r="19728" spans="1:2" x14ac:dyDescent="0.25">
      <c r="A19728" s="1">
        <v>41834.698611111111</v>
      </c>
      <c r="B19728" s="2">
        <v>-52.33902726936212</v>
      </c>
    </row>
    <row r="19729" spans="1:2" x14ac:dyDescent="0.25">
      <c r="A19729" s="1">
        <v>41834.699305555558</v>
      </c>
      <c r="B19729" s="2">
        <v>-66.375204193221478</v>
      </c>
    </row>
    <row r="19730" spans="1:2" x14ac:dyDescent="0.25">
      <c r="A19730" s="1">
        <v>41834.699999999997</v>
      </c>
      <c r="B19730" s="2">
        <v>-82.652317928907962</v>
      </c>
    </row>
    <row r="19731" spans="1:2" x14ac:dyDescent="0.25">
      <c r="A19731" s="1">
        <v>41834.700694444444</v>
      </c>
      <c r="B19731" s="2">
        <v>-83.998148240116038</v>
      </c>
    </row>
    <row r="19732" spans="1:2" x14ac:dyDescent="0.25">
      <c r="A19732" s="1">
        <v>41834.701388888891</v>
      </c>
      <c r="B19732" s="2">
        <v>-77.645760513306598</v>
      </c>
    </row>
    <row r="19733" spans="1:2" x14ac:dyDescent="0.25">
      <c r="A19733" s="1">
        <v>41834.70208333333</v>
      </c>
      <c r="B19733" s="2">
        <v>-78.457702399588499</v>
      </c>
    </row>
    <row r="19734" spans="1:2" x14ac:dyDescent="0.25">
      <c r="A19734" s="1">
        <v>41834.702777777777</v>
      </c>
      <c r="B19734" s="2">
        <v>-76.643430242974617</v>
      </c>
    </row>
    <row r="19735" spans="1:2" x14ac:dyDescent="0.25">
      <c r="A19735" s="1">
        <v>41834.703472222223</v>
      </c>
      <c r="B19735" s="2">
        <v>-56.93835113225699</v>
      </c>
    </row>
    <row r="19736" spans="1:2" x14ac:dyDescent="0.25">
      <c r="A19736" s="1">
        <v>41834.70416666667</v>
      </c>
      <c r="B19736" s="2">
        <v>-51.886392496796908</v>
      </c>
    </row>
    <row r="19737" spans="1:2" x14ac:dyDescent="0.25">
      <c r="A19737" s="1">
        <v>41834.704861111109</v>
      </c>
      <c r="B19737" s="2">
        <v>-53.214591241622109</v>
      </c>
    </row>
    <row r="19738" spans="1:2" x14ac:dyDescent="0.25">
      <c r="A19738" s="1">
        <v>41834.705555555556</v>
      </c>
      <c r="B19738" s="2">
        <v>-33.256132143313394</v>
      </c>
    </row>
    <row r="19739" spans="1:2" x14ac:dyDescent="0.25">
      <c r="A19739" s="1">
        <v>41834.706250000003</v>
      </c>
      <c r="B19739" s="2">
        <v>-23.933303279391598</v>
      </c>
    </row>
    <row r="19740" spans="1:2" x14ac:dyDescent="0.25">
      <c r="A19740" s="1">
        <v>41834.706944444442</v>
      </c>
      <c r="B19740" s="2">
        <v>-21.204382887620401</v>
      </c>
    </row>
    <row r="19741" spans="1:2" x14ac:dyDescent="0.25">
      <c r="A19741" s="1">
        <v>41834.707638888889</v>
      </c>
      <c r="B19741" s="2">
        <v>-8.6076965798827594</v>
      </c>
    </row>
    <row r="19742" spans="1:2" x14ac:dyDescent="0.25">
      <c r="A19742" s="1">
        <v>41834.708333333336</v>
      </c>
      <c r="B19742" s="2">
        <v>-11.717862859222199</v>
      </c>
    </row>
    <row r="19743" spans="1:2" x14ac:dyDescent="0.25">
      <c r="A19743" s="1">
        <v>41834.709027777775</v>
      </c>
      <c r="B19743" s="2">
        <v>17.322770092632467</v>
      </c>
    </row>
    <row r="19744" spans="1:2" x14ac:dyDescent="0.25">
      <c r="A19744" s="1">
        <v>41834.709722222222</v>
      </c>
      <c r="B19744" s="2">
        <v>22.375578156394599</v>
      </c>
    </row>
    <row r="19745" spans="1:2" x14ac:dyDescent="0.25">
      <c r="A19745" s="1">
        <v>41834.710416666669</v>
      </c>
      <c r="B19745" s="2">
        <v>37.868323762677029</v>
      </c>
    </row>
    <row r="19746" spans="1:2" x14ac:dyDescent="0.25">
      <c r="A19746" s="1">
        <v>41834.711111111108</v>
      </c>
      <c r="B19746" s="2">
        <v>43.458098560279659</v>
      </c>
    </row>
    <row r="19747" spans="1:2" x14ac:dyDescent="0.25">
      <c r="A19747" s="1">
        <v>41834.711805555555</v>
      </c>
      <c r="B19747" s="2">
        <v>62.010715529887236</v>
      </c>
    </row>
    <row r="19748" spans="1:2" x14ac:dyDescent="0.25">
      <c r="A19748" s="1">
        <v>41834.712500000001</v>
      </c>
      <c r="B19748" s="2">
        <v>82.555970917457799</v>
      </c>
    </row>
    <row r="19749" spans="1:2" x14ac:dyDescent="0.25">
      <c r="A19749" s="1">
        <v>41834.713194444441</v>
      </c>
      <c r="B19749" s="2">
        <v>84.530330790418276</v>
      </c>
    </row>
    <row r="19750" spans="1:2" x14ac:dyDescent="0.25">
      <c r="A19750" s="1">
        <v>41834.713888888888</v>
      </c>
      <c r="B19750" s="2">
        <v>92.216125974262837</v>
      </c>
    </row>
    <row r="19751" spans="1:2" x14ac:dyDescent="0.25">
      <c r="A19751" s="1">
        <v>41834.714583333334</v>
      </c>
      <c r="B19751" s="2">
        <v>87.308054438466201</v>
      </c>
    </row>
    <row r="19752" spans="1:2" x14ac:dyDescent="0.25">
      <c r="A19752" s="1">
        <v>41834.715277777781</v>
      </c>
      <c r="B19752" s="2">
        <v>87.010057150405672</v>
      </c>
    </row>
    <row r="19753" spans="1:2" x14ac:dyDescent="0.25">
      <c r="A19753" s="1">
        <v>41834.71597222222</v>
      </c>
      <c r="B19753" s="2">
        <v>70.24456209895628</v>
      </c>
    </row>
    <row r="19754" spans="1:2" x14ac:dyDescent="0.25">
      <c r="A19754" s="1">
        <v>41834.716666666667</v>
      </c>
      <c r="B19754" s="2">
        <v>56.593249849402731</v>
      </c>
    </row>
    <row r="19755" spans="1:2" x14ac:dyDescent="0.25">
      <c r="A19755" s="1">
        <v>41834.717361111114</v>
      </c>
      <c r="B19755" s="2">
        <v>39.928977243451904</v>
      </c>
    </row>
    <row r="19756" spans="1:2" x14ac:dyDescent="0.25">
      <c r="A19756" s="1">
        <v>41834.718055555553</v>
      </c>
      <c r="B19756" s="2">
        <v>6.6788167450726785</v>
      </c>
    </row>
    <row r="19757" spans="1:2" x14ac:dyDescent="0.25">
      <c r="A19757" s="1">
        <v>41834.71875</v>
      </c>
      <c r="B19757" s="2">
        <v>-20.938855857237893</v>
      </c>
    </row>
    <row r="19758" spans="1:2" x14ac:dyDescent="0.25">
      <c r="A19758" s="1">
        <v>41834.719444444447</v>
      </c>
      <c r="B19758" s="2">
        <v>-18.398421183526807</v>
      </c>
    </row>
    <row r="19759" spans="1:2" x14ac:dyDescent="0.25">
      <c r="A19759" s="1">
        <v>41834.720138888886</v>
      </c>
      <c r="B19759" s="2">
        <v>-25.463918488481188</v>
      </c>
    </row>
    <row r="19760" spans="1:2" x14ac:dyDescent="0.25">
      <c r="A19760" s="1">
        <v>41834.720833333333</v>
      </c>
      <c r="B19760" s="2">
        <v>-33.895377768671217</v>
      </c>
    </row>
    <row r="19761" spans="1:2" x14ac:dyDescent="0.25">
      <c r="A19761" s="1">
        <v>41834.72152777778</v>
      </c>
      <c r="B19761" s="2">
        <v>-60.831926146886936</v>
      </c>
    </row>
    <row r="19762" spans="1:2" x14ac:dyDescent="0.25">
      <c r="A19762" s="1">
        <v>41834.722222222219</v>
      </c>
      <c r="B19762" s="2">
        <v>-56.212906166868443</v>
      </c>
    </row>
    <row r="19763" spans="1:2" x14ac:dyDescent="0.25">
      <c r="A19763" s="1">
        <v>41834.722916666666</v>
      </c>
      <c r="B19763" s="2">
        <v>-57.875971617053921</v>
      </c>
    </row>
    <row r="19764" spans="1:2" x14ac:dyDescent="0.25">
      <c r="A19764" s="1">
        <v>41834.723611111112</v>
      </c>
      <c r="B19764" s="2">
        <v>-60.819874776236247</v>
      </c>
    </row>
    <row r="19765" spans="1:2" x14ac:dyDescent="0.25">
      <c r="A19765" s="1">
        <v>41834.724305555559</v>
      </c>
      <c r="B19765" s="2">
        <v>-69.245735644087347</v>
      </c>
    </row>
    <row r="19766" spans="1:2" x14ac:dyDescent="0.25">
      <c r="A19766" s="1">
        <v>41834.724999999999</v>
      </c>
      <c r="B19766" s="2">
        <v>-72.787224082397486</v>
      </c>
    </row>
    <row r="19767" spans="1:2" x14ac:dyDescent="0.25">
      <c r="A19767" s="1">
        <v>41834.725694444445</v>
      </c>
      <c r="B19767" s="2">
        <v>-72.529507128963203</v>
      </c>
    </row>
    <row r="19768" spans="1:2" x14ac:dyDescent="0.25">
      <c r="A19768" s="1">
        <v>41834.726388888892</v>
      </c>
      <c r="B19768" s="2">
        <v>-68.309449745835934</v>
      </c>
    </row>
    <row r="19769" spans="1:2" x14ac:dyDescent="0.25">
      <c r="A19769" s="1">
        <v>41834.727083333331</v>
      </c>
      <c r="B19769" s="2">
        <v>-70.113891675732646</v>
      </c>
    </row>
    <row r="19770" spans="1:2" x14ac:dyDescent="0.25">
      <c r="A19770" s="1">
        <v>41834.727777777778</v>
      </c>
      <c r="B19770" s="2">
        <v>-82.762632213272937</v>
      </c>
    </row>
    <row r="19771" spans="1:2" x14ac:dyDescent="0.25">
      <c r="A19771" s="1">
        <v>41834.728472222225</v>
      </c>
      <c r="B19771" s="2">
        <v>-68.507261255836539</v>
      </c>
    </row>
    <row r="19772" spans="1:2" x14ac:dyDescent="0.25">
      <c r="A19772" s="1">
        <v>41834.729166666664</v>
      </c>
      <c r="B19772" s="2">
        <v>-56.820843498104175</v>
      </c>
    </row>
    <row r="19773" spans="1:2" x14ac:dyDescent="0.25">
      <c r="A19773" s="1">
        <v>41834.729861111111</v>
      </c>
      <c r="B19773" s="2">
        <v>-55.921586156909079</v>
      </c>
    </row>
    <row r="19774" spans="1:2" x14ac:dyDescent="0.25">
      <c r="A19774" s="1">
        <v>41834.730555555558</v>
      </c>
      <c r="B19774" s="2">
        <v>-51.848750267599826</v>
      </c>
    </row>
    <row r="19775" spans="1:2" x14ac:dyDescent="0.25">
      <c r="A19775" s="1">
        <v>41834.731249999997</v>
      </c>
      <c r="B19775" s="2">
        <v>-53.154326949747819</v>
      </c>
    </row>
    <row r="19776" spans="1:2" x14ac:dyDescent="0.25">
      <c r="A19776" s="1">
        <v>41834.731944444444</v>
      </c>
      <c r="B19776" s="2">
        <v>-57.566657384020317</v>
      </c>
    </row>
    <row r="19777" spans="1:2" x14ac:dyDescent="0.25">
      <c r="A19777" s="1">
        <v>41834.732638888891</v>
      </c>
      <c r="B19777" s="2">
        <v>-54.285763985234858</v>
      </c>
    </row>
    <row r="19778" spans="1:2" x14ac:dyDescent="0.25">
      <c r="A19778" s="1">
        <v>41834.73333333333</v>
      </c>
      <c r="B19778" s="2">
        <v>-56.472434687668766</v>
      </c>
    </row>
    <row r="19779" spans="1:2" x14ac:dyDescent="0.25">
      <c r="A19779" s="1">
        <v>41834.734027777777</v>
      </c>
      <c r="B19779" s="2">
        <v>-57.456363802423581</v>
      </c>
    </row>
    <row r="19780" spans="1:2" x14ac:dyDescent="0.25">
      <c r="A19780" s="1">
        <v>41834.734722222223</v>
      </c>
      <c r="B19780" s="2">
        <v>-45.104314215191216</v>
      </c>
    </row>
    <row r="19781" spans="1:2" x14ac:dyDescent="0.25">
      <c r="A19781" s="1">
        <v>41834.73541666667</v>
      </c>
      <c r="B19781" s="2">
        <v>-33.50236898890774</v>
      </c>
    </row>
    <row r="19782" spans="1:2" x14ac:dyDescent="0.25">
      <c r="A19782" s="1">
        <v>41834.736111111109</v>
      </c>
      <c r="B19782" s="2">
        <v>-20.317214957749943</v>
      </c>
    </row>
    <row r="19783" spans="1:2" x14ac:dyDescent="0.25">
      <c r="A19783" s="1">
        <v>41834.736805555556</v>
      </c>
      <c r="B19783" s="2">
        <v>-17.934530320024109</v>
      </c>
    </row>
    <row r="19784" spans="1:2" x14ac:dyDescent="0.25">
      <c r="A19784" s="1">
        <v>41834.737500000003</v>
      </c>
      <c r="B19784" s="2">
        <v>-36.737443946417869</v>
      </c>
    </row>
    <row r="19785" spans="1:2" x14ac:dyDescent="0.25">
      <c r="A19785" s="1">
        <v>41834.738194444442</v>
      </c>
      <c r="B19785" s="2">
        <v>-32.829145614435404</v>
      </c>
    </row>
    <row r="19786" spans="1:2" x14ac:dyDescent="0.25">
      <c r="A19786" s="1">
        <v>41834.738888888889</v>
      </c>
      <c r="B19786" s="2">
        <v>-32.977019221948282</v>
      </c>
    </row>
    <row r="19787" spans="1:2" x14ac:dyDescent="0.25">
      <c r="A19787" s="1">
        <v>41834.739583333336</v>
      </c>
      <c r="B19787" s="2">
        <v>-32.527394400041281</v>
      </c>
    </row>
    <row r="19788" spans="1:2" x14ac:dyDescent="0.25">
      <c r="A19788" s="1">
        <v>41834.740277777775</v>
      </c>
      <c r="B19788" s="2">
        <v>-33.639572760484107</v>
      </c>
    </row>
    <row r="19789" spans="1:2" x14ac:dyDescent="0.25">
      <c r="A19789" s="1">
        <v>41834.740972222222</v>
      </c>
      <c r="B19789" s="2">
        <v>-32.400356604905873</v>
      </c>
    </row>
    <row r="19790" spans="1:2" x14ac:dyDescent="0.25">
      <c r="A19790" s="1">
        <v>41834.741666666669</v>
      </c>
      <c r="B19790" s="2">
        <v>-30.559176443763135</v>
      </c>
    </row>
    <row r="19791" spans="1:2" x14ac:dyDescent="0.25">
      <c r="A19791" s="1">
        <v>41834.742361111108</v>
      </c>
      <c r="B19791" s="2">
        <v>-31.305458896223474</v>
      </c>
    </row>
    <row r="19792" spans="1:2" x14ac:dyDescent="0.25">
      <c r="A19792" s="1">
        <v>41834.743055555555</v>
      </c>
      <c r="B19792" s="2">
        <v>-31.807449052508552</v>
      </c>
    </row>
    <row r="19793" spans="1:2" x14ac:dyDescent="0.25">
      <c r="A19793" s="1">
        <v>41834.743750000001</v>
      </c>
      <c r="B19793" s="2">
        <v>-37.947375326464439</v>
      </c>
    </row>
    <row r="19794" spans="1:2" x14ac:dyDescent="0.25">
      <c r="A19794" s="1">
        <v>41834.744444444441</v>
      </c>
      <c r="B19794" s="2">
        <v>-33.426606194256841</v>
      </c>
    </row>
    <row r="19795" spans="1:2" x14ac:dyDescent="0.25">
      <c r="A19795" s="1">
        <v>41834.745138888888</v>
      </c>
      <c r="B19795" s="2">
        <v>-36.853448737761937</v>
      </c>
    </row>
    <row r="19796" spans="1:2" x14ac:dyDescent="0.25">
      <c r="A19796" s="1">
        <v>41834.745833333334</v>
      </c>
      <c r="B19796" s="2">
        <v>-28.802948997415662</v>
      </c>
    </row>
    <row r="19797" spans="1:2" x14ac:dyDescent="0.25">
      <c r="A19797" s="1">
        <v>41834.746527777781</v>
      </c>
      <c r="B19797" s="2">
        <v>-36.414799911389125</v>
      </c>
    </row>
    <row r="19798" spans="1:2" x14ac:dyDescent="0.25">
      <c r="A19798" s="1">
        <v>41834.74722222222</v>
      </c>
      <c r="B19798" s="2">
        <v>-42.613833964903215</v>
      </c>
    </row>
    <row r="19799" spans="1:2" x14ac:dyDescent="0.25">
      <c r="A19799" s="1">
        <v>41834.747916666667</v>
      </c>
      <c r="B19799" s="2">
        <v>-33.160152947624738</v>
      </c>
    </row>
    <row r="19800" spans="1:2" x14ac:dyDescent="0.25">
      <c r="A19800" s="1">
        <v>41834.748611111114</v>
      </c>
      <c r="B19800" s="2">
        <v>-21.241321436003393</v>
      </c>
    </row>
    <row r="19801" spans="1:2" x14ac:dyDescent="0.25">
      <c r="A19801" s="1">
        <v>41834.749305555553</v>
      </c>
      <c r="B19801" s="2">
        <v>-4.9633195159227395</v>
      </c>
    </row>
    <row r="19802" spans="1:2" x14ac:dyDescent="0.25">
      <c r="A19802" s="1">
        <v>41834.75</v>
      </c>
      <c r="B19802" s="2">
        <v>0.9975138779710202</v>
      </c>
    </row>
    <row r="19803" spans="1:2" x14ac:dyDescent="0.25">
      <c r="A19803" s="1">
        <v>41834.750694444447</v>
      </c>
      <c r="B19803" s="2">
        <v>4.2361568107276977</v>
      </c>
    </row>
    <row r="19804" spans="1:2" x14ac:dyDescent="0.25">
      <c r="A19804" s="1">
        <v>41834.751388888886</v>
      </c>
      <c r="B19804" s="2">
        <v>-1.4169177611418491</v>
      </c>
    </row>
    <row r="19805" spans="1:2" x14ac:dyDescent="0.25">
      <c r="A19805" s="1">
        <v>41834.752083333333</v>
      </c>
      <c r="B19805" s="2">
        <v>2.1886300113009685</v>
      </c>
    </row>
    <row r="19806" spans="1:2" x14ac:dyDescent="0.25">
      <c r="A19806" s="1">
        <v>41834.75277777778</v>
      </c>
      <c r="B19806" s="2">
        <v>6.373026648050109</v>
      </c>
    </row>
    <row r="19807" spans="1:2" x14ac:dyDescent="0.25">
      <c r="A19807" s="1">
        <v>41834.753472222219</v>
      </c>
      <c r="B19807" s="2">
        <v>12.870915302287662</v>
      </c>
    </row>
    <row r="19808" spans="1:2" x14ac:dyDescent="0.25">
      <c r="A19808" s="1">
        <v>41834.754166666666</v>
      </c>
      <c r="B19808" s="2">
        <v>17.434328365898544</v>
      </c>
    </row>
    <row r="19809" spans="1:2" x14ac:dyDescent="0.25">
      <c r="A19809" s="1">
        <v>41834.754861111112</v>
      </c>
      <c r="B19809" s="2">
        <v>21.749811460177927</v>
      </c>
    </row>
    <row r="19810" spans="1:2" x14ac:dyDescent="0.25">
      <c r="A19810" s="1">
        <v>41834.755555555559</v>
      </c>
      <c r="B19810" s="2">
        <v>23.322314234741498</v>
      </c>
    </row>
    <row r="19811" spans="1:2" x14ac:dyDescent="0.25">
      <c r="A19811" s="1">
        <v>41834.756249999999</v>
      </c>
      <c r="B19811" s="2">
        <v>16.316095862048922</v>
      </c>
    </row>
    <row r="19812" spans="1:2" x14ac:dyDescent="0.25">
      <c r="A19812" s="1">
        <v>41834.756944444445</v>
      </c>
      <c r="B19812" s="2">
        <v>17.864738899948954</v>
      </c>
    </row>
    <row r="19813" spans="1:2" x14ac:dyDescent="0.25">
      <c r="A19813" s="1">
        <v>41834.757638888892</v>
      </c>
      <c r="B19813" s="2">
        <v>19.075081039111197</v>
      </c>
    </row>
    <row r="19814" spans="1:2" x14ac:dyDescent="0.25">
      <c r="A19814" s="1">
        <v>41834.758333333331</v>
      </c>
      <c r="B19814" s="2">
        <v>9.7345961604690885</v>
      </c>
    </row>
    <row r="19815" spans="1:2" x14ac:dyDescent="0.25">
      <c r="A19815" s="1">
        <v>41834.759027777778</v>
      </c>
      <c r="B19815" s="2">
        <v>17.208576183586654</v>
      </c>
    </row>
    <row r="19816" spans="1:2" x14ac:dyDescent="0.25">
      <c r="A19816" s="1">
        <v>41834.759722222225</v>
      </c>
      <c r="B19816" s="2">
        <v>17.835971472106152</v>
      </c>
    </row>
    <row r="19817" spans="1:2" x14ac:dyDescent="0.25">
      <c r="A19817" s="1">
        <v>41834.760416666664</v>
      </c>
      <c r="B19817" s="2">
        <v>22.467608879468752</v>
      </c>
    </row>
    <row r="19818" spans="1:2" x14ac:dyDescent="0.25">
      <c r="A19818" s="1">
        <v>41834.761111111111</v>
      </c>
      <c r="B19818" s="2">
        <v>20.359590980542997</v>
      </c>
    </row>
    <row r="19819" spans="1:2" x14ac:dyDescent="0.25">
      <c r="A19819" s="1">
        <v>41834.761805555558</v>
      </c>
      <c r="B19819" s="2">
        <v>27.174503455332403</v>
      </c>
    </row>
    <row r="19820" spans="1:2" x14ac:dyDescent="0.25">
      <c r="A19820" s="1">
        <v>41834.762499999997</v>
      </c>
      <c r="B19820" s="2">
        <v>22.121931223237699</v>
      </c>
    </row>
    <row r="19821" spans="1:2" x14ac:dyDescent="0.25">
      <c r="A19821" s="1">
        <v>41834.763194444444</v>
      </c>
      <c r="B19821" s="2">
        <v>26.153593745692827</v>
      </c>
    </row>
    <row r="19822" spans="1:2" x14ac:dyDescent="0.25">
      <c r="A19822" s="1">
        <v>41834.763888888891</v>
      </c>
      <c r="B19822" s="2">
        <v>23.94006618811812</v>
      </c>
    </row>
    <row r="19823" spans="1:2" x14ac:dyDescent="0.25">
      <c r="A19823" s="1">
        <v>41834.76458333333</v>
      </c>
      <c r="B19823" s="2">
        <v>20.122702133517912</v>
      </c>
    </row>
    <row r="19824" spans="1:2" x14ac:dyDescent="0.25">
      <c r="A19824" s="1">
        <v>41834.765277777777</v>
      </c>
      <c r="B19824" s="2">
        <v>22.910302400514471</v>
      </c>
    </row>
    <row r="19825" spans="1:2" x14ac:dyDescent="0.25">
      <c r="A19825" s="1">
        <v>41834.765972222223</v>
      </c>
      <c r="B19825" s="2">
        <v>17.168416744213875</v>
      </c>
    </row>
    <row r="19826" spans="1:2" x14ac:dyDescent="0.25">
      <c r="A19826" s="1">
        <v>41834.76666666667</v>
      </c>
      <c r="B19826" s="2">
        <v>15.833565782825705</v>
      </c>
    </row>
    <row r="19827" spans="1:2" x14ac:dyDescent="0.25">
      <c r="A19827" s="1">
        <v>41834.767361111109</v>
      </c>
      <c r="B19827" s="2">
        <v>24.172400106386341</v>
      </c>
    </row>
    <row r="19828" spans="1:2" x14ac:dyDescent="0.25">
      <c r="A19828" s="1">
        <v>41834.768055555556</v>
      </c>
      <c r="B19828" s="2">
        <v>34.478934543334859</v>
      </c>
    </row>
    <row r="19829" spans="1:2" x14ac:dyDescent="0.25">
      <c r="A19829" s="1">
        <v>41834.768750000003</v>
      </c>
      <c r="B19829" s="2">
        <v>48.916899356899862</v>
      </c>
    </row>
    <row r="19830" spans="1:2" x14ac:dyDescent="0.25">
      <c r="A19830" s="1">
        <v>41834.769444444442</v>
      </c>
      <c r="B19830" s="2">
        <v>51.521652280525693</v>
      </c>
    </row>
    <row r="19831" spans="1:2" x14ac:dyDescent="0.25">
      <c r="A19831" s="1">
        <v>41834.770138888889</v>
      </c>
      <c r="B19831" s="2">
        <v>43.918378529771388</v>
      </c>
    </row>
    <row r="19832" spans="1:2" x14ac:dyDescent="0.25">
      <c r="A19832" s="1">
        <v>41834.770833333336</v>
      </c>
      <c r="B19832" s="2">
        <v>53.737953840123375</v>
      </c>
    </row>
    <row r="19833" spans="1:2" x14ac:dyDescent="0.25">
      <c r="A19833" s="1">
        <v>41834.771527777775</v>
      </c>
      <c r="B19833" s="2">
        <v>63.915944169992386</v>
      </c>
    </row>
    <row r="19834" spans="1:2" x14ac:dyDescent="0.25">
      <c r="A19834" s="1">
        <v>41834.772222222222</v>
      </c>
      <c r="B19834" s="2">
        <v>68.058891785503747</v>
      </c>
    </row>
    <row r="19835" spans="1:2" x14ac:dyDescent="0.25">
      <c r="A19835" s="1">
        <v>41834.772916666669</v>
      </c>
      <c r="B19835" s="2">
        <v>59.577788666189491</v>
      </c>
    </row>
    <row r="19836" spans="1:2" x14ac:dyDescent="0.25">
      <c r="A19836" s="1">
        <v>41834.773611111108</v>
      </c>
      <c r="B19836" s="2">
        <v>72.305322745931335</v>
      </c>
    </row>
    <row r="19837" spans="1:2" x14ac:dyDescent="0.25">
      <c r="A19837" s="1">
        <v>41834.774305555555</v>
      </c>
      <c r="B19837" s="2">
        <v>66.320321624210919</v>
      </c>
    </row>
    <row r="19838" spans="1:2" x14ac:dyDescent="0.25">
      <c r="A19838" s="1">
        <v>41834.775000000001</v>
      </c>
      <c r="B19838" s="2">
        <v>75.689105905297524</v>
      </c>
    </row>
    <row r="19839" spans="1:2" x14ac:dyDescent="0.25">
      <c r="A19839" s="1">
        <v>41834.775694444441</v>
      </c>
      <c r="B19839" s="2">
        <v>82.587653910922626</v>
      </c>
    </row>
    <row r="19840" spans="1:2" x14ac:dyDescent="0.25">
      <c r="A19840" s="1">
        <v>41834.776388888888</v>
      </c>
      <c r="B19840" s="2">
        <v>87.343518642194496</v>
      </c>
    </row>
    <row r="19841" spans="1:2" x14ac:dyDescent="0.25">
      <c r="A19841" s="1">
        <v>41834.777083333334</v>
      </c>
      <c r="B19841" s="2">
        <v>74.05267894712064</v>
      </c>
    </row>
    <row r="19842" spans="1:2" x14ac:dyDescent="0.25">
      <c r="A19842" s="1">
        <v>41834.777777777781</v>
      </c>
      <c r="B19842" s="2">
        <v>74.362818809906216</v>
      </c>
    </row>
    <row r="19843" spans="1:2" x14ac:dyDescent="0.25">
      <c r="A19843" s="1">
        <v>41834.77847222222</v>
      </c>
      <c r="B19843" s="2">
        <v>78.148546234667691</v>
      </c>
    </row>
    <row r="19844" spans="1:2" x14ac:dyDescent="0.25">
      <c r="A19844" s="1">
        <v>41834.779166666667</v>
      </c>
      <c r="B19844" s="2">
        <v>82.898230394342676</v>
      </c>
    </row>
    <row r="19845" spans="1:2" x14ac:dyDescent="0.25">
      <c r="A19845" s="1">
        <v>41834.779861111114</v>
      </c>
      <c r="B19845" s="2">
        <v>80.825643316078157</v>
      </c>
    </row>
    <row r="19846" spans="1:2" x14ac:dyDescent="0.25">
      <c r="A19846" s="1">
        <v>41834.780555555553</v>
      </c>
      <c r="B19846" s="2">
        <v>85.183365321962626</v>
      </c>
    </row>
    <row r="19847" spans="1:2" x14ac:dyDescent="0.25">
      <c r="A19847" s="1">
        <v>41834.78125</v>
      </c>
      <c r="B19847" s="2">
        <v>96.430478672832635</v>
      </c>
    </row>
    <row r="19848" spans="1:2" x14ac:dyDescent="0.25">
      <c r="A19848" s="1">
        <v>41834.781944444447</v>
      </c>
      <c r="B19848" s="2">
        <v>99.118330027426907</v>
      </c>
    </row>
    <row r="19849" spans="1:2" x14ac:dyDescent="0.25">
      <c r="A19849" s="1">
        <v>41834.782638888886</v>
      </c>
      <c r="B19849" s="2">
        <v>93.751919183546363</v>
      </c>
    </row>
    <row r="19850" spans="1:2" x14ac:dyDescent="0.25">
      <c r="A19850" s="1">
        <v>41834.783333333333</v>
      </c>
      <c r="B19850" s="2">
        <v>95.861961370795811</v>
      </c>
    </row>
    <row r="19851" spans="1:2" x14ac:dyDescent="0.25">
      <c r="A19851" s="1">
        <v>41834.78402777778</v>
      </c>
      <c r="B19851" s="2">
        <v>68.166013516266446</v>
      </c>
    </row>
    <row r="19852" spans="1:2" x14ac:dyDescent="0.25">
      <c r="A19852" s="1">
        <v>41834.784722222219</v>
      </c>
      <c r="B19852" s="2">
        <v>43.000636764334438</v>
      </c>
    </row>
    <row r="19853" spans="1:2" x14ac:dyDescent="0.25">
      <c r="A19853" s="1">
        <v>41834.785416666666</v>
      </c>
      <c r="B19853" s="2">
        <v>23.02872447831469</v>
      </c>
    </row>
    <row r="19854" spans="1:2" x14ac:dyDescent="0.25">
      <c r="A19854" s="1">
        <v>41834.786111111112</v>
      </c>
      <c r="B19854" s="2">
        <v>10.113230198377277</v>
      </c>
    </row>
    <row r="19855" spans="1:2" x14ac:dyDescent="0.25">
      <c r="A19855" s="1">
        <v>41834.786805555559</v>
      </c>
      <c r="B19855" s="2">
        <v>10.647938758513677</v>
      </c>
    </row>
    <row r="19856" spans="1:2" x14ac:dyDescent="0.25">
      <c r="A19856" s="1">
        <v>41834.787499999999</v>
      </c>
      <c r="B19856" s="2">
        <v>19.615097543873951</v>
      </c>
    </row>
    <row r="19857" spans="1:2" x14ac:dyDescent="0.25">
      <c r="A19857" s="1">
        <v>41834.788194444445</v>
      </c>
      <c r="B19857" s="2">
        <v>25.360036623245104</v>
      </c>
    </row>
    <row r="19858" spans="1:2" x14ac:dyDescent="0.25">
      <c r="A19858" s="1">
        <v>41834.788888888892</v>
      </c>
      <c r="B19858" s="2">
        <v>30.778801582369972</v>
      </c>
    </row>
    <row r="19859" spans="1:2" x14ac:dyDescent="0.25">
      <c r="A19859" s="1">
        <v>41834.789583333331</v>
      </c>
      <c r="B19859" s="2">
        <v>27.965610374297345</v>
      </c>
    </row>
    <row r="19860" spans="1:2" x14ac:dyDescent="0.25">
      <c r="A19860" s="1">
        <v>41834.790277777778</v>
      </c>
      <c r="B19860" s="2">
        <v>-43.901055396783825</v>
      </c>
    </row>
    <row r="19861" spans="1:2" x14ac:dyDescent="0.25">
      <c r="A19861" s="1">
        <v>41834.790972222225</v>
      </c>
      <c r="B19861" s="2">
        <v>-40.575359046066296</v>
      </c>
    </row>
    <row r="19862" spans="1:2" x14ac:dyDescent="0.25">
      <c r="A19862" s="1">
        <v>41834.791666666664</v>
      </c>
      <c r="B19862" s="2">
        <v>-47.51060763938294</v>
      </c>
    </row>
    <row r="19863" spans="1:2" x14ac:dyDescent="0.25">
      <c r="A19863" s="1">
        <v>41834.792361111111</v>
      </c>
      <c r="B19863" s="2">
        <v>-40.953097897629775</v>
      </c>
    </row>
    <row r="19864" spans="1:2" x14ac:dyDescent="0.25">
      <c r="A19864" s="1">
        <v>41834.793055555558</v>
      </c>
      <c r="B19864" s="2">
        <v>-36.632389864398768</v>
      </c>
    </row>
    <row r="19865" spans="1:2" x14ac:dyDescent="0.25">
      <c r="A19865" s="1">
        <v>41834.793749999997</v>
      </c>
      <c r="B19865" s="2">
        <v>-40.794369201425191</v>
      </c>
    </row>
    <row r="19866" spans="1:2" x14ac:dyDescent="0.25">
      <c r="A19866" s="1">
        <v>41834.794444444444</v>
      </c>
      <c r="B19866" s="2">
        <v>-22.916606249810503</v>
      </c>
    </row>
    <row r="19867" spans="1:2" x14ac:dyDescent="0.25">
      <c r="A19867" s="1">
        <v>41834.795138888891</v>
      </c>
      <c r="B19867" s="2">
        <v>-30.756632339834564</v>
      </c>
    </row>
    <row r="19868" spans="1:2" x14ac:dyDescent="0.25">
      <c r="A19868" s="1">
        <v>41834.79583333333</v>
      </c>
      <c r="B19868" s="2">
        <v>-32.518114333117168</v>
      </c>
    </row>
    <row r="19869" spans="1:2" x14ac:dyDescent="0.25">
      <c r="A19869" s="1">
        <v>41834.796527777777</v>
      </c>
      <c r="B19869" s="2">
        <v>-26.601356092177834</v>
      </c>
    </row>
    <row r="19870" spans="1:2" x14ac:dyDescent="0.25">
      <c r="A19870" s="1">
        <v>41834.797222222223</v>
      </c>
      <c r="B19870" s="2">
        <v>-26.074367770546814</v>
      </c>
    </row>
    <row r="19871" spans="1:2" x14ac:dyDescent="0.25">
      <c r="A19871" s="1">
        <v>41834.79791666667</v>
      </c>
      <c r="B19871" s="2">
        <v>-25.955597258399454</v>
      </c>
    </row>
    <row r="19872" spans="1:2" x14ac:dyDescent="0.25">
      <c r="A19872" s="1">
        <v>41834.798611111109</v>
      </c>
      <c r="B19872" s="2">
        <v>-30.000925876984304</v>
      </c>
    </row>
    <row r="19873" spans="1:2" x14ac:dyDescent="0.25">
      <c r="A19873" s="1">
        <v>41834.799305555556</v>
      </c>
      <c r="B19873" s="2">
        <v>-25.134159848313477</v>
      </c>
    </row>
    <row r="19874" spans="1:2" x14ac:dyDescent="0.25">
      <c r="A19874" s="1">
        <v>41834.800000000003</v>
      </c>
      <c r="B19874" s="2">
        <v>-11.914897764255148</v>
      </c>
    </row>
    <row r="19875" spans="1:2" x14ac:dyDescent="0.25">
      <c r="A19875" s="1">
        <v>41834.800694444442</v>
      </c>
      <c r="B19875" s="2">
        <v>-16.646586173109728</v>
      </c>
    </row>
    <row r="19876" spans="1:2" x14ac:dyDescent="0.25">
      <c r="A19876" s="1">
        <v>41834.801388888889</v>
      </c>
      <c r="B19876" s="2">
        <v>-17.430971419747461</v>
      </c>
    </row>
    <row r="19877" spans="1:2" x14ac:dyDescent="0.25">
      <c r="A19877" s="1">
        <v>41834.802083333336</v>
      </c>
      <c r="B19877" s="2">
        <v>-11.213675152518286</v>
      </c>
    </row>
    <row r="19878" spans="1:2" x14ac:dyDescent="0.25">
      <c r="A19878" s="1">
        <v>41834.802777777775</v>
      </c>
      <c r="B19878" s="2">
        <v>-3.456976726556483</v>
      </c>
    </row>
    <row r="19879" spans="1:2" x14ac:dyDescent="0.25">
      <c r="A19879" s="1">
        <v>41834.803472222222</v>
      </c>
      <c r="B19879" s="2">
        <v>-9.8603071843219361</v>
      </c>
    </row>
    <row r="19880" spans="1:2" x14ac:dyDescent="0.25">
      <c r="A19880" s="1">
        <v>41834.804166666669</v>
      </c>
      <c r="B19880" s="2">
        <v>-15.029175350292281</v>
      </c>
    </row>
    <row r="19881" spans="1:2" x14ac:dyDescent="0.25">
      <c r="A19881" s="1">
        <v>41834.804861111108</v>
      </c>
      <c r="B19881" s="2">
        <v>-5.5913275605686676</v>
      </c>
    </row>
    <row r="19882" spans="1:2" x14ac:dyDescent="0.25">
      <c r="A19882" s="1">
        <v>41834.805555555555</v>
      </c>
      <c r="B19882" s="2">
        <v>-3.4430616590286567</v>
      </c>
    </row>
    <row r="19883" spans="1:2" x14ac:dyDescent="0.25">
      <c r="A19883" s="1">
        <v>41834.806250000001</v>
      </c>
      <c r="B19883" s="2">
        <v>11.274221571334358</v>
      </c>
    </row>
    <row r="19884" spans="1:2" x14ac:dyDescent="0.25">
      <c r="A19884" s="1">
        <v>41834.806944444441</v>
      </c>
      <c r="B19884" s="2">
        <v>6.9389456918256958</v>
      </c>
    </row>
    <row r="19885" spans="1:2" x14ac:dyDescent="0.25">
      <c r="A19885" s="1">
        <v>41834.807638888888</v>
      </c>
      <c r="B19885" s="2">
        <v>6.7549851656743458</v>
      </c>
    </row>
    <row r="19886" spans="1:2" x14ac:dyDescent="0.25">
      <c r="A19886" s="1">
        <v>41834.808333333334</v>
      </c>
      <c r="B19886" s="2">
        <v>9.680360982730841</v>
      </c>
    </row>
    <row r="19887" spans="1:2" x14ac:dyDescent="0.25">
      <c r="A19887" s="1">
        <v>41834.809027777781</v>
      </c>
      <c r="B19887" s="2">
        <v>15.288737767290757</v>
      </c>
    </row>
    <row r="19888" spans="1:2" x14ac:dyDescent="0.25">
      <c r="A19888" s="1">
        <v>41834.80972222222</v>
      </c>
      <c r="B19888" s="2">
        <v>22.07678824562754</v>
      </c>
    </row>
    <row r="19889" spans="1:2" x14ac:dyDescent="0.25">
      <c r="A19889" s="1">
        <v>41834.810416666667</v>
      </c>
      <c r="B19889" s="2">
        <v>29.475094707363557</v>
      </c>
    </row>
    <row r="19890" spans="1:2" x14ac:dyDescent="0.25">
      <c r="A19890" s="1">
        <v>41834.811111111114</v>
      </c>
      <c r="B19890" s="2">
        <v>30.235921093045182</v>
      </c>
    </row>
    <row r="19891" spans="1:2" x14ac:dyDescent="0.25">
      <c r="A19891" s="1">
        <v>41834.811805555553</v>
      </c>
      <c r="B19891" s="2">
        <v>33.78780043415366</v>
      </c>
    </row>
    <row r="19892" spans="1:2" x14ac:dyDescent="0.25">
      <c r="A19892" s="1">
        <v>41834.8125</v>
      </c>
      <c r="B19892" s="2">
        <v>-19.052136662510748</v>
      </c>
    </row>
    <row r="19893" spans="1:2" x14ac:dyDescent="0.25">
      <c r="A19893" s="1">
        <v>41834.813194444447</v>
      </c>
      <c r="B19893" s="2">
        <v>-50.233256974808562</v>
      </c>
    </row>
    <row r="19894" spans="1:2" x14ac:dyDescent="0.25">
      <c r="A19894" s="1">
        <v>41834.813888888886</v>
      </c>
      <c r="B19894" s="2">
        <v>-46.167528973204512</v>
      </c>
    </row>
    <row r="19895" spans="1:2" x14ac:dyDescent="0.25">
      <c r="A19895" s="1">
        <v>41834.814583333333</v>
      </c>
      <c r="B19895" s="2">
        <v>-41.506153350450525</v>
      </c>
    </row>
    <row r="19896" spans="1:2" x14ac:dyDescent="0.25">
      <c r="A19896" s="1">
        <v>41834.81527777778</v>
      </c>
      <c r="B19896" s="2">
        <v>-32.308611297862811</v>
      </c>
    </row>
    <row r="19897" spans="1:2" x14ac:dyDescent="0.25">
      <c r="A19897" s="1">
        <v>41834.815972222219</v>
      </c>
      <c r="B19897" s="2">
        <v>-14.478404509052536</v>
      </c>
    </row>
    <row r="19898" spans="1:2" x14ac:dyDescent="0.25">
      <c r="A19898" s="1">
        <v>41834.816666666666</v>
      </c>
      <c r="B19898" s="2">
        <v>-21.721062002115406</v>
      </c>
    </row>
    <row r="19899" spans="1:2" x14ac:dyDescent="0.25">
      <c r="A19899" s="1">
        <v>41834.817361111112</v>
      </c>
      <c r="B19899" s="2">
        <v>-17.006986717789793</v>
      </c>
    </row>
    <row r="19900" spans="1:2" x14ac:dyDescent="0.25">
      <c r="A19900" s="1">
        <v>41834.818055555559</v>
      </c>
      <c r="B19900" s="2">
        <v>-14.50951006367856</v>
      </c>
    </row>
    <row r="19901" spans="1:2" x14ac:dyDescent="0.25">
      <c r="A19901" s="1">
        <v>41834.818749999999</v>
      </c>
      <c r="B19901" s="2">
        <v>-18.104827698229929</v>
      </c>
    </row>
    <row r="19902" spans="1:2" x14ac:dyDescent="0.25">
      <c r="A19902" s="1">
        <v>41834.819444444445</v>
      </c>
      <c r="B19902" s="2">
        <v>-14.260791418769319</v>
      </c>
    </row>
    <row r="19903" spans="1:2" x14ac:dyDescent="0.25">
      <c r="A19903" s="1">
        <v>41834.820138888892</v>
      </c>
      <c r="B19903" s="2">
        <v>-18.626286767889543</v>
      </c>
    </row>
    <row r="19904" spans="1:2" x14ac:dyDescent="0.25">
      <c r="A19904" s="1">
        <v>41834.820833333331</v>
      </c>
      <c r="B19904" s="2">
        <v>-10.029492941714125</v>
      </c>
    </row>
    <row r="19905" spans="1:2" x14ac:dyDescent="0.25">
      <c r="A19905" s="1">
        <v>41834.821527777778</v>
      </c>
      <c r="B19905" s="2">
        <v>-21.985075114937597</v>
      </c>
    </row>
    <row r="19906" spans="1:2" x14ac:dyDescent="0.25">
      <c r="A19906" s="1">
        <v>41834.822222222225</v>
      </c>
      <c r="B19906" s="2">
        <v>-29.291212146036074</v>
      </c>
    </row>
    <row r="19907" spans="1:2" x14ac:dyDescent="0.25">
      <c r="A19907" s="1">
        <v>41834.822916666664</v>
      </c>
      <c r="B19907" s="2">
        <v>-41.759123569943284</v>
      </c>
    </row>
    <row r="19908" spans="1:2" x14ac:dyDescent="0.25">
      <c r="A19908" s="1">
        <v>41834.823611111111</v>
      </c>
      <c r="B19908" s="2">
        <v>-33.818742319708448</v>
      </c>
    </row>
    <row r="19909" spans="1:2" x14ac:dyDescent="0.25">
      <c r="A19909" s="1">
        <v>41834.824305555558</v>
      </c>
      <c r="B19909" s="2">
        <v>-42.120828938854295</v>
      </c>
    </row>
    <row r="19910" spans="1:2" x14ac:dyDescent="0.25">
      <c r="A19910" s="1">
        <v>41834.824999999997</v>
      </c>
      <c r="B19910" s="2">
        <v>-36.340176002782151</v>
      </c>
    </row>
    <row r="19911" spans="1:2" x14ac:dyDescent="0.25">
      <c r="A19911" s="1">
        <v>41834.825694444444</v>
      </c>
      <c r="B19911" s="2">
        <v>-45.041700719973115</v>
      </c>
    </row>
    <row r="19912" spans="1:2" x14ac:dyDescent="0.25">
      <c r="A19912" s="1">
        <v>41834.826388888891</v>
      </c>
      <c r="B19912" s="2">
        <v>-38.912866951142981</v>
      </c>
    </row>
    <row r="19913" spans="1:2" x14ac:dyDescent="0.25">
      <c r="A19913" s="1">
        <v>41834.82708333333</v>
      </c>
      <c r="B19913" s="2">
        <v>-60.919640625825075</v>
      </c>
    </row>
    <row r="19914" spans="1:2" x14ac:dyDescent="0.25">
      <c r="A19914" s="1">
        <v>41834.827777777777</v>
      </c>
      <c r="B19914" s="2">
        <v>-65.389781505849285</v>
      </c>
    </row>
    <row r="19915" spans="1:2" x14ac:dyDescent="0.25">
      <c r="A19915" s="1">
        <v>41834.828472222223</v>
      </c>
      <c r="B19915" s="2">
        <v>-85.026826950092797</v>
      </c>
    </row>
    <row r="19916" spans="1:2" x14ac:dyDescent="0.25">
      <c r="A19916" s="1">
        <v>41834.82916666667</v>
      </c>
      <c r="B19916" s="2">
        <v>-88.710876589897083</v>
      </c>
    </row>
    <row r="19917" spans="1:2" x14ac:dyDescent="0.25">
      <c r="A19917" s="1">
        <v>41834.829861111109</v>
      </c>
      <c r="B19917" s="2">
        <v>-87.742050587090972</v>
      </c>
    </row>
    <row r="19918" spans="1:2" x14ac:dyDescent="0.25">
      <c r="A19918" s="1">
        <v>41834.830555555556</v>
      </c>
      <c r="B19918" s="2">
        <v>-93.669255466949352</v>
      </c>
    </row>
    <row r="19919" spans="1:2" x14ac:dyDescent="0.25">
      <c r="A19919" s="1">
        <v>41834.831250000003</v>
      </c>
      <c r="B19919" s="2">
        <v>-76.549401623128986</v>
      </c>
    </row>
    <row r="19920" spans="1:2" x14ac:dyDescent="0.25">
      <c r="A19920" s="1">
        <v>41834.831944444442</v>
      </c>
      <c r="B19920" s="2">
        <v>-63.350684857453842</v>
      </c>
    </row>
    <row r="19921" spans="1:2" x14ac:dyDescent="0.25">
      <c r="A19921" s="1">
        <v>41834.832638888889</v>
      </c>
      <c r="B19921" s="2">
        <v>-49.976443727874234</v>
      </c>
    </row>
    <row r="19922" spans="1:2" x14ac:dyDescent="0.25">
      <c r="A19922" s="1">
        <v>41834.833333333336</v>
      </c>
      <c r="B19922" s="2">
        <v>-45.882182246557207</v>
      </c>
    </row>
    <row r="19923" spans="1:2" x14ac:dyDescent="0.25">
      <c r="A19923" s="1">
        <v>41834.834027777775</v>
      </c>
      <c r="B19923" s="2">
        <v>-44.183808776917672</v>
      </c>
    </row>
    <row r="19924" spans="1:2" x14ac:dyDescent="0.25">
      <c r="A19924" s="1">
        <v>41834.834722222222</v>
      </c>
      <c r="B19924" s="2">
        <v>-35.972740441445303</v>
      </c>
    </row>
    <row r="19925" spans="1:2" x14ac:dyDescent="0.25">
      <c r="A19925" s="1">
        <v>41834.835416666669</v>
      </c>
      <c r="B19925" s="2">
        <v>-35.547345245588801</v>
      </c>
    </row>
    <row r="19926" spans="1:2" x14ac:dyDescent="0.25">
      <c r="A19926" s="1">
        <v>41834.836111111108</v>
      </c>
      <c r="B19926" s="2">
        <v>-42.251417934049577</v>
      </c>
    </row>
    <row r="19927" spans="1:2" x14ac:dyDescent="0.25">
      <c r="A19927" s="1">
        <v>41834.836805555555</v>
      </c>
      <c r="B19927" s="2">
        <v>-30.125679082713031</v>
      </c>
    </row>
    <row r="19928" spans="1:2" x14ac:dyDescent="0.25">
      <c r="A19928" s="1">
        <v>41834.837500000001</v>
      </c>
      <c r="B19928" s="2">
        <v>-17.20382938599505</v>
      </c>
    </row>
    <row r="19929" spans="1:2" x14ac:dyDescent="0.25">
      <c r="A19929" s="1">
        <v>41834.838194444441</v>
      </c>
      <c r="B19929" s="2">
        <v>-11.021400606389216</v>
      </c>
    </row>
    <row r="19930" spans="1:2" x14ac:dyDescent="0.25">
      <c r="A19930" s="1">
        <v>41834.838888888888</v>
      </c>
      <c r="B19930" s="2">
        <v>-9.106048858517898</v>
      </c>
    </row>
    <row r="19931" spans="1:2" x14ac:dyDescent="0.25">
      <c r="A19931" s="1">
        <v>41834.839583333334</v>
      </c>
      <c r="B19931" s="2">
        <v>-13.603115521232393</v>
      </c>
    </row>
    <row r="19932" spans="1:2" x14ac:dyDescent="0.25">
      <c r="A19932" s="1">
        <v>41834.840277777781</v>
      </c>
      <c r="B19932" s="2">
        <v>-18.642309261444218</v>
      </c>
    </row>
    <row r="19933" spans="1:2" x14ac:dyDescent="0.25">
      <c r="A19933" s="1">
        <v>41834.84097222222</v>
      </c>
      <c r="B19933" s="2">
        <v>-18.843772926865981</v>
      </c>
    </row>
    <row r="19934" spans="1:2" x14ac:dyDescent="0.25">
      <c r="A19934" s="1">
        <v>41834.841666666667</v>
      </c>
      <c r="B19934" s="2">
        <v>-25.819654450541325</v>
      </c>
    </row>
    <row r="19935" spans="1:2" x14ac:dyDescent="0.25">
      <c r="A19935" s="1">
        <v>41834.842361111114</v>
      </c>
      <c r="B19935" s="2">
        <v>-33.758340164288043</v>
      </c>
    </row>
    <row r="19936" spans="1:2" x14ac:dyDescent="0.25">
      <c r="A19936" s="1">
        <v>41834.843055555553</v>
      </c>
      <c r="B19936" s="2">
        <v>-33.020492575064416</v>
      </c>
    </row>
    <row r="19937" spans="1:2" x14ac:dyDescent="0.25">
      <c r="A19937" s="1">
        <v>41834.84375</v>
      </c>
      <c r="B19937" s="2">
        <v>-33.491370532733463</v>
      </c>
    </row>
    <row r="19938" spans="1:2" x14ac:dyDescent="0.25">
      <c r="A19938" s="1">
        <v>41834.844444444447</v>
      </c>
      <c r="B19938" s="2">
        <v>-30.406221044010213</v>
      </c>
    </row>
    <row r="19939" spans="1:2" x14ac:dyDescent="0.25">
      <c r="A19939" s="1">
        <v>41834.845138888886</v>
      </c>
      <c r="B19939" s="2">
        <v>-16.622854930587344</v>
      </c>
    </row>
    <row r="19940" spans="1:2" x14ac:dyDescent="0.25">
      <c r="A19940" s="1">
        <v>41834.845833333333</v>
      </c>
      <c r="B19940" s="2">
        <v>-28.759887963061434</v>
      </c>
    </row>
    <row r="19941" spans="1:2" x14ac:dyDescent="0.25">
      <c r="A19941" s="1">
        <v>41834.84652777778</v>
      </c>
      <c r="B19941" s="2">
        <v>-18.507008005403623</v>
      </c>
    </row>
    <row r="19942" spans="1:2" x14ac:dyDescent="0.25">
      <c r="A19942" s="1">
        <v>41834.847222222219</v>
      </c>
      <c r="B19942" s="2">
        <v>-18.331232998062237</v>
      </c>
    </row>
    <row r="19943" spans="1:2" x14ac:dyDescent="0.25">
      <c r="A19943" s="1">
        <v>41834.847916666666</v>
      </c>
      <c r="B19943" s="2">
        <v>-13.419815130481341</v>
      </c>
    </row>
    <row r="19944" spans="1:2" x14ac:dyDescent="0.25">
      <c r="A19944" s="1">
        <v>41834.848611111112</v>
      </c>
      <c r="B19944" s="2">
        <v>-16.43763221050564</v>
      </c>
    </row>
    <row r="19945" spans="1:2" x14ac:dyDescent="0.25">
      <c r="A19945" s="1">
        <v>41834.849305555559</v>
      </c>
      <c r="B19945" s="2">
        <v>-2.7994662936832051</v>
      </c>
    </row>
    <row r="19946" spans="1:2" x14ac:dyDescent="0.25">
      <c r="A19946" s="1">
        <v>41834.85</v>
      </c>
      <c r="B19946" s="2">
        <v>-3.5835373432557085</v>
      </c>
    </row>
    <row r="19947" spans="1:2" x14ac:dyDescent="0.25">
      <c r="A19947" s="1">
        <v>41834.850694444445</v>
      </c>
      <c r="B19947" s="2">
        <v>4.7275788131342171</v>
      </c>
    </row>
    <row r="19948" spans="1:2" x14ac:dyDescent="0.25">
      <c r="A19948" s="1">
        <v>41834.851388888892</v>
      </c>
      <c r="B19948" s="2">
        <v>7.1191082831899619</v>
      </c>
    </row>
    <row r="19949" spans="1:2" x14ac:dyDescent="0.25">
      <c r="A19949" s="1">
        <v>41834.852083333331</v>
      </c>
      <c r="B19949" s="2">
        <v>8.499096673198741</v>
      </c>
    </row>
    <row r="19950" spans="1:2" x14ac:dyDescent="0.25">
      <c r="A19950" s="1">
        <v>41834.852777777778</v>
      </c>
      <c r="B19950" s="2">
        <v>-2.9634085771072023</v>
      </c>
    </row>
    <row r="19951" spans="1:2" x14ac:dyDescent="0.25">
      <c r="A19951" s="1">
        <v>41834.853472222225</v>
      </c>
      <c r="B19951" s="2">
        <v>-2.7173713471408217E-2</v>
      </c>
    </row>
    <row r="19952" spans="1:2" x14ac:dyDescent="0.25">
      <c r="A19952" s="1">
        <v>41834.854166666664</v>
      </c>
      <c r="B19952" s="2">
        <v>0.8136700912631265</v>
      </c>
    </row>
    <row r="19953" spans="1:2" x14ac:dyDescent="0.25">
      <c r="A19953" s="1">
        <v>41834.854861111111</v>
      </c>
      <c r="B19953" s="2">
        <v>3.0989814106427125E-2</v>
      </c>
    </row>
    <row r="19954" spans="1:2" x14ac:dyDescent="0.25">
      <c r="A19954" s="1">
        <v>41834.855555555558</v>
      </c>
      <c r="B19954" s="2">
        <v>1.9091640719498779</v>
      </c>
    </row>
    <row r="19955" spans="1:2" x14ac:dyDescent="0.25">
      <c r="A19955" s="1">
        <v>41834.856249999997</v>
      </c>
      <c r="B19955" s="2">
        <v>6.0061944367917626</v>
      </c>
    </row>
    <row r="19956" spans="1:2" x14ac:dyDescent="0.25">
      <c r="A19956" s="1">
        <v>41834.856944444444</v>
      </c>
      <c r="B19956" s="2">
        <v>15.198116403384484</v>
      </c>
    </row>
    <row r="19957" spans="1:2" x14ac:dyDescent="0.25">
      <c r="A19957" s="1">
        <v>41834.857638888891</v>
      </c>
      <c r="B19957" s="2">
        <v>9.3400261811061984</v>
      </c>
    </row>
    <row r="19958" spans="1:2" x14ac:dyDescent="0.25">
      <c r="A19958" s="1">
        <v>41834.85833333333</v>
      </c>
      <c r="B19958" s="2">
        <v>14.335564321808487</v>
      </c>
    </row>
    <row r="19959" spans="1:2" x14ac:dyDescent="0.25">
      <c r="A19959" s="1">
        <v>41834.859027777777</v>
      </c>
      <c r="B19959" s="2">
        <v>7.3050149822980526</v>
      </c>
    </row>
    <row r="19960" spans="1:2" x14ac:dyDescent="0.25">
      <c r="A19960" s="1">
        <v>41834.859722222223</v>
      </c>
      <c r="B19960" s="2">
        <v>19.256119815106651</v>
      </c>
    </row>
    <row r="19961" spans="1:2" x14ac:dyDescent="0.25">
      <c r="A19961" s="1">
        <v>41834.86041666667</v>
      </c>
      <c r="B19961" s="2">
        <v>21.256900045146175</v>
      </c>
    </row>
    <row r="19962" spans="1:2" x14ac:dyDescent="0.25">
      <c r="A19962" s="1">
        <v>41834.861111111109</v>
      </c>
      <c r="B19962" s="2">
        <v>25.469947824757401</v>
      </c>
    </row>
    <row r="19963" spans="1:2" x14ac:dyDescent="0.25">
      <c r="A19963" s="1">
        <v>41834.861805555556</v>
      </c>
      <c r="B19963" s="2">
        <v>20.045180979669869</v>
      </c>
    </row>
    <row r="19964" spans="1:2" x14ac:dyDescent="0.25">
      <c r="A19964" s="1">
        <v>41834.862500000003</v>
      </c>
      <c r="B19964" s="2">
        <v>29.158511607244144</v>
      </c>
    </row>
    <row r="19965" spans="1:2" x14ac:dyDescent="0.25">
      <c r="A19965" s="1">
        <v>41834.863194444442</v>
      </c>
      <c r="B19965" s="2">
        <v>29.028955439253576</v>
      </c>
    </row>
    <row r="19966" spans="1:2" x14ac:dyDescent="0.25">
      <c r="A19966" s="1">
        <v>41834.863888888889</v>
      </c>
      <c r="B19966" s="2">
        <v>33.495920397788481</v>
      </c>
    </row>
    <row r="19967" spans="1:2" x14ac:dyDescent="0.25">
      <c r="A19967" s="1">
        <v>41834.864583333336</v>
      </c>
      <c r="B19967" s="2">
        <v>30.174335946869299</v>
      </c>
    </row>
    <row r="19968" spans="1:2" x14ac:dyDescent="0.25">
      <c r="A19968" s="1">
        <v>41834.865277777775</v>
      </c>
      <c r="B19968" s="2">
        <v>30.32701675255521</v>
      </c>
    </row>
    <row r="19969" spans="1:2" x14ac:dyDescent="0.25">
      <c r="A19969" s="1">
        <v>41834.865972222222</v>
      </c>
      <c r="B19969" s="2">
        <v>21.366447628308137</v>
      </c>
    </row>
    <row r="19970" spans="1:2" x14ac:dyDescent="0.25">
      <c r="A19970" s="1">
        <v>41834.866666666669</v>
      </c>
      <c r="B19970" s="2">
        <v>17.640185189912398</v>
      </c>
    </row>
    <row r="19971" spans="1:2" x14ac:dyDescent="0.25">
      <c r="A19971" s="1">
        <v>41834.867361111108</v>
      </c>
      <c r="B19971" s="2">
        <v>-14.046443422233036</v>
      </c>
    </row>
    <row r="19972" spans="1:2" x14ac:dyDescent="0.25">
      <c r="A19972" s="1">
        <v>41834.868055555555</v>
      </c>
      <c r="B19972" s="2">
        <v>-40.202563400953416</v>
      </c>
    </row>
    <row r="19973" spans="1:2" x14ac:dyDescent="0.25">
      <c r="A19973" s="1">
        <v>41834.868750000001</v>
      </c>
      <c r="B19973" s="2">
        <v>-66.555945245274543</v>
      </c>
    </row>
    <row r="19974" spans="1:2" x14ac:dyDescent="0.25">
      <c r="A19974" s="1">
        <v>41834.869444444441</v>
      </c>
      <c r="B19974" s="2">
        <v>-72.269785272057433</v>
      </c>
    </row>
    <row r="19975" spans="1:2" x14ac:dyDescent="0.25">
      <c r="A19975" s="1">
        <v>41834.870138888888</v>
      </c>
      <c r="B19975" s="2">
        <v>-69.407348183928605</v>
      </c>
    </row>
    <row r="19976" spans="1:2" x14ac:dyDescent="0.25">
      <c r="A19976" s="1">
        <v>41834.870833333334</v>
      </c>
      <c r="B19976" s="2">
        <v>-76.274077989209516</v>
      </c>
    </row>
    <row r="19977" spans="1:2" x14ac:dyDescent="0.25">
      <c r="A19977" s="1">
        <v>41834.871527777781</v>
      </c>
      <c r="B19977" s="2">
        <v>-71.219198813278737</v>
      </c>
    </row>
    <row r="19978" spans="1:2" x14ac:dyDescent="0.25">
      <c r="A19978" s="1">
        <v>41834.87222222222</v>
      </c>
      <c r="B19978" s="2">
        <v>-71.249597737412358</v>
      </c>
    </row>
    <row r="19979" spans="1:2" x14ac:dyDescent="0.25">
      <c r="A19979" s="1">
        <v>41834.872916666667</v>
      </c>
      <c r="B19979" s="2">
        <v>-73.423412377957717</v>
      </c>
    </row>
    <row r="19980" spans="1:2" x14ac:dyDescent="0.25">
      <c r="A19980" s="1">
        <v>41834.873611111114</v>
      </c>
      <c r="B19980" s="2">
        <v>-59.301048742282241</v>
      </c>
    </row>
    <row r="19981" spans="1:2" x14ac:dyDescent="0.25">
      <c r="A19981" s="1">
        <v>41834.874305555553</v>
      </c>
      <c r="B19981" s="2">
        <v>-42.01908498561631</v>
      </c>
    </row>
    <row r="19982" spans="1:2" x14ac:dyDescent="0.25">
      <c r="A19982" s="1">
        <v>41834.875</v>
      </c>
      <c r="B19982" s="2">
        <v>-25.376972807057609</v>
      </c>
    </row>
    <row r="19983" spans="1:2" x14ac:dyDescent="0.25">
      <c r="A19983" s="1">
        <v>41834.875694444447</v>
      </c>
      <c r="B19983" s="2">
        <v>-14.493012082822922</v>
      </c>
    </row>
    <row r="19984" spans="1:2" x14ac:dyDescent="0.25">
      <c r="A19984" s="1">
        <v>41834.876388888886</v>
      </c>
      <c r="B19984" s="2">
        <v>-13.956800110842597</v>
      </c>
    </row>
    <row r="19985" spans="1:2" x14ac:dyDescent="0.25">
      <c r="A19985" s="1">
        <v>41834.877083333333</v>
      </c>
      <c r="B19985" s="2">
        <v>-2.1349491916218541</v>
      </c>
    </row>
    <row r="19986" spans="1:2" x14ac:dyDescent="0.25">
      <c r="A19986" s="1">
        <v>41834.87777777778</v>
      </c>
      <c r="B19986" s="2">
        <v>8.3915528358016065</v>
      </c>
    </row>
    <row r="19987" spans="1:2" x14ac:dyDescent="0.25">
      <c r="A19987" s="1">
        <v>41834.878472222219</v>
      </c>
      <c r="B19987" s="2">
        <v>17.599730787515487</v>
      </c>
    </row>
    <row r="19988" spans="1:2" x14ac:dyDescent="0.25">
      <c r="A19988" s="1">
        <v>41834.879166666666</v>
      </c>
      <c r="B19988" s="2">
        <v>21.079594162042969</v>
      </c>
    </row>
    <row r="19989" spans="1:2" x14ac:dyDescent="0.25">
      <c r="A19989" s="1">
        <v>41834.879861111112</v>
      </c>
      <c r="B19989" s="2">
        <v>24.369992398648659</v>
      </c>
    </row>
    <row r="19990" spans="1:2" x14ac:dyDescent="0.25">
      <c r="A19990" s="1">
        <v>41834.880555555559</v>
      </c>
      <c r="B19990" s="2">
        <v>28.082631240363117</v>
      </c>
    </row>
    <row r="19991" spans="1:2" x14ac:dyDescent="0.25">
      <c r="A19991" s="1">
        <v>41834.881249999999</v>
      </c>
      <c r="B19991" s="2">
        <v>25.90460893604298</v>
      </c>
    </row>
    <row r="19992" spans="1:2" x14ac:dyDescent="0.25">
      <c r="A19992" s="1">
        <v>41834.881944444445</v>
      </c>
      <c r="B19992" s="2">
        <v>30.922390708826665</v>
      </c>
    </row>
    <row r="19993" spans="1:2" x14ac:dyDescent="0.25">
      <c r="A19993" s="1">
        <v>41834.882638888892</v>
      </c>
      <c r="B19993" s="2">
        <v>26.494977969409227</v>
      </c>
    </row>
    <row r="19994" spans="1:2" x14ac:dyDescent="0.25">
      <c r="A19994" s="1">
        <v>41834.883333333331</v>
      </c>
      <c r="B19994" s="2">
        <v>36.398103112166673</v>
      </c>
    </row>
    <row r="19995" spans="1:2" x14ac:dyDescent="0.25">
      <c r="A19995" s="1">
        <v>41834.884027777778</v>
      </c>
      <c r="B19995" s="2">
        <v>26.660281984889782</v>
      </c>
    </row>
    <row r="19996" spans="1:2" x14ac:dyDescent="0.25">
      <c r="A19996" s="1">
        <v>41834.884722222225</v>
      </c>
      <c r="B19996" s="2">
        <v>39.507474652545838</v>
      </c>
    </row>
    <row r="19997" spans="1:2" x14ac:dyDescent="0.25">
      <c r="A19997" s="1">
        <v>41834.885416666664</v>
      </c>
      <c r="B19997" s="2">
        <v>34.136507990121999</v>
      </c>
    </row>
    <row r="19998" spans="1:2" x14ac:dyDescent="0.25">
      <c r="A19998" s="1">
        <v>41834.886111111111</v>
      </c>
      <c r="B19998" s="2">
        <v>45.333601668800114</v>
      </c>
    </row>
    <row r="19999" spans="1:2" x14ac:dyDescent="0.25">
      <c r="A19999" s="1">
        <v>41834.886805555558</v>
      </c>
      <c r="B19999" s="2">
        <v>42.853767544926569</v>
      </c>
    </row>
    <row r="20000" spans="1:2" x14ac:dyDescent="0.25">
      <c r="A20000" s="1">
        <v>41834.887499999997</v>
      </c>
      <c r="B20000" s="2">
        <v>53.997368889350518</v>
      </c>
    </row>
    <row r="20001" spans="1:2" x14ac:dyDescent="0.25">
      <c r="A20001" s="1">
        <v>41834.888194444444</v>
      </c>
      <c r="B20001" s="2">
        <v>45.989245032973123</v>
      </c>
    </row>
    <row r="20002" spans="1:2" x14ac:dyDescent="0.25">
      <c r="A20002" s="1">
        <v>41834.888888888891</v>
      </c>
      <c r="B20002" s="2">
        <v>49.232734801043016</v>
      </c>
    </row>
    <row r="20003" spans="1:2" x14ac:dyDescent="0.25">
      <c r="A20003" s="1">
        <v>41834.88958333333</v>
      </c>
      <c r="B20003" s="2">
        <v>49.434082241916137</v>
      </c>
    </row>
    <row r="20004" spans="1:2" x14ac:dyDescent="0.25">
      <c r="A20004" s="1">
        <v>41834.890277777777</v>
      </c>
      <c r="B20004" s="2">
        <v>42.248777061888056</v>
      </c>
    </row>
    <row r="20005" spans="1:2" x14ac:dyDescent="0.25">
      <c r="A20005" s="1">
        <v>41834.890972222223</v>
      </c>
      <c r="B20005" s="2">
        <v>24.159230843400533</v>
      </c>
    </row>
    <row r="20006" spans="1:2" x14ac:dyDescent="0.25">
      <c r="A20006" s="1">
        <v>41834.89166666667</v>
      </c>
      <c r="B20006" s="2">
        <v>10.76088514899687</v>
      </c>
    </row>
    <row r="20007" spans="1:2" x14ac:dyDescent="0.25">
      <c r="A20007" s="1">
        <v>41834.892361111109</v>
      </c>
      <c r="B20007" s="2">
        <v>0.74603772685719982</v>
      </c>
    </row>
    <row r="20008" spans="1:2" x14ac:dyDescent="0.25">
      <c r="A20008" s="1">
        <v>41834.893055555556</v>
      </c>
      <c r="B20008" s="2">
        <v>-6.2735683521967678</v>
      </c>
    </row>
    <row r="20009" spans="1:2" x14ac:dyDescent="0.25">
      <c r="A20009" s="1">
        <v>41834.893750000003</v>
      </c>
      <c r="B20009" s="2">
        <v>-22.036868792943519</v>
      </c>
    </row>
    <row r="20010" spans="1:2" x14ac:dyDescent="0.25">
      <c r="A20010" s="1">
        <v>41834.894444444442</v>
      </c>
      <c r="B20010" s="2">
        <v>-32.746013931759805</v>
      </c>
    </row>
    <row r="20011" spans="1:2" x14ac:dyDescent="0.25">
      <c r="A20011" s="1">
        <v>41834.895138888889</v>
      </c>
      <c r="B20011" s="2">
        <v>-28.383572678868223</v>
      </c>
    </row>
    <row r="20012" spans="1:2" x14ac:dyDescent="0.25">
      <c r="A20012" s="1">
        <v>41834.895833333336</v>
      </c>
      <c r="B20012" s="2">
        <v>-50.739739901836337</v>
      </c>
    </row>
    <row r="20013" spans="1:2" x14ac:dyDescent="0.25">
      <c r="A20013" s="1">
        <v>41834.896527777775</v>
      </c>
      <c r="B20013" s="2">
        <v>-45.676363906203186</v>
      </c>
    </row>
    <row r="20014" spans="1:2" x14ac:dyDescent="0.25">
      <c r="A20014" s="1">
        <v>41834.897222222222</v>
      </c>
      <c r="B20014" s="2">
        <v>-39.528297078722971</v>
      </c>
    </row>
    <row r="20015" spans="1:2" x14ac:dyDescent="0.25">
      <c r="A20015" s="1">
        <v>41834.897916666669</v>
      </c>
      <c r="B20015" s="2">
        <v>-42.243172905275422</v>
      </c>
    </row>
    <row r="20016" spans="1:2" x14ac:dyDescent="0.25">
      <c r="A20016" s="1">
        <v>41834.898611111108</v>
      </c>
      <c r="B20016" s="2">
        <v>-33.068756083373351</v>
      </c>
    </row>
    <row r="20017" spans="1:2" x14ac:dyDescent="0.25">
      <c r="A20017" s="1">
        <v>41834.899305555555</v>
      </c>
      <c r="B20017" s="2">
        <v>-38.610648967121961</v>
      </c>
    </row>
    <row r="20018" spans="1:2" x14ac:dyDescent="0.25">
      <c r="A20018" s="1">
        <v>41834.9</v>
      </c>
      <c r="B20018" s="2">
        <v>-36.609064072071732</v>
      </c>
    </row>
    <row r="20019" spans="1:2" x14ac:dyDescent="0.25">
      <c r="A20019" s="1">
        <v>41834.900694444441</v>
      </c>
      <c r="B20019" s="2">
        <v>-29.410493035893403</v>
      </c>
    </row>
    <row r="20020" spans="1:2" x14ac:dyDescent="0.25">
      <c r="A20020" s="1">
        <v>41834.901388888888</v>
      </c>
      <c r="B20020" s="2">
        <v>-40.858761879611606</v>
      </c>
    </row>
    <row r="20021" spans="1:2" x14ac:dyDescent="0.25">
      <c r="A20021" s="1">
        <v>41834.902083333334</v>
      </c>
      <c r="B20021" s="2">
        <v>-44.50615980694905</v>
      </c>
    </row>
    <row r="20022" spans="1:2" x14ac:dyDescent="0.25">
      <c r="A20022" s="1">
        <v>41834.902777777781</v>
      </c>
      <c r="B20022" s="2">
        <v>-34.648173645856147</v>
      </c>
    </row>
    <row r="20023" spans="1:2" x14ac:dyDescent="0.25">
      <c r="A20023" s="1">
        <v>41834.90347222222</v>
      </c>
      <c r="B20023" s="2">
        <v>-33.845543953505697</v>
      </c>
    </row>
    <row r="20024" spans="1:2" x14ac:dyDescent="0.25">
      <c r="A20024" s="1">
        <v>41834.904166666667</v>
      </c>
      <c r="B20024" s="2">
        <v>-25.316413752011311</v>
      </c>
    </row>
    <row r="20025" spans="1:2" x14ac:dyDescent="0.25">
      <c r="A20025" s="1">
        <v>41834.904861111114</v>
      </c>
      <c r="B20025" s="2">
        <v>-19.762514129190823</v>
      </c>
    </row>
    <row r="20026" spans="1:2" x14ac:dyDescent="0.25">
      <c r="A20026" s="1">
        <v>41834.905555555553</v>
      </c>
      <c r="B20026" s="2">
        <v>-10.831079866087203</v>
      </c>
    </row>
    <row r="20027" spans="1:2" x14ac:dyDescent="0.25">
      <c r="A20027" s="1">
        <v>41834.90625</v>
      </c>
      <c r="B20027" s="2">
        <v>-13.187766112068706</v>
      </c>
    </row>
    <row r="20028" spans="1:2" x14ac:dyDescent="0.25">
      <c r="A20028" s="1">
        <v>41834.906944444447</v>
      </c>
      <c r="B20028" s="2">
        <v>-8.7014208356095573</v>
      </c>
    </row>
    <row r="20029" spans="1:2" x14ac:dyDescent="0.25">
      <c r="A20029" s="1">
        <v>41834.907638888886</v>
      </c>
      <c r="B20029" s="2">
        <v>-13.853605521984475</v>
      </c>
    </row>
    <row r="20030" spans="1:2" x14ac:dyDescent="0.25">
      <c r="A20030" s="1">
        <v>41834.908333333333</v>
      </c>
      <c r="B20030" s="2">
        <v>3.9712365767991895</v>
      </c>
    </row>
    <row r="20031" spans="1:2" x14ac:dyDescent="0.25">
      <c r="A20031" s="1">
        <v>41834.90902777778</v>
      </c>
      <c r="B20031" s="2">
        <v>-0.92021799427305573</v>
      </c>
    </row>
    <row r="20032" spans="1:2" x14ac:dyDescent="0.25">
      <c r="A20032" s="1">
        <v>41834.909722222219</v>
      </c>
      <c r="B20032" s="2">
        <v>-10.899652403415045</v>
      </c>
    </row>
    <row r="20033" spans="1:2" x14ac:dyDescent="0.25">
      <c r="A20033" s="1">
        <v>41834.910416666666</v>
      </c>
      <c r="B20033" s="2">
        <v>-19.571288578707996</v>
      </c>
    </row>
    <row r="20034" spans="1:2" x14ac:dyDescent="0.25">
      <c r="A20034" s="1">
        <v>41834.911111111112</v>
      </c>
      <c r="B20034" s="2">
        <v>-38.559960316029901</v>
      </c>
    </row>
    <row r="20035" spans="1:2" x14ac:dyDescent="0.25">
      <c r="A20035" s="1">
        <v>41834.911805555559</v>
      </c>
      <c r="B20035" s="2">
        <v>-35.90839526516114</v>
      </c>
    </row>
    <row r="20036" spans="1:2" x14ac:dyDescent="0.25">
      <c r="A20036" s="1">
        <v>41834.912499999999</v>
      </c>
      <c r="B20036" s="2">
        <v>-37.912641938104933</v>
      </c>
    </row>
    <row r="20037" spans="1:2" x14ac:dyDescent="0.25">
      <c r="A20037" s="1">
        <v>41834.913194444445</v>
      </c>
      <c r="B20037" s="2">
        <v>-36.869005460399784</v>
      </c>
    </row>
    <row r="20038" spans="1:2" x14ac:dyDescent="0.25">
      <c r="A20038" s="1">
        <v>41834.913888888892</v>
      </c>
      <c r="B20038" s="2">
        <v>-38.484453824425387</v>
      </c>
    </row>
    <row r="20039" spans="1:2" x14ac:dyDescent="0.25">
      <c r="A20039" s="1">
        <v>41834.914583333331</v>
      </c>
      <c r="B20039" s="2">
        <v>-18.648197172825896</v>
      </c>
    </row>
    <row r="20040" spans="1:2" x14ac:dyDescent="0.25">
      <c r="A20040" s="1">
        <v>41834.915277777778</v>
      </c>
      <c r="B20040" s="2">
        <v>-7.6700411680376419</v>
      </c>
    </row>
    <row r="20041" spans="1:2" x14ac:dyDescent="0.25">
      <c r="A20041" s="1">
        <v>41834.915972222225</v>
      </c>
      <c r="B20041" s="2">
        <v>4.5925201234301008E-2</v>
      </c>
    </row>
    <row r="20042" spans="1:2" x14ac:dyDescent="0.25">
      <c r="A20042" s="1">
        <v>41834.916666666664</v>
      </c>
      <c r="B20042" s="2">
        <v>16.755696975960625</v>
      </c>
    </row>
    <row r="20043" spans="1:2" x14ac:dyDescent="0.25">
      <c r="A20043" s="1">
        <v>41834.917361111111</v>
      </c>
      <c r="B20043" s="2">
        <v>31.157744185541137</v>
      </c>
    </row>
    <row r="20044" spans="1:2" x14ac:dyDescent="0.25">
      <c r="A20044" s="1">
        <v>41834.918055555558</v>
      </c>
      <c r="B20044" s="2">
        <v>47.541966679705368</v>
      </c>
    </row>
    <row r="20045" spans="1:2" x14ac:dyDescent="0.25">
      <c r="A20045" s="1">
        <v>41834.918749999997</v>
      </c>
      <c r="B20045" s="2">
        <v>49.92182686822877</v>
      </c>
    </row>
    <row r="20046" spans="1:2" x14ac:dyDescent="0.25">
      <c r="A20046" s="1">
        <v>41834.919444444444</v>
      </c>
      <c r="B20046" s="2">
        <v>51.940155054998471</v>
      </c>
    </row>
    <row r="20047" spans="1:2" x14ac:dyDescent="0.25">
      <c r="A20047" s="1">
        <v>41834.920138888891</v>
      </c>
      <c r="B20047" s="2">
        <v>43.182333730713189</v>
      </c>
    </row>
    <row r="20048" spans="1:2" x14ac:dyDescent="0.25">
      <c r="A20048" s="1">
        <v>41834.92083333333</v>
      </c>
      <c r="B20048" s="2">
        <v>41.425274090117696</v>
      </c>
    </row>
    <row r="20049" spans="1:2" x14ac:dyDescent="0.25">
      <c r="A20049" s="1">
        <v>41834.921527777777</v>
      </c>
      <c r="B20049" s="2">
        <v>21.911278920434174</v>
      </c>
    </row>
    <row r="20050" spans="1:2" x14ac:dyDescent="0.25">
      <c r="A20050" s="1">
        <v>41834.922222222223</v>
      </c>
      <c r="B20050" s="2">
        <v>24.357700175936042</v>
      </c>
    </row>
    <row r="20051" spans="1:2" x14ac:dyDescent="0.25">
      <c r="A20051" s="1">
        <v>41834.92291666667</v>
      </c>
      <c r="B20051" s="2">
        <v>1.5993006362271747</v>
      </c>
    </row>
    <row r="20052" spans="1:2" x14ac:dyDescent="0.25">
      <c r="A20052" s="1">
        <v>41834.923611111109</v>
      </c>
      <c r="B20052" s="2">
        <v>9.4997779212140205</v>
      </c>
    </row>
    <row r="20053" spans="1:2" x14ac:dyDescent="0.25">
      <c r="A20053" s="1">
        <v>41834.924305555556</v>
      </c>
      <c r="B20053" s="2">
        <v>5.0919840242876182</v>
      </c>
    </row>
    <row r="20054" spans="1:2" x14ac:dyDescent="0.25">
      <c r="A20054" s="1">
        <v>41834.925000000003</v>
      </c>
      <c r="B20054" s="2">
        <v>7.9776494695128353</v>
      </c>
    </row>
    <row r="20055" spans="1:2" x14ac:dyDescent="0.25">
      <c r="A20055" s="1">
        <v>41834.925694444442</v>
      </c>
      <c r="B20055" s="2">
        <v>22.327042789493134</v>
      </c>
    </row>
    <row r="20056" spans="1:2" x14ac:dyDescent="0.25">
      <c r="A20056" s="1">
        <v>41834.926388888889</v>
      </c>
      <c r="B20056" s="2">
        <v>11.69577441649235</v>
      </c>
    </row>
    <row r="20057" spans="1:2" x14ac:dyDescent="0.25">
      <c r="A20057" s="1">
        <v>41834.927083333336</v>
      </c>
      <c r="B20057" s="2">
        <v>12.901569443584352</v>
      </c>
    </row>
    <row r="20058" spans="1:2" x14ac:dyDescent="0.25">
      <c r="A20058" s="1">
        <v>41834.927777777775</v>
      </c>
      <c r="B20058" s="2">
        <v>18.943010476953351</v>
      </c>
    </row>
    <row r="20059" spans="1:2" x14ac:dyDescent="0.25">
      <c r="A20059" s="1">
        <v>41834.928472222222</v>
      </c>
      <c r="B20059" s="2">
        <v>15.169338513154798</v>
      </c>
    </row>
    <row r="20060" spans="1:2" x14ac:dyDescent="0.25">
      <c r="A20060" s="1">
        <v>41834.929166666669</v>
      </c>
      <c r="B20060" s="2">
        <v>29.97641352100036</v>
      </c>
    </row>
    <row r="20061" spans="1:2" x14ac:dyDescent="0.25">
      <c r="A20061" s="1">
        <v>41834.929861111108</v>
      </c>
      <c r="B20061" s="2">
        <v>37.735234908254156</v>
      </c>
    </row>
    <row r="20062" spans="1:2" x14ac:dyDescent="0.25">
      <c r="A20062" s="1">
        <v>41834.930555555555</v>
      </c>
      <c r="B20062" s="2">
        <v>39.665163050301878</v>
      </c>
    </row>
    <row r="20063" spans="1:2" x14ac:dyDescent="0.25">
      <c r="A20063" s="1">
        <v>41834.931250000001</v>
      </c>
      <c r="B20063" s="2">
        <v>46.244432797108793</v>
      </c>
    </row>
    <row r="20064" spans="1:2" x14ac:dyDescent="0.25">
      <c r="A20064" s="1">
        <v>41834.931944444441</v>
      </c>
      <c r="B20064" s="2">
        <v>32.990938534249047</v>
      </c>
    </row>
    <row r="20065" spans="1:2" x14ac:dyDescent="0.25">
      <c r="A20065" s="1">
        <v>41834.932638888888</v>
      </c>
      <c r="B20065" s="2">
        <v>17.615495183464613</v>
      </c>
    </row>
    <row r="20066" spans="1:2" x14ac:dyDescent="0.25">
      <c r="A20066" s="1">
        <v>41834.933333333334</v>
      </c>
      <c r="B20066" s="2">
        <v>5.1412059599026181</v>
      </c>
    </row>
    <row r="20067" spans="1:2" x14ac:dyDescent="0.25">
      <c r="A20067" s="1">
        <v>41834.934027777781</v>
      </c>
      <c r="B20067" s="2">
        <v>-5.2275112730734081</v>
      </c>
    </row>
    <row r="20068" spans="1:2" x14ac:dyDescent="0.25">
      <c r="A20068" s="1">
        <v>41834.93472222222</v>
      </c>
      <c r="B20068" s="2">
        <v>-10.810368476226722</v>
      </c>
    </row>
    <row r="20069" spans="1:2" x14ac:dyDescent="0.25">
      <c r="A20069" s="1">
        <v>41834.935416666667</v>
      </c>
      <c r="B20069" s="2">
        <v>-7.6110242207560077</v>
      </c>
    </row>
    <row r="20070" spans="1:2" x14ac:dyDescent="0.25">
      <c r="A20070" s="1">
        <v>41834.936111111114</v>
      </c>
      <c r="B20070" s="2">
        <v>-9.7660169262047329</v>
      </c>
    </row>
    <row r="20071" spans="1:2" x14ac:dyDescent="0.25">
      <c r="A20071" s="1">
        <v>41834.936805555553</v>
      </c>
      <c r="B20071" s="2">
        <v>-4.0519735295866361</v>
      </c>
    </row>
    <row r="20072" spans="1:2" x14ac:dyDescent="0.25">
      <c r="A20072" s="1">
        <v>41834.9375</v>
      </c>
      <c r="B20072" s="2">
        <v>-13.610785074362017</v>
      </c>
    </row>
    <row r="20073" spans="1:2" x14ac:dyDescent="0.25">
      <c r="A20073" s="1">
        <v>41834.938194444447</v>
      </c>
      <c r="B20073" s="2">
        <v>-12.499796337462127</v>
      </c>
    </row>
    <row r="20074" spans="1:2" x14ac:dyDescent="0.25">
      <c r="A20074" s="1">
        <v>41834.938888888886</v>
      </c>
      <c r="B20074" s="2">
        <v>-20.410276190005728</v>
      </c>
    </row>
    <row r="20075" spans="1:2" x14ac:dyDescent="0.25">
      <c r="A20075" s="1">
        <v>41834.939583333333</v>
      </c>
      <c r="B20075" s="2">
        <v>-16.085017758877559</v>
      </c>
    </row>
    <row r="20076" spans="1:2" x14ac:dyDescent="0.25">
      <c r="A20076" s="1">
        <v>41834.94027777778</v>
      </c>
      <c r="B20076" s="2">
        <v>-23.758412885620782</v>
      </c>
    </row>
    <row r="20077" spans="1:2" x14ac:dyDescent="0.25">
      <c r="A20077" s="1">
        <v>41834.940972222219</v>
      </c>
      <c r="B20077" s="2">
        <v>-29.771890877678135</v>
      </c>
    </row>
    <row r="20078" spans="1:2" x14ac:dyDescent="0.25">
      <c r="A20078" s="1">
        <v>41834.941666666666</v>
      </c>
      <c r="B20078" s="2">
        <v>-0.26357351925713979</v>
      </c>
    </row>
    <row r="20079" spans="1:2" x14ac:dyDescent="0.25">
      <c r="A20079" s="1">
        <v>41834.942361111112</v>
      </c>
      <c r="B20079" s="2">
        <v>-21.746036075948602</v>
      </c>
    </row>
    <row r="20080" spans="1:2" x14ac:dyDescent="0.25">
      <c r="A20080" s="1">
        <v>41834.943055555559</v>
      </c>
      <c r="B20080" s="2">
        <v>-27.903674029462856</v>
      </c>
    </row>
    <row r="20081" spans="1:2" x14ac:dyDescent="0.25">
      <c r="A20081" s="1">
        <v>41834.943749999999</v>
      </c>
      <c r="B20081" s="2">
        <v>-52.596753163498946</v>
      </c>
    </row>
    <row r="20082" spans="1:2" x14ac:dyDescent="0.25">
      <c r="A20082" s="1">
        <v>41834.944444444445</v>
      </c>
      <c r="B20082" s="2">
        <v>-60.95751874432996</v>
      </c>
    </row>
    <row r="20083" spans="1:2" x14ac:dyDescent="0.25">
      <c r="A20083" s="1">
        <v>41834.945138888892</v>
      </c>
      <c r="B20083" s="2">
        <v>-67.816790578622985</v>
      </c>
    </row>
    <row r="20084" spans="1:2" x14ac:dyDescent="0.25">
      <c r="A20084" s="1">
        <v>41834.945833333331</v>
      </c>
      <c r="B20084" s="2">
        <v>-159.2379413939731</v>
      </c>
    </row>
    <row r="20085" spans="1:2" x14ac:dyDescent="0.25">
      <c r="A20085" s="1">
        <v>41834.946527777778</v>
      </c>
      <c r="B20085" s="2">
        <v>-148.93127034556238</v>
      </c>
    </row>
    <row r="20086" spans="1:2" x14ac:dyDescent="0.25">
      <c r="A20086" s="1">
        <v>41834.947222222225</v>
      </c>
      <c r="B20086" s="2">
        <v>-76.048591909445051</v>
      </c>
    </row>
    <row r="20087" spans="1:2" x14ac:dyDescent="0.25">
      <c r="A20087" s="1">
        <v>41834.947916666664</v>
      </c>
      <c r="B20087" s="2">
        <v>-71.508688557440962</v>
      </c>
    </row>
    <row r="20088" spans="1:2" x14ac:dyDescent="0.25">
      <c r="A20088" s="1">
        <v>41834.948611111111</v>
      </c>
      <c r="B20088" s="2">
        <v>-70.464437397357926</v>
      </c>
    </row>
    <row r="20089" spans="1:2" x14ac:dyDescent="0.25">
      <c r="A20089" s="1">
        <v>41834.949305555558</v>
      </c>
      <c r="B20089" s="2">
        <v>-67.580182021668108</v>
      </c>
    </row>
    <row r="20090" spans="1:2" x14ac:dyDescent="0.25">
      <c r="A20090" s="1">
        <v>41834.949999999997</v>
      </c>
      <c r="B20090" s="2">
        <v>-62.436425546092991</v>
      </c>
    </row>
    <row r="20091" spans="1:2" x14ac:dyDescent="0.25">
      <c r="A20091" s="1">
        <v>41834.950694444444</v>
      </c>
      <c r="B20091" s="2">
        <v>-47.831556930695662</v>
      </c>
    </row>
    <row r="20092" spans="1:2" x14ac:dyDescent="0.25">
      <c r="A20092" s="1">
        <v>41834.951388888891</v>
      </c>
      <c r="B20092" s="2">
        <v>-40.663999601682981</v>
      </c>
    </row>
    <row r="20093" spans="1:2" x14ac:dyDescent="0.25">
      <c r="A20093" s="1">
        <v>41834.95208333333</v>
      </c>
      <c r="B20093" s="2">
        <v>-22.19332570855137</v>
      </c>
    </row>
    <row r="20094" spans="1:2" x14ac:dyDescent="0.25">
      <c r="A20094" s="1">
        <v>41834.952777777777</v>
      </c>
      <c r="B20094" s="2">
        <v>-15.971676602376586</v>
      </c>
    </row>
    <row r="20095" spans="1:2" x14ac:dyDescent="0.25">
      <c r="A20095" s="1">
        <v>41834.953472222223</v>
      </c>
      <c r="B20095" s="2">
        <v>-10.872296556746248</v>
      </c>
    </row>
    <row r="20096" spans="1:2" x14ac:dyDescent="0.25">
      <c r="A20096" s="1">
        <v>41834.95416666667</v>
      </c>
      <c r="B20096" s="2">
        <v>8.0659975875186021</v>
      </c>
    </row>
    <row r="20097" spans="1:2" x14ac:dyDescent="0.25">
      <c r="A20097" s="1">
        <v>41834.954861111109</v>
      </c>
      <c r="B20097" s="2">
        <v>7.6394202722172242</v>
      </c>
    </row>
    <row r="20098" spans="1:2" x14ac:dyDescent="0.25">
      <c r="A20098" s="1">
        <v>41834.955555555556</v>
      </c>
      <c r="B20098" s="2">
        <v>18.242601656041735</v>
      </c>
    </row>
    <row r="20099" spans="1:2" x14ac:dyDescent="0.25">
      <c r="A20099" s="1">
        <v>41834.956250000003</v>
      </c>
      <c r="B20099" s="2">
        <v>25.466351977223532</v>
      </c>
    </row>
    <row r="20100" spans="1:2" x14ac:dyDescent="0.25">
      <c r="A20100" s="1">
        <v>41834.956944444442</v>
      </c>
      <c r="B20100" s="2">
        <v>-50.501979646865706</v>
      </c>
    </row>
    <row r="20101" spans="1:2" x14ac:dyDescent="0.25">
      <c r="A20101" s="1">
        <v>41834.957638888889</v>
      </c>
      <c r="B20101" s="2">
        <v>10.591080160151856</v>
      </c>
    </row>
    <row r="20102" spans="1:2" x14ac:dyDescent="0.25">
      <c r="A20102" s="1">
        <v>41834.958333333336</v>
      </c>
      <c r="B20102" s="2">
        <v>47.078060595910451</v>
      </c>
    </row>
    <row r="20103" spans="1:2" x14ac:dyDescent="0.25">
      <c r="A20103" s="1">
        <v>41834.959027777775</v>
      </c>
      <c r="B20103" s="2">
        <v>62.33055316078147</v>
      </c>
    </row>
    <row r="20104" spans="1:2" x14ac:dyDescent="0.25">
      <c r="A20104" s="1">
        <v>41834.959722222222</v>
      </c>
      <c r="B20104" s="2">
        <v>69.400198141437912</v>
      </c>
    </row>
    <row r="20105" spans="1:2" x14ac:dyDescent="0.25">
      <c r="A20105" s="1">
        <v>41834.960416666669</v>
      </c>
      <c r="B20105" s="2">
        <v>68.633657833343023</v>
      </c>
    </row>
    <row r="20106" spans="1:2" x14ac:dyDescent="0.25">
      <c r="A20106" s="1">
        <v>41834.961111111108</v>
      </c>
      <c r="B20106" s="2">
        <v>54.513817604124782</v>
      </c>
    </row>
    <row r="20107" spans="1:2" x14ac:dyDescent="0.25">
      <c r="A20107" s="1">
        <v>41834.961805555555</v>
      </c>
      <c r="B20107" s="2">
        <v>55.973961674593738</v>
      </c>
    </row>
    <row r="20108" spans="1:2" x14ac:dyDescent="0.25">
      <c r="A20108" s="1">
        <v>41834.962500000001</v>
      </c>
      <c r="B20108" s="2">
        <v>45.68393128127888</v>
      </c>
    </row>
    <row r="20109" spans="1:2" x14ac:dyDescent="0.25">
      <c r="A20109" s="1">
        <v>41834.963194444441</v>
      </c>
      <c r="B20109" s="2">
        <v>48.382421219239284</v>
      </c>
    </row>
    <row r="20110" spans="1:2" x14ac:dyDescent="0.25">
      <c r="A20110" s="1">
        <v>41834.963888888888</v>
      </c>
      <c r="B20110" s="2">
        <v>50.320409071885905</v>
      </c>
    </row>
    <row r="20111" spans="1:2" x14ac:dyDescent="0.25">
      <c r="A20111" s="1">
        <v>41834.964583333334</v>
      </c>
      <c r="B20111" s="2">
        <v>46.417948908310791</v>
      </c>
    </row>
    <row r="20112" spans="1:2" x14ac:dyDescent="0.25">
      <c r="A20112" s="1">
        <v>41834.965277777781</v>
      </c>
      <c r="B20112" s="2">
        <v>45.395397330148747</v>
      </c>
    </row>
    <row r="20113" spans="1:2" x14ac:dyDescent="0.25">
      <c r="A20113" s="1">
        <v>41834.96597222222</v>
      </c>
      <c r="B20113" s="2">
        <v>41.170466074022016</v>
      </c>
    </row>
    <row r="20114" spans="1:2" x14ac:dyDescent="0.25">
      <c r="A20114" s="1">
        <v>41834.966666666667</v>
      </c>
      <c r="B20114" s="2">
        <v>38.628933578055388</v>
      </c>
    </row>
    <row r="20115" spans="1:2" x14ac:dyDescent="0.25">
      <c r="A20115" s="1">
        <v>41834.967361111114</v>
      </c>
      <c r="B20115" s="2">
        <v>32.424206135438723</v>
      </c>
    </row>
    <row r="20116" spans="1:2" x14ac:dyDescent="0.25">
      <c r="A20116" s="1">
        <v>41834.968055555553</v>
      </c>
      <c r="B20116" s="2">
        <v>31.021047437666372</v>
      </c>
    </row>
    <row r="20117" spans="1:2" x14ac:dyDescent="0.25">
      <c r="A20117" s="1">
        <v>41834.96875</v>
      </c>
      <c r="B20117" s="2">
        <v>35.131174311924646</v>
      </c>
    </row>
    <row r="20118" spans="1:2" x14ac:dyDescent="0.25">
      <c r="A20118" s="1">
        <v>41834.969444444447</v>
      </c>
      <c r="B20118" s="2">
        <v>34.653927451914448</v>
      </c>
    </row>
    <row r="20119" spans="1:2" x14ac:dyDescent="0.25">
      <c r="A20119" s="1">
        <v>41834.970138888886</v>
      </c>
      <c r="B20119" s="2">
        <v>37.454344618515464</v>
      </c>
    </row>
    <row r="20120" spans="1:2" x14ac:dyDescent="0.25">
      <c r="A20120" s="1">
        <v>41834.970833333333</v>
      </c>
      <c r="B20120" s="2">
        <v>35.882816600258714</v>
      </c>
    </row>
    <row r="20121" spans="1:2" x14ac:dyDescent="0.25">
      <c r="A20121" s="1">
        <v>41834.97152777778</v>
      </c>
      <c r="B20121" s="2">
        <v>35.357136642714131</v>
      </c>
    </row>
    <row r="20122" spans="1:2" x14ac:dyDescent="0.25">
      <c r="A20122" s="1">
        <v>41834.972222222219</v>
      </c>
      <c r="B20122" s="2">
        <v>39.327680970819102</v>
      </c>
    </row>
    <row r="20123" spans="1:2" x14ac:dyDescent="0.25">
      <c r="A20123" s="1">
        <v>41834.972916666666</v>
      </c>
      <c r="B20123" s="2">
        <v>43.373301901988455</v>
      </c>
    </row>
    <row r="20124" spans="1:2" x14ac:dyDescent="0.25">
      <c r="A20124" s="1">
        <v>41834.973611111112</v>
      </c>
      <c r="B20124" s="2">
        <v>52.611840378724928</v>
      </c>
    </row>
    <row r="20125" spans="1:2" x14ac:dyDescent="0.25">
      <c r="A20125" s="1">
        <v>41834.974305555559</v>
      </c>
      <c r="B20125" s="2">
        <v>44.468717016622151</v>
      </c>
    </row>
    <row r="20126" spans="1:2" x14ac:dyDescent="0.25">
      <c r="A20126" s="1">
        <v>41834.974999999999</v>
      </c>
      <c r="B20126" s="2">
        <v>34.931760587960405</v>
      </c>
    </row>
    <row r="20127" spans="1:2" x14ac:dyDescent="0.25">
      <c r="A20127" s="1">
        <v>41834.975694444445</v>
      </c>
      <c r="B20127" s="2">
        <v>35.173312703213497</v>
      </c>
    </row>
    <row r="20128" spans="1:2" x14ac:dyDescent="0.25">
      <c r="A20128" s="1">
        <v>41834.976388888892</v>
      </c>
      <c r="B20128" s="2">
        <v>30.574641727597434</v>
      </c>
    </row>
    <row r="20129" spans="1:2" x14ac:dyDescent="0.25">
      <c r="A20129" s="1">
        <v>41834.977083333331</v>
      </c>
      <c r="B20129" s="2">
        <v>26.608923000248129</v>
      </c>
    </row>
    <row r="20130" spans="1:2" x14ac:dyDescent="0.25">
      <c r="A20130" s="1">
        <v>41834.977777777778</v>
      </c>
      <c r="B20130" s="2">
        <v>16.343448136772349</v>
      </c>
    </row>
    <row r="20131" spans="1:2" x14ac:dyDescent="0.25">
      <c r="A20131" s="1">
        <v>41834.978472222225</v>
      </c>
      <c r="B20131" s="2">
        <v>18.424955441611868</v>
      </c>
    </row>
    <row r="20132" spans="1:2" x14ac:dyDescent="0.25">
      <c r="A20132" s="1">
        <v>41834.979166666664</v>
      </c>
      <c r="B20132" s="2">
        <v>24.397544585594247</v>
      </c>
    </row>
    <row r="20133" spans="1:2" x14ac:dyDescent="0.25">
      <c r="A20133" s="1">
        <v>41834.979861111111</v>
      </c>
      <c r="B20133" s="2">
        <v>26.891093658355143</v>
      </c>
    </row>
    <row r="20134" spans="1:2" x14ac:dyDescent="0.25">
      <c r="A20134" s="1">
        <v>41834.980555555558</v>
      </c>
      <c r="B20134" s="2">
        <v>36.42819636981779</v>
      </c>
    </row>
    <row r="20135" spans="1:2" x14ac:dyDescent="0.25">
      <c r="A20135" s="1">
        <v>41834.981249999997</v>
      </c>
      <c r="B20135" s="2">
        <v>20.082175532440306</v>
      </c>
    </row>
    <row r="20136" spans="1:2" x14ac:dyDescent="0.25">
      <c r="A20136" s="1">
        <v>41834.981944444444</v>
      </c>
      <c r="B20136" s="2">
        <v>4.998269138029233</v>
      </c>
    </row>
    <row r="20137" spans="1:2" x14ac:dyDescent="0.25">
      <c r="A20137" s="1">
        <v>41834.982638888891</v>
      </c>
      <c r="B20137" s="2">
        <v>10.886987640507868</v>
      </c>
    </row>
    <row r="20138" spans="1:2" x14ac:dyDescent="0.25">
      <c r="A20138" s="1">
        <v>41834.98333333333</v>
      </c>
      <c r="B20138" s="2">
        <v>2.3738908684070337</v>
      </c>
    </row>
    <row r="20139" spans="1:2" x14ac:dyDescent="0.25">
      <c r="A20139" s="1">
        <v>41834.984027777777</v>
      </c>
      <c r="B20139" s="2">
        <v>-10.415345899867923</v>
      </c>
    </row>
    <row r="20140" spans="1:2" x14ac:dyDescent="0.25">
      <c r="A20140" s="1">
        <v>41834.984722222223</v>
      </c>
      <c r="B20140" s="2">
        <v>-11.799129083464504</v>
      </c>
    </row>
    <row r="20141" spans="1:2" x14ac:dyDescent="0.25">
      <c r="A20141" s="1">
        <v>41834.98541666667</v>
      </c>
      <c r="B20141" s="2">
        <v>-19.641680001859882</v>
      </c>
    </row>
    <row r="20142" spans="1:2" x14ac:dyDescent="0.25">
      <c r="A20142" s="1">
        <v>41834.986111111109</v>
      </c>
      <c r="B20142" s="2">
        <v>-29.104013526295116</v>
      </c>
    </row>
    <row r="20143" spans="1:2" x14ac:dyDescent="0.25">
      <c r="A20143" s="1">
        <v>41834.986805555556</v>
      </c>
      <c r="B20143" s="2">
        <v>-43.78605761657721</v>
      </c>
    </row>
    <row r="20144" spans="1:2" x14ac:dyDescent="0.25">
      <c r="A20144" s="1">
        <v>41834.987500000003</v>
      </c>
      <c r="B20144" s="2">
        <v>-46.628797031808062</v>
      </c>
    </row>
    <row r="20145" spans="1:2" x14ac:dyDescent="0.25">
      <c r="A20145" s="1">
        <v>41834.988194444442</v>
      </c>
      <c r="B20145" s="2">
        <v>-52.116292652424697</v>
      </c>
    </row>
    <row r="20146" spans="1:2" x14ac:dyDescent="0.25">
      <c r="A20146" s="1">
        <v>41834.988888888889</v>
      </c>
      <c r="B20146" s="2">
        <v>-48.558878208185583</v>
      </c>
    </row>
    <row r="20147" spans="1:2" x14ac:dyDescent="0.25">
      <c r="A20147" s="1">
        <v>41834.989583333336</v>
      </c>
      <c r="B20147" s="2">
        <v>-53.230146777466871</v>
      </c>
    </row>
    <row r="20148" spans="1:2" x14ac:dyDescent="0.25">
      <c r="A20148" s="1">
        <v>41834.990277777775</v>
      </c>
      <c r="B20148" s="2">
        <v>-43.017191775186802</v>
      </c>
    </row>
    <row r="20149" spans="1:2" x14ac:dyDescent="0.25">
      <c r="A20149" s="1">
        <v>41834.990972222222</v>
      </c>
      <c r="B20149" s="2">
        <v>-35.909055464418394</v>
      </c>
    </row>
    <row r="20150" spans="1:2" x14ac:dyDescent="0.25">
      <c r="A20150" s="1">
        <v>41834.991666666669</v>
      </c>
      <c r="B20150" s="2">
        <v>-41.400884928694481</v>
      </c>
    </row>
    <row r="20151" spans="1:2" x14ac:dyDescent="0.25">
      <c r="A20151" s="1">
        <v>41834.992361111108</v>
      </c>
      <c r="B20151" s="2">
        <v>-41.067415308111713</v>
      </c>
    </row>
    <row r="20152" spans="1:2" x14ac:dyDescent="0.25">
      <c r="A20152" s="1">
        <v>41834.993055555555</v>
      </c>
      <c r="B20152" s="2">
        <v>-45.865932841561154</v>
      </c>
    </row>
    <row r="20153" spans="1:2" x14ac:dyDescent="0.25">
      <c r="A20153" s="1">
        <v>41834.993750000001</v>
      </c>
      <c r="B20153" s="2">
        <v>-48.026435286076349</v>
      </c>
    </row>
    <row r="20154" spans="1:2" x14ac:dyDescent="0.25">
      <c r="A20154" s="1">
        <v>41834.994444444441</v>
      </c>
      <c r="B20154" s="2">
        <v>-31.906820727864883</v>
      </c>
    </row>
    <row r="20155" spans="1:2" x14ac:dyDescent="0.25">
      <c r="A20155" s="1">
        <v>41834.995138888888</v>
      </c>
      <c r="B20155" s="2">
        <v>-30.806871515876505</v>
      </c>
    </row>
    <row r="20156" spans="1:2" x14ac:dyDescent="0.25">
      <c r="A20156" s="1">
        <v>41834.995833333334</v>
      </c>
      <c r="B20156" s="2">
        <v>-23.279398079472109</v>
      </c>
    </row>
    <row r="20157" spans="1:2" x14ac:dyDescent="0.25">
      <c r="A20157" s="1">
        <v>41834.996527777781</v>
      </c>
      <c r="B20157" s="2">
        <v>-23.729548817563288</v>
      </c>
    </row>
    <row r="20158" spans="1:2" x14ac:dyDescent="0.25">
      <c r="A20158" s="1">
        <v>41834.99722222222</v>
      </c>
      <c r="B20158" s="2">
        <v>-19.929147543920649</v>
      </c>
    </row>
    <row r="20159" spans="1:2" x14ac:dyDescent="0.25">
      <c r="A20159" s="1">
        <v>41834.997916666667</v>
      </c>
      <c r="B20159" s="2">
        <v>-6.5827339367305591</v>
      </c>
    </row>
    <row r="20160" spans="1:2" x14ac:dyDescent="0.25">
      <c r="A20160" s="1">
        <v>41834.998611111114</v>
      </c>
      <c r="B20160" s="2">
        <v>-13.24690130945152</v>
      </c>
    </row>
    <row r="20161" spans="1:2" x14ac:dyDescent="0.25">
      <c r="A20161" s="1">
        <v>41834.999305555553</v>
      </c>
      <c r="B20161" s="2">
        <v>0.44845603579257537</v>
      </c>
    </row>
    <row r="20162" spans="1:2" x14ac:dyDescent="0.25">
      <c r="A20162" s="1">
        <v>41835</v>
      </c>
      <c r="B20162" s="2">
        <v>5.5393415534461381</v>
      </c>
    </row>
    <row r="20163" spans="1:2" x14ac:dyDescent="0.25">
      <c r="A20163" s="1">
        <v>41835.000694444447</v>
      </c>
      <c r="B20163" s="2">
        <v>4.7342937048354843</v>
      </c>
    </row>
    <row r="20164" spans="1:2" x14ac:dyDescent="0.25">
      <c r="A20164" s="1">
        <v>41835.001388888886</v>
      </c>
      <c r="B20164" s="2">
        <v>5.6269297133013119</v>
      </c>
    </row>
    <row r="20165" spans="1:2" x14ac:dyDescent="0.25">
      <c r="A20165" s="1">
        <v>41835.002083333333</v>
      </c>
      <c r="B20165" s="2">
        <v>7.3220296961620379</v>
      </c>
    </row>
    <row r="20166" spans="1:2" x14ac:dyDescent="0.25">
      <c r="A20166" s="1">
        <v>41835.00277777778</v>
      </c>
      <c r="B20166" s="2">
        <v>8.3318496030953</v>
      </c>
    </row>
    <row r="20167" spans="1:2" x14ac:dyDescent="0.25">
      <c r="A20167" s="1">
        <v>41835.003472222219</v>
      </c>
      <c r="B20167" s="2">
        <v>-2.2544774567231798</v>
      </c>
    </row>
    <row r="20168" spans="1:2" x14ac:dyDescent="0.25">
      <c r="A20168" s="1">
        <v>41835.004166666666</v>
      </c>
      <c r="B20168" s="2">
        <v>1.2329574063858673</v>
      </c>
    </row>
    <row r="20169" spans="1:2" x14ac:dyDescent="0.25">
      <c r="A20169" s="1">
        <v>41835.004861111112</v>
      </c>
      <c r="B20169" s="2">
        <v>-2.4696607131167791</v>
      </c>
    </row>
    <row r="20170" spans="1:2" x14ac:dyDescent="0.25">
      <c r="A20170" s="1">
        <v>41835.005555555559</v>
      </c>
      <c r="B20170" s="2">
        <v>-10.24471443219057</v>
      </c>
    </row>
    <row r="20171" spans="1:2" x14ac:dyDescent="0.25">
      <c r="A20171" s="1">
        <v>41835.006249999999</v>
      </c>
      <c r="B20171" s="2">
        <v>-16.633274216881908</v>
      </c>
    </row>
    <row r="20172" spans="1:2" x14ac:dyDescent="0.25">
      <c r="A20172" s="1">
        <v>41835.006944444445</v>
      </c>
      <c r="B20172" s="2">
        <v>-5.0420546058644202</v>
      </c>
    </row>
    <row r="20173" spans="1:2" x14ac:dyDescent="0.25">
      <c r="A20173" s="1">
        <v>41835.007638888892</v>
      </c>
      <c r="B20173" s="2">
        <v>-11.348353300970484</v>
      </c>
    </row>
    <row r="20174" spans="1:2" x14ac:dyDescent="0.25">
      <c r="A20174" s="1">
        <v>41835.008333333331</v>
      </c>
      <c r="B20174" s="2">
        <v>-14.793250348083772</v>
      </c>
    </row>
    <row r="20175" spans="1:2" x14ac:dyDescent="0.25">
      <c r="A20175" s="1">
        <v>41835.009027777778</v>
      </c>
      <c r="B20175" s="2">
        <v>-29.311755538393239</v>
      </c>
    </row>
    <row r="20176" spans="1:2" x14ac:dyDescent="0.25">
      <c r="A20176" s="1">
        <v>41835.009722222225</v>
      </c>
      <c r="B20176" s="2">
        <v>-37.246798918506826</v>
      </c>
    </row>
    <row r="20177" spans="1:2" x14ac:dyDescent="0.25">
      <c r="A20177" s="1">
        <v>41835.010416666664</v>
      </c>
      <c r="B20177" s="2">
        <v>-31.585508827775389</v>
      </c>
    </row>
    <row r="20178" spans="1:2" x14ac:dyDescent="0.25">
      <c r="A20178" s="1">
        <v>41835.011111111111</v>
      </c>
      <c r="B20178" s="2">
        <v>-25.454263705843186</v>
      </c>
    </row>
    <row r="20179" spans="1:2" x14ac:dyDescent="0.25">
      <c r="A20179" s="1">
        <v>41835.011805555558</v>
      </c>
      <c r="B20179" s="2">
        <v>-33.129171980961836</v>
      </c>
    </row>
    <row r="20180" spans="1:2" x14ac:dyDescent="0.25">
      <c r="A20180" s="1">
        <v>41835.012499999997</v>
      </c>
      <c r="B20180" s="2">
        <v>-23.569390918396493</v>
      </c>
    </row>
    <row r="20181" spans="1:2" x14ac:dyDescent="0.25">
      <c r="A20181" s="1">
        <v>41835.013194444444</v>
      </c>
      <c r="B20181" s="2">
        <v>-19.582062322202304</v>
      </c>
    </row>
    <row r="20182" spans="1:2" x14ac:dyDescent="0.25">
      <c r="A20182" s="1">
        <v>41835.013888888891</v>
      </c>
      <c r="B20182" s="2">
        <v>-7.2747976060763904</v>
      </c>
    </row>
    <row r="20183" spans="1:2" x14ac:dyDescent="0.25">
      <c r="A20183" s="1">
        <v>41835.01458333333</v>
      </c>
      <c r="B20183" s="2">
        <v>3.6096986731958776</v>
      </c>
    </row>
    <row r="20184" spans="1:2" x14ac:dyDescent="0.25">
      <c r="A20184" s="1">
        <v>41835.015277777777</v>
      </c>
      <c r="B20184" s="2">
        <v>15.215438325215048</v>
      </c>
    </row>
    <row r="20185" spans="1:2" x14ac:dyDescent="0.25">
      <c r="A20185" s="1">
        <v>41835.015972222223</v>
      </c>
      <c r="B20185" s="2">
        <v>15.935751124471304</v>
      </c>
    </row>
    <row r="20186" spans="1:2" x14ac:dyDescent="0.25">
      <c r="A20186" s="1">
        <v>41835.01666666667</v>
      </c>
      <c r="B20186" s="2">
        <v>20.055628606368554</v>
      </c>
    </row>
    <row r="20187" spans="1:2" x14ac:dyDescent="0.25">
      <c r="A20187" s="1">
        <v>41835.017361111109</v>
      </c>
      <c r="B20187" s="2">
        <v>24.412885406807131</v>
      </c>
    </row>
    <row r="20188" spans="1:2" x14ac:dyDescent="0.25">
      <c r="A20188" s="1">
        <v>41835.018055555556</v>
      </c>
      <c r="B20188" s="2">
        <v>37.607089473958091</v>
      </c>
    </row>
    <row r="20189" spans="1:2" x14ac:dyDescent="0.25">
      <c r="A20189" s="1">
        <v>41835.018750000003</v>
      </c>
      <c r="B20189" s="2">
        <v>37.950093245157042</v>
      </c>
    </row>
    <row r="20190" spans="1:2" x14ac:dyDescent="0.25">
      <c r="A20190" s="1">
        <v>41835.019444444442</v>
      </c>
      <c r="B20190" s="2">
        <v>34.138828882784338</v>
      </c>
    </row>
    <row r="20191" spans="1:2" x14ac:dyDescent="0.25">
      <c r="A20191" s="1">
        <v>41835.020138888889</v>
      </c>
      <c r="B20191" s="2">
        <v>46.201620199859221</v>
      </c>
    </row>
    <row r="20192" spans="1:2" x14ac:dyDescent="0.25">
      <c r="A20192" s="1">
        <v>41835.020833333336</v>
      </c>
      <c r="B20192" s="2">
        <v>52.81641051711825</v>
      </c>
    </row>
    <row r="20193" spans="1:2" x14ac:dyDescent="0.25">
      <c r="A20193" s="1">
        <v>41835.021527777775</v>
      </c>
      <c r="B20193" s="2">
        <v>64.838148575463364</v>
      </c>
    </row>
    <row r="20194" spans="1:2" x14ac:dyDescent="0.25">
      <c r="A20194" s="1">
        <v>41835.022222222222</v>
      </c>
      <c r="B20194" s="2">
        <v>71.372690453869296</v>
      </c>
    </row>
    <row r="20195" spans="1:2" x14ac:dyDescent="0.25">
      <c r="A20195" s="1">
        <v>41835.022916666669</v>
      </c>
      <c r="B20195" s="2">
        <v>53.380463080120776</v>
      </c>
    </row>
    <row r="20196" spans="1:2" x14ac:dyDescent="0.25">
      <c r="A20196" s="1">
        <v>41835.023611111108</v>
      </c>
      <c r="B20196" s="2">
        <v>12.607002820852237</v>
      </c>
    </row>
    <row r="20197" spans="1:2" x14ac:dyDescent="0.25">
      <c r="A20197" s="1">
        <v>41835.024305555555</v>
      </c>
      <c r="B20197" s="2">
        <v>4.6613808448211786</v>
      </c>
    </row>
    <row r="20198" spans="1:2" x14ac:dyDescent="0.25">
      <c r="A20198" s="1">
        <v>41835.025000000001</v>
      </c>
      <c r="B20198" s="2">
        <v>6.9649100214154407</v>
      </c>
    </row>
    <row r="20199" spans="1:2" x14ac:dyDescent="0.25">
      <c r="A20199" s="1">
        <v>41835.025694444441</v>
      </c>
      <c r="B20199" s="2">
        <v>14.20392057943706</v>
      </c>
    </row>
    <row r="20200" spans="1:2" x14ac:dyDescent="0.25">
      <c r="A20200" s="1">
        <v>41835.026388888888</v>
      </c>
      <c r="B20200" s="2">
        <v>10.016112716215503</v>
      </c>
    </row>
    <row r="20201" spans="1:2" x14ac:dyDescent="0.25">
      <c r="A20201" s="1">
        <v>41835.027083333334</v>
      </c>
      <c r="B20201" s="2">
        <v>10.967693787821311</v>
      </c>
    </row>
    <row r="20202" spans="1:2" x14ac:dyDescent="0.25">
      <c r="A20202" s="1">
        <v>41835.027777777781</v>
      </c>
      <c r="B20202" s="2">
        <v>16.591231683843215</v>
      </c>
    </row>
    <row r="20203" spans="1:2" x14ac:dyDescent="0.25">
      <c r="A20203" s="1">
        <v>41835.02847222222</v>
      </c>
      <c r="B20203" s="2">
        <v>14.514991574926292</v>
      </c>
    </row>
    <row r="20204" spans="1:2" x14ac:dyDescent="0.25">
      <c r="A20204" s="1">
        <v>41835.029166666667</v>
      </c>
      <c r="B20204" s="2">
        <v>15.614741615514808</v>
      </c>
    </row>
    <row r="20205" spans="1:2" x14ac:dyDescent="0.25">
      <c r="A20205" s="1">
        <v>41835.029861111114</v>
      </c>
      <c r="B20205" s="2">
        <v>13.710468553259368</v>
      </c>
    </row>
    <row r="20206" spans="1:2" x14ac:dyDescent="0.25">
      <c r="A20206" s="1">
        <v>41835.030555555553</v>
      </c>
      <c r="B20206" s="2">
        <v>17.827327582809083</v>
      </c>
    </row>
    <row r="20207" spans="1:2" x14ac:dyDescent="0.25">
      <c r="A20207" s="1">
        <v>41835.03125</v>
      </c>
      <c r="B20207" s="2">
        <v>20.635172580310002</v>
      </c>
    </row>
    <row r="20208" spans="1:2" x14ac:dyDescent="0.25">
      <c r="A20208" s="1">
        <v>41835.031944444447</v>
      </c>
      <c r="B20208" s="2">
        <v>28.234288531412311</v>
      </c>
    </row>
    <row r="20209" spans="1:2" x14ac:dyDescent="0.25">
      <c r="A20209" s="1">
        <v>41835.032638888886</v>
      </c>
      <c r="B20209" s="2">
        <v>39.49276330299957</v>
      </c>
    </row>
    <row r="20210" spans="1:2" x14ac:dyDescent="0.25">
      <c r="A20210" s="1">
        <v>41835.033333333333</v>
      </c>
      <c r="B20210" s="2">
        <v>30.952634954744767</v>
      </c>
    </row>
    <row r="20211" spans="1:2" x14ac:dyDescent="0.25">
      <c r="A20211" s="1">
        <v>41835.03402777778</v>
      </c>
      <c r="B20211" s="2">
        <v>40.745694213392561</v>
      </c>
    </row>
    <row r="20212" spans="1:2" x14ac:dyDescent="0.25">
      <c r="A20212" s="1">
        <v>41835.034722222219</v>
      </c>
      <c r="B20212" s="2">
        <v>41.383182953862708</v>
      </c>
    </row>
    <row r="20213" spans="1:2" x14ac:dyDescent="0.25">
      <c r="A20213" s="1">
        <v>41835.035416666666</v>
      </c>
      <c r="B20213" s="2">
        <v>43.269144549946944</v>
      </c>
    </row>
    <row r="20214" spans="1:2" x14ac:dyDescent="0.25">
      <c r="A20214" s="1">
        <v>41835.036111111112</v>
      </c>
      <c r="B20214" s="2">
        <v>46.464673572920823</v>
      </c>
    </row>
    <row r="20215" spans="1:2" x14ac:dyDescent="0.25">
      <c r="A20215" s="1">
        <v>41835.036805555559</v>
      </c>
      <c r="B20215" s="2">
        <v>37.410415527728524</v>
      </c>
    </row>
    <row r="20216" spans="1:2" x14ac:dyDescent="0.25">
      <c r="A20216" s="1">
        <v>41835.037499999999</v>
      </c>
      <c r="B20216" s="2">
        <v>27.661420701009533</v>
      </c>
    </row>
    <row r="20217" spans="1:2" x14ac:dyDescent="0.25">
      <c r="A20217" s="1">
        <v>41835.038194444445</v>
      </c>
      <c r="B20217" s="2">
        <v>29.150967225879139</v>
      </c>
    </row>
    <row r="20218" spans="1:2" x14ac:dyDescent="0.25">
      <c r="A20218" s="1">
        <v>41835.038888888892</v>
      </c>
      <c r="B20218" s="2">
        <v>24.602600474898402</v>
      </c>
    </row>
    <row r="20219" spans="1:2" x14ac:dyDescent="0.25">
      <c r="A20219" s="1">
        <v>41835.039583333331</v>
      </c>
      <c r="B20219" s="2">
        <v>41.939167108474066</v>
      </c>
    </row>
    <row r="20220" spans="1:2" x14ac:dyDescent="0.25">
      <c r="A20220" s="1">
        <v>41835.040277777778</v>
      </c>
      <c r="B20220" s="2">
        <v>17.025671857068421</v>
      </c>
    </row>
    <row r="20221" spans="1:2" x14ac:dyDescent="0.25">
      <c r="A20221" s="1">
        <v>41835.040972222225</v>
      </c>
      <c r="B20221" s="2">
        <v>16.277225559668295</v>
      </c>
    </row>
    <row r="20222" spans="1:2" x14ac:dyDescent="0.25">
      <c r="A20222" s="1">
        <v>41835.041666666664</v>
      </c>
      <c r="B20222" s="2">
        <v>13.383143428190913</v>
      </c>
    </row>
    <row r="20223" spans="1:2" x14ac:dyDescent="0.25">
      <c r="A20223" s="1">
        <v>41835.042361111111</v>
      </c>
      <c r="B20223" s="2">
        <v>9.6838046713065218</v>
      </c>
    </row>
    <row r="20224" spans="1:2" x14ac:dyDescent="0.25">
      <c r="A20224" s="1">
        <v>41835.043055555558</v>
      </c>
      <c r="B20224" s="2">
        <v>1.4984816801701526</v>
      </c>
    </row>
    <row r="20225" spans="1:2" x14ac:dyDescent="0.25">
      <c r="A20225" s="1">
        <v>41835.043749999997</v>
      </c>
      <c r="B20225" s="2">
        <v>7.9966224422045347</v>
      </c>
    </row>
    <row r="20226" spans="1:2" x14ac:dyDescent="0.25">
      <c r="A20226" s="1">
        <v>41835.044444444444</v>
      </c>
      <c r="B20226" s="2">
        <v>-3.2365286940982818</v>
      </c>
    </row>
    <row r="20227" spans="1:2" x14ac:dyDescent="0.25">
      <c r="A20227" s="1">
        <v>41835.045138888891</v>
      </c>
      <c r="B20227" s="2">
        <v>-12.608279196415728</v>
      </c>
    </row>
    <row r="20228" spans="1:2" x14ac:dyDescent="0.25">
      <c r="A20228" s="1">
        <v>41835.04583333333</v>
      </c>
      <c r="B20228" s="2">
        <v>-5.4057331091822558</v>
      </c>
    </row>
    <row r="20229" spans="1:2" x14ac:dyDescent="0.25">
      <c r="A20229" s="1">
        <v>41835.046527777777</v>
      </c>
      <c r="B20229" s="2">
        <v>4.7442678958632314</v>
      </c>
    </row>
    <row r="20230" spans="1:2" x14ac:dyDescent="0.25">
      <c r="A20230" s="1">
        <v>41835.047222222223</v>
      </c>
      <c r="B20230" s="2">
        <v>19.231556304545059</v>
      </c>
    </row>
    <row r="20231" spans="1:2" x14ac:dyDescent="0.25">
      <c r="A20231" s="1">
        <v>41835.04791666667</v>
      </c>
      <c r="B20231" s="2">
        <v>34.356963339060897</v>
      </c>
    </row>
    <row r="20232" spans="1:2" x14ac:dyDescent="0.25">
      <c r="A20232" s="1">
        <v>41835.048611111109</v>
      </c>
      <c r="B20232" s="2">
        <v>37.156582020384668</v>
      </c>
    </row>
    <row r="20233" spans="1:2" x14ac:dyDescent="0.25">
      <c r="A20233" s="1">
        <v>41835.049305555556</v>
      </c>
      <c r="B20233" s="2">
        <v>41.570793618677996</v>
      </c>
    </row>
    <row r="20234" spans="1:2" x14ac:dyDescent="0.25">
      <c r="A20234" s="1">
        <v>41835.050000000003</v>
      </c>
      <c r="B20234" s="2">
        <v>46.135520142793148</v>
      </c>
    </row>
    <row r="20235" spans="1:2" x14ac:dyDescent="0.25">
      <c r="A20235" s="1">
        <v>41835.050694444442</v>
      </c>
      <c r="B20235" s="2">
        <v>46.617615901546863</v>
      </c>
    </row>
    <row r="20236" spans="1:2" x14ac:dyDescent="0.25">
      <c r="A20236" s="1">
        <v>41835.051388888889</v>
      </c>
      <c r="B20236" s="2">
        <v>50.214429196100291</v>
      </c>
    </row>
    <row r="20237" spans="1:2" x14ac:dyDescent="0.25">
      <c r="A20237" s="1">
        <v>41835.052083333336</v>
      </c>
      <c r="B20237" s="2">
        <v>48.535301851512244</v>
      </c>
    </row>
    <row r="20238" spans="1:2" x14ac:dyDescent="0.25">
      <c r="A20238" s="1">
        <v>41835.052777777775</v>
      </c>
      <c r="B20238" s="2">
        <v>42.708535632212197</v>
      </c>
    </row>
    <row r="20239" spans="1:2" x14ac:dyDescent="0.25">
      <c r="A20239" s="1">
        <v>41835.053472222222</v>
      </c>
      <c r="B20239" s="2">
        <v>45.161183740587632</v>
      </c>
    </row>
    <row r="20240" spans="1:2" x14ac:dyDescent="0.25">
      <c r="A20240" s="1">
        <v>41835.054166666669</v>
      </c>
      <c r="B20240" s="2">
        <v>41.627089232577418</v>
      </c>
    </row>
    <row r="20241" spans="1:2" x14ac:dyDescent="0.25">
      <c r="A20241" s="1">
        <v>41835.054861111108</v>
      </c>
      <c r="B20241" s="2">
        <v>42.415188333242746</v>
      </c>
    </row>
    <row r="20242" spans="1:2" x14ac:dyDescent="0.25">
      <c r="A20242" s="1">
        <v>41835.055555555555</v>
      </c>
      <c r="B20242" s="2">
        <v>45.46299501283211</v>
      </c>
    </row>
    <row r="20243" spans="1:2" x14ac:dyDescent="0.25">
      <c r="A20243" s="1">
        <v>41835.056250000001</v>
      </c>
      <c r="B20243" s="2">
        <v>53.28115207665833</v>
      </c>
    </row>
    <row r="20244" spans="1:2" x14ac:dyDescent="0.25">
      <c r="A20244" s="1">
        <v>41835.056944444441</v>
      </c>
      <c r="B20244" s="2">
        <v>48.936468770576177</v>
      </c>
    </row>
    <row r="20245" spans="1:2" x14ac:dyDescent="0.25">
      <c r="A20245" s="1">
        <v>41835.057638888888</v>
      </c>
      <c r="B20245" s="2">
        <v>46.681686450307218</v>
      </c>
    </row>
    <row r="20246" spans="1:2" x14ac:dyDescent="0.25">
      <c r="A20246" s="1">
        <v>41835.058333333334</v>
      </c>
      <c r="B20246" s="2">
        <v>48.133685251195374</v>
      </c>
    </row>
    <row r="20247" spans="1:2" x14ac:dyDescent="0.25">
      <c r="A20247" s="1">
        <v>41835.059027777781</v>
      </c>
      <c r="B20247" s="2">
        <v>54.229303887994803</v>
      </c>
    </row>
    <row r="20248" spans="1:2" x14ac:dyDescent="0.25">
      <c r="A20248" s="1">
        <v>41835.05972222222</v>
      </c>
      <c r="B20248" s="2">
        <v>58.391266505969298</v>
      </c>
    </row>
    <row r="20249" spans="1:2" x14ac:dyDescent="0.25">
      <c r="A20249" s="1">
        <v>41835.060416666667</v>
      </c>
      <c r="B20249" s="2">
        <v>67.682850585732382</v>
      </c>
    </row>
    <row r="20250" spans="1:2" x14ac:dyDescent="0.25">
      <c r="A20250" s="1">
        <v>41835.061111111114</v>
      </c>
      <c r="B20250" s="2">
        <v>62.986066016236627</v>
      </c>
    </row>
    <row r="20251" spans="1:2" x14ac:dyDescent="0.25">
      <c r="A20251" s="1">
        <v>41835.061805555553</v>
      </c>
      <c r="B20251" s="2">
        <v>102.35472147854064</v>
      </c>
    </row>
    <row r="20252" spans="1:2" x14ac:dyDescent="0.25">
      <c r="A20252" s="1">
        <v>41835.0625</v>
      </c>
      <c r="B20252" s="2">
        <v>110.33113665786804</v>
      </c>
    </row>
    <row r="20253" spans="1:2" x14ac:dyDescent="0.25">
      <c r="A20253" s="1">
        <v>41835.063194444447</v>
      </c>
      <c r="B20253" s="2">
        <v>108.3371302836206</v>
      </c>
    </row>
    <row r="20254" spans="1:2" x14ac:dyDescent="0.25">
      <c r="A20254" s="1">
        <v>41835.063888888886</v>
      </c>
      <c r="B20254" s="2">
        <v>105.34678551947194</v>
      </c>
    </row>
    <row r="20255" spans="1:2" x14ac:dyDescent="0.25">
      <c r="A20255" s="1">
        <v>41835.064583333333</v>
      </c>
      <c r="B20255" s="2">
        <v>105.18152988497168</v>
      </c>
    </row>
    <row r="20256" spans="1:2" x14ac:dyDescent="0.25">
      <c r="A20256" s="1">
        <v>41835.06527777778</v>
      </c>
      <c r="B20256" s="2">
        <v>101.80362598329666</v>
      </c>
    </row>
    <row r="20257" spans="1:2" x14ac:dyDescent="0.25">
      <c r="A20257" s="1">
        <v>41835.065972222219</v>
      </c>
      <c r="B20257" s="2">
        <v>100.95228866144122</v>
      </c>
    </row>
    <row r="20258" spans="1:2" x14ac:dyDescent="0.25">
      <c r="A20258" s="1">
        <v>41835.066666666666</v>
      </c>
      <c r="B20258" s="2">
        <v>113.49992344810161</v>
      </c>
    </row>
    <row r="20259" spans="1:2" x14ac:dyDescent="0.25">
      <c r="A20259" s="1">
        <v>41835.067361111112</v>
      </c>
      <c r="B20259" s="2">
        <v>117.42444884415987</v>
      </c>
    </row>
    <row r="20260" spans="1:2" x14ac:dyDescent="0.25">
      <c r="A20260" s="1">
        <v>41835.068055555559</v>
      </c>
      <c r="B20260" s="2">
        <v>110.32132610385307</v>
      </c>
    </row>
    <row r="20261" spans="1:2" x14ac:dyDescent="0.25">
      <c r="A20261" s="1">
        <v>41835.068749999999</v>
      </c>
      <c r="B20261" s="2">
        <v>113.27652277366336</v>
      </c>
    </row>
    <row r="20262" spans="1:2" x14ac:dyDescent="0.25">
      <c r="A20262" s="1">
        <v>41835.069444444445</v>
      </c>
      <c r="B20262" s="2">
        <v>129.64537538358903</v>
      </c>
    </row>
    <row r="20263" spans="1:2" x14ac:dyDescent="0.25">
      <c r="A20263" s="1">
        <v>41835.070138888892</v>
      </c>
      <c r="B20263" s="2">
        <v>188.15157694365286</v>
      </c>
    </row>
    <row r="20264" spans="1:2" x14ac:dyDescent="0.25">
      <c r="A20264" s="1">
        <v>41835.070833333331</v>
      </c>
      <c r="B20264" s="2">
        <v>160.95489271080586</v>
      </c>
    </row>
    <row r="20265" spans="1:2" x14ac:dyDescent="0.25">
      <c r="A20265" s="1">
        <v>41835.071527777778</v>
      </c>
      <c r="B20265" s="2">
        <v>133.88498199536309</v>
      </c>
    </row>
    <row r="20266" spans="1:2" x14ac:dyDescent="0.25">
      <c r="A20266" s="1">
        <v>41835.072222222225</v>
      </c>
      <c r="B20266" s="2">
        <v>123.61618012201701</v>
      </c>
    </row>
    <row r="20267" spans="1:2" x14ac:dyDescent="0.25">
      <c r="A20267" s="1">
        <v>41835.072916666664</v>
      </c>
      <c r="B20267" s="2">
        <v>117.01600599698334</v>
      </c>
    </row>
    <row r="20268" spans="1:2" x14ac:dyDescent="0.25">
      <c r="A20268" s="1">
        <v>41835.073611111111</v>
      </c>
      <c r="B20268" s="2">
        <v>121.53050774951892</v>
      </c>
    </row>
    <row r="20269" spans="1:2" x14ac:dyDescent="0.25">
      <c r="A20269" s="1">
        <v>41835.074305555558</v>
      </c>
      <c r="B20269" s="2">
        <v>127.08443965509456</v>
      </c>
    </row>
    <row r="20270" spans="1:2" x14ac:dyDescent="0.25">
      <c r="A20270" s="1">
        <v>41835.074999999997</v>
      </c>
      <c r="B20270" s="2">
        <v>131.38507029785737</v>
      </c>
    </row>
    <row r="20271" spans="1:2" x14ac:dyDescent="0.25">
      <c r="A20271" s="1">
        <v>41835.075694444444</v>
      </c>
      <c r="B20271" s="2">
        <v>119.85551716783279</v>
      </c>
    </row>
    <row r="20272" spans="1:2" x14ac:dyDescent="0.25">
      <c r="A20272" s="1">
        <v>41835.076388888891</v>
      </c>
      <c r="B20272" s="2">
        <v>120.2851645103617</v>
      </c>
    </row>
    <row r="20273" spans="1:2" x14ac:dyDescent="0.25">
      <c r="A20273" s="1">
        <v>41835.07708333333</v>
      </c>
      <c r="B20273" s="2">
        <v>120.08668872702013</v>
      </c>
    </row>
    <row r="20274" spans="1:2" x14ac:dyDescent="0.25">
      <c r="A20274" s="1">
        <v>41835.077777777777</v>
      </c>
      <c r="B20274" s="2">
        <v>112.96211586301992</v>
      </c>
    </row>
    <row r="20275" spans="1:2" x14ac:dyDescent="0.25">
      <c r="A20275" s="1">
        <v>41835.078472222223</v>
      </c>
      <c r="B20275" s="2">
        <v>110.62649100894535</v>
      </c>
    </row>
    <row r="20276" spans="1:2" x14ac:dyDescent="0.25">
      <c r="A20276" s="1">
        <v>41835.07916666667</v>
      </c>
      <c r="B20276" s="2">
        <v>97.533264905256999</v>
      </c>
    </row>
    <row r="20277" spans="1:2" x14ac:dyDescent="0.25">
      <c r="A20277" s="1">
        <v>41835.079861111109</v>
      </c>
      <c r="B20277" s="2">
        <v>91.833133651964218</v>
      </c>
    </row>
    <row r="20278" spans="1:2" x14ac:dyDescent="0.25">
      <c r="A20278" s="1">
        <v>41835.080555555556</v>
      </c>
      <c r="B20278" s="2">
        <v>95.979258455927877</v>
      </c>
    </row>
    <row r="20279" spans="1:2" x14ac:dyDescent="0.25">
      <c r="A20279" s="1">
        <v>41835.081250000003</v>
      </c>
      <c r="B20279" s="2">
        <v>99.228371550426047</v>
      </c>
    </row>
    <row r="20280" spans="1:2" x14ac:dyDescent="0.25">
      <c r="A20280" s="1">
        <v>41835.081944444442</v>
      </c>
      <c r="B20280" s="2">
        <v>105.33402611852119</v>
      </c>
    </row>
    <row r="20281" spans="1:2" x14ac:dyDescent="0.25">
      <c r="A20281" s="1">
        <v>41835.082638888889</v>
      </c>
      <c r="B20281" s="2">
        <v>113.7397068225216</v>
      </c>
    </row>
    <row r="20282" spans="1:2" x14ac:dyDescent="0.25">
      <c r="A20282" s="1">
        <v>41835.083333333336</v>
      </c>
      <c r="B20282" s="2">
        <v>100.54983408616972</v>
      </c>
    </row>
    <row r="20283" spans="1:2" x14ac:dyDescent="0.25">
      <c r="A20283" s="1">
        <v>41835.084027777775</v>
      </c>
      <c r="B20283" s="2">
        <v>103.77954699386416</v>
      </c>
    </row>
    <row r="20284" spans="1:2" x14ac:dyDescent="0.25">
      <c r="A20284" s="1">
        <v>41835.084722222222</v>
      </c>
      <c r="B20284" s="2">
        <v>98.525699452908398</v>
      </c>
    </row>
    <row r="20285" spans="1:2" x14ac:dyDescent="0.25">
      <c r="A20285" s="1">
        <v>41835.085416666669</v>
      </c>
      <c r="B20285" s="2">
        <v>101.5089322169292</v>
      </c>
    </row>
    <row r="20286" spans="1:2" x14ac:dyDescent="0.25">
      <c r="A20286" s="1">
        <v>41835.086111111108</v>
      </c>
      <c r="B20286" s="2">
        <v>113.20459279081163</v>
      </c>
    </row>
    <row r="20287" spans="1:2" x14ac:dyDescent="0.25">
      <c r="A20287" s="1">
        <v>41835.086805555555</v>
      </c>
      <c r="B20287" s="2">
        <v>119.66104268549437</v>
      </c>
    </row>
    <row r="20288" spans="1:2" x14ac:dyDescent="0.25">
      <c r="A20288" s="1">
        <v>41835.087500000001</v>
      </c>
      <c r="B20288" s="2">
        <v>129.59680807230373</v>
      </c>
    </row>
    <row r="20289" spans="1:2" x14ac:dyDescent="0.25">
      <c r="A20289" s="1">
        <v>41835.088194444441</v>
      </c>
      <c r="B20289" s="2">
        <v>116.98852191033075</v>
      </c>
    </row>
    <row r="20290" spans="1:2" x14ac:dyDescent="0.25">
      <c r="A20290" s="1">
        <v>41835.088888888888</v>
      </c>
      <c r="B20290" s="2">
        <v>121.58422354282617</v>
      </c>
    </row>
    <row r="20291" spans="1:2" x14ac:dyDescent="0.25">
      <c r="A20291" s="1">
        <v>41835.089583333334</v>
      </c>
      <c r="B20291" s="2">
        <v>107.45469580958792</v>
      </c>
    </row>
    <row r="20292" spans="1:2" x14ac:dyDescent="0.25">
      <c r="A20292" s="1">
        <v>41835.090277777781</v>
      </c>
      <c r="B20292" s="2">
        <v>114.88420969729778</v>
      </c>
    </row>
    <row r="20293" spans="1:2" x14ac:dyDescent="0.25">
      <c r="A20293" s="1">
        <v>41835.09097222222</v>
      </c>
      <c r="B20293" s="2">
        <v>109.20223467141817</v>
      </c>
    </row>
    <row r="20294" spans="1:2" x14ac:dyDescent="0.25">
      <c r="A20294" s="1">
        <v>41835.091666666667</v>
      </c>
      <c r="B20294" s="2">
        <v>119.41873591355009</v>
      </c>
    </row>
    <row r="20295" spans="1:2" x14ac:dyDescent="0.25">
      <c r="A20295" s="1">
        <v>41835.092361111114</v>
      </c>
      <c r="B20295" s="2">
        <v>131.14813471624706</v>
      </c>
    </row>
    <row r="20296" spans="1:2" x14ac:dyDescent="0.25">
      <c r="A20296" s="1">
        <v>41835.093055555553</v>
      </c>
      <c r="B20296" s="2">
        <v>132.7831367915438</v>
      </c>
    </row>
    <row r="20297" spans="1:2" x14ac:dyDescent="0.25">
      <c r="A20297" s="1">
        <v>41835.09375</v>
      </c>
      <c r="B20297" s="2">
        <v>126.21473558500098</v>
      </c>
    </row>
    <row r="20298" spans="1:2" x14ac:dyDescent="0.25">
      <c r="A20298" s="1">
        <v>41835.094444444447</v>
      </c>
      <c r="B20298" s="2">
        <v>124.24473376821842</v>
      </c>
    </row>
    <row r="20299" spans="1:2" x14ac:dyDescent="0.25">
      <c r="A20299" s="1">
        <v>41835.095138888886</v>
      </c>
      <c r="B20299" s="2">
        <v>113.10663641318679</v>
      </c>
    </row>
    <row r="20300" spans="1:2" x14ac:dyDescent="0.25">
      <c r="A20300" s="1">
        <v>41835.095833333333</v>
      </c>
      <c r="B20300" s="2">
        <v>109.44854500763856</v>
      </c>
    </row>
    <row r="20301" spans="1:2" x14ac:dyDescent="0.25">
      <c r="A20301" s="1">
        <v>41835.09652777778</v>
      </c>
      <c r="B20301" s="2">
        <v>101.67049839222067</v>
      </c>
    </row>
    <row r="20302" spans="1:2" x14ac:dyDescent="0.25">
      <c r="A20302" s="1">
        <v>41835.097222222219</v>
      </c>
      <c r="B20302" s="2">
        <v>101.2283248511764</v>
      </c>
    </row>
    <row r="20303" spans="1:2" x14ac:dyDescent="0.25">
      <c r="A20303" s="1">
        <v>41835.097916666666</v>
      </c>
      <c r="B20303" s="2">
        <v>108.31223827245607</v>
      </c>
    </row>
    <row r="20304" spans="1:2" x14ac:dyDescent="0.25">
      <c r="A20304" s="1">
        <v>41835.098611111112</v>
      </c>
      <c r="B20304" s="2">
        <v>152.8909718098468</v>
      </c>
    </row>
    <row r="20305" spans="1:2" x14ac:dyDescent="0.25">
      <c r="A20305" s="1">
        <v>41835.099305555559</v>
      </c>
      <c r="B20305" s="2">
        <v>139.85108322299396</v>
      </c>
    </row>
    <row r="20306" spans="1:2" x14ac:dyDescent="0.25">
      <c r="A20306" s="1">
        <v>41835.1</v>
      </c>
      <c r="B20306" s="2">
        <v>153.21767998825914</v>
      </c>
    </row>
    <row r="20307" spans="1:2" x14ac:dyDescent="0.25">
      <c r="A20307" s="1">
        <v>41835.100694444445</v>
      </c>
      <c r="B20307" s="2">
        <v>141.68872447600199</v>
      </c>
    </row>
    <row r="20308" spans="1:2" x14ac:dyDescent="0.25">
      <c r="A20308" s="1">
        <v>41835.101388888892</v>
      </c>
      <c r="B20308" s="2">
        <v>134.30849446431191</v>
      </c>
    </row>
    <row r="20309" spans="1:2" x14ac:dyDescent="0.25">
      <c r="A20309" s="1">
        <v>41835.102083333331</v>
      </c>
      <c r="B20309" s="2">
        <v>127.32094401697395</v>
      </c>
    </row>
    <row r="20310" spans="1:2" x14ac:dyDescent="0.25">
      <c r="A20310" s="1">
        <v>41835.102777777778</v>
      </c>
      <c r="B20310" s="2">
        <v>126.47106587540669</v>
      </c>
    </row>
    <row r="20311" spans="1:2" x14ac:dyDescent="0.25">
      <c r="A20311" s="1">
        <v>41835.103472222225</v>
      </c>
      <c r="B20311" s="2">
        <v>128.02808783980046</v>
      </c>
    </row>
    <row r="20312" spans="1:2" x14ac:dyDescent="0.25">
      <c r="A20312" s="1">
        <v>41835.104166666664</v>
      </c>
      <c r="B20312" s="2">
        <v>119.20299901107985</v>
      </c>
    </row>
    <row r="20313" spans="1:2" x14ac:dyDescent="0.25">
      <c r="A20313" s="1">
        <v>41835.104861111111</v>
      </c>
      <c r="B20313" s="2">
        <v>122.69907704241341</v>
      </c>
    </row>
    <row r="20314" spans="1:2" x14ac:dyDescent="0.25">
      <c r="A20314" s="1">
        <v>41835.105555555558</v>
      </c>
      <c r="B20314" s="2">
        <v>104.38730732927215</v>
      </c>
    </row>
    <row r="20315" spans="1:2" x14ac:dyDescent="0.25">
      <c r="A20315" s="1">
        <v>41835.106249999997</v>
      </c>
      <c r="B20315" s="2">
        <v>89.10603589238211</v>
      </c>
    </row>
    <row r="20316" spans="1:2" x14ac:dyDescent="0.25">
      <c r="A20316" s="1">
        <v>41835.106944444444</v>
      </c>
      <c r="B20316" s="2">
        <v>93.658908979303675</v>
      </c>
    </row>
    <row r="20317" spans="1:2" x14ac:dyDescent="0.25">
      <c r="A20317" s="1">
        <v>41835.107638888891</v>
      </c>
      <c r="B20317" s="2">
        <v>79.20203471814942</v>
      </c>
    </row>
    <row r="20318" spans="1:2" x14ac:dyDescent="0.25">
      <c r="A20318" s="1">
        <v>41835.10833333333</v>
      </c>
      <c r="B20318" s="2">
        <v>71.037785982815933</v>
      </c>
    </row>
    <row r="20319" spans="1:2" x14ac:dyDescent="0.25">
      <c r="A20319" s="1">
        <v>41835.109027777777</v>
      </c>
      <c r="B20319" s="2">
        <v>64.483964941111239</v>
      </c>
    </row>
    <row r="20320" spans="1:2" x14ac:dyDescent="0.25">
      <c r="A20320" s="1">
        <v>41835.109722222223</v>
      </c>
      <c r="B20320" s="2">
        <v>85.449965574379888</v>
      </c>
    </row>
    <row r="20321" spans="1:2" x14ac:dyDescent="0.25">
      <c r="A20321" s="1">
        <v>41835.11041666667</v>
      </c>
      <c r="B20321" s="2">
        <v>72.511426010526094</v>
      </c>
    </row>
    <row r="20322" spans="1:2" x14ac:dyDescent="0.25">
      <c r="A20322" s="1">
        <v>41835.111111111109</v>
      </c>
      <c r="B20322" s="2">
        <v>66.571951308529236</v>
      </c>
    </row>
    <row r="20323" spans="1:2" x14ac:dyDescent="0.25">
      <c r="A20323" s="1">
        <v>41835.111805555556</v>
      </c>
      <c r="B20323" s="2">
        <v>72.387785516573544</v>
      </c>
    </row>
    <row r="20324" spans="1:2" x14ac:dyDescent="0.25">
      <c r="A20324" s="1">
        <v>41835.112500000003</v>
      </c>
      <c r="B20324" s="2">
        <v>74.949709933464575</v>
      </c>
    </row>
    <row r="20325" spans="1:2" x14ac:dyDescent="0.25">
      <c r="A20325" s="1">
        <v>41835.113194444442</v>
      </c>
      <c r="B20325" s="2">
        <v>68.683700805415484</v>
      </c>
    </row>
    <row r="20326" spans="1:2" x14ac:dyDescent="0.25">
      <c r="A20326" s="1">
        <v>41835.113888888889</v>
      </c>
      <c r="B20326" s="2">
        <v>70.737627902872433</v>
      </c>
    </row>
    <row r="20327" spans="1:2" x14ac:dyDescent="0.25">
      <c r="A20327" s="1">
        <v>41835.114583333336</v>
      </c>
      <c r="B20327" s="2">
        <v>79.05322446450397</v>
      </c>
    </row>
    <row r="20328" spans="1:2" x14ac:dyDescent="0.25">
      <c r="A20328" s="1">
        <v>41835.115277777775</v>
      </c>
      <c r="B20328" s="2">
        <v>77.045029905921552</v>
      </c>
    </row>
    <row r="20329" spans="1:2" x14ac:dyDescent="0.25">
      <c r="A20329" s="1">
        <v>41835.115972222222</v>
      </c>
      <c r="B20329" s="2">
        <v>83.136493348814355</v>
      </c>
    </row>
    <row r="20330" spans="1:2" x14ac:dyDescent="0.25">
      <c r="A20330" s="1">
        <v>41835.116666666669</v>
      </c>
      <c r="B20330" s="2">
        <v>87.445313065685326</v>
      </c>
    </row>
    <row r="20331" spans="1:2" x14ac:dyDescent="0.25">
      <c r="A20331" s="1">
        <v>41835.117361111108</v>
      </c>
      <c r="B20331" s="2">
        <v>90.898259610026926</v>
      </c>
    </row>
    <row r="20332" spans="1:2" x14ac:dyDescent="0.25">
      <c r="A20332" s="1">
        <v>41835.118055555555</v>
      </c>
      <c r="B20332" s="2">
        <v>92.687925412393326</v>
      </c>
    </row>
    <row r="20333" spans="1:2" x14ac:dyDescent="0.25">
      <c r="A20333" s="1">
        <v>41835.118750000001</v>
      </c>
      <c r="B20333" s="2">
        <v>83.964319328333175</v>
      </c>
    </row>
    <row r="20334" spans="1:2" x14ac:dyDescent="0.25">
      <c r="A20334" s="1">
        <v>41835.119444444441</v>
      </c>
      <c r="B20334" s="2">
        <v>73.09238219635445</v>
      </c>
    </row>
    <row r="20335" spans="1:2" x14ac:dyDescent="0.25">
      <c r="A20335" s="1">
        <v>41835.120138888888</v>
      </c>
      <c r="B20335" s="2">
        <v>69.023875952193819</v>
      </c>
    </row>
    <row r="20336" spans="1:2" x14ac:dyDescent="0.25">
      <c r="A20336" s="1">
        <v>41835.120833333334</v>
      </c>
      <c r="B20336" s="2">
        <v>59.831805812129943</v>
      </c>
    </row>
    <row r="20337" spans="1:2" x14ac:dyDescent="0.25">
      <c r="A20337" s="1">
        <v>41835.121527777781</v>
      </c>
      <c r="B20337" s="2">
        <v>49.018927143546172</v>
      </c>
    </row>
    <row r="20338" spans="1:2" x14ac:dyDescent="0.25">
      <c r="A20338" s="1">
        <v>41835.12222222222</v>
      </c>
      <c r="B20338" s="2">
        <v>35.946716531030205</v>
      </c>
    </row>
    <row r="20339" spans="1:2" x14ac:dyDescent="0.25">
      <c r="A20339" s="1">
        <v>41835.122916666667</v>
      </c>
      <c r="B20339" s="2">
        <v>25.699752141522914</v>
      </c>
    </row>
    <row r="20340" spans="1:2" x14ac:dyDescent="0.25">
      <c r="A20340" s="1">
        <v>41835.123611111114</v>
      </c>
      <c r="B20340" s="2">
        <v>21.567176122350308</v>
      </c>
    </row>
    <row r="20341" spans="1:2" x14ac:dyDescent="0.25">
      <c r="A20341" s="1">
        <v>41835.124305555553</v>
      </c>
      <c r="B20341" s="2">
        <v>10.346671258070122</v>
      </c>
    </row>
    <row r="20342" spans="1:2" x14ac:dyDescent="0.25">
      <c r="A20342" s="1">
        <v>41835.125</v>
      </c>
      <c r="B20342" s="2">
        <v>4.1405375110910727</v>
      </c>
    </row>
    <row r="20343" spans="1:2" x14ac:dyDescent="0.25">
      <c r="A20343" s="1">
        <v>41835.125694444447</v>
      </c>
      <c r="B20343" s="2">
        <v>23.520448259829816</v>
      </c>
    </row>
    <row r="20344" spans="1:2" x14ac:dyDescent="0.25">
      <c r="A20344" s="1">
        <v>41835.126388888886</v>
      </c>
      <c r="B20344" s="2">
        <v>25.037187916324182</v>
      </c>
    </row>
    <row r="20345" spans="1:2" x14ac:dyDescent="0.25">
      <c r="A20345" s="1">
        <v>41835.127083333333</v>
      </c>
      <c r="B20345" s="2">
        <v>33.410026851437095</v>
      </c>
    </row>
    <row r="20346" spans="1:2" x14ac:dyDescent="0.25">
      <c r="A20346" s="1">
        <v>41835.12777777778</v>
      </c>
      <c r="B20346" s="2">
        <v>34.695835313889255</v>
      </c>
    </row>
    <row r="20347" spans="1:2" x14ac:dyDescent="0.25">
      <c r="A20347" s="1">
        <v>41835.128472222219</v>
      </c>
      <c r="B20347" s="2">
        <v>26.903431453276426</v>
      </c>
    </row>
    <row r="20348" spans="1:2" x14ac:dyDescent="0.25">
      <c r="A20348" s="1">
        <v>41835.129166666666</v>
      </c>
      <c r="B20348" s="2">
        <v>24.072615479364078</v>
      </c>
    </row>
    <row r="20349" spans="1:2" x14ac:dyDescent="0.25">
      <c r="A20349" s="1">
        <v>41835.129861111112</v>
      </c>
      <c r="B20349" s="2">
        <v>21.901193934129211</v>
      </c>
    </row>
    <row r="20350" spans="1:2" x14ac:dyDescent="0.25">
      <c r="A20350" s="1">
        <v>41835.130555555559</v>
      </c>
      <c r="B20350" s="2">
        <v>22.392969012805647</v>
      </c>
    </row>
    <row r="20351" spans="1:2" x14ac:dyDescent="0.25">
      <c r="A20351" s="1">
        <v>41835.131249999999</v>
      </c>
      <c r="B20351" s="2">
        <v>33.389537172297423</v>
      </c>
    </row>
    <row r="20352" spans="1:2" x14ac:dyDescent="0.25">
      <c r="A20352" s="1">
        <v>41835.131944444445</v>
      </c>
      <c r="B20352" s="2">
        <v>53.55522914612763</v>
      </c>
    </row>
    <row r="20353" spans="1:2" x14ac:dyDescent="0.25">
      <c r="A20353" s="1">
        <v>41835.132638888892</v>
      </c>
      <c r="B20353" s="2">
        <v>65.475067720464239</v>
      </c>
    </row>
    <row r="20354" spans="1:2" x14ac:dyDescent="0.25">
      <c r="A20354" s="1">
        <v>41835.133333333331</v>
      </c>
      <c r="B20354" s="2">
        <v>66.450793437262959</v>
      </c>
    </row>
    <row r="20355" spans="1:2" x14ac:dyDescent="0.25">
      <c r="A20355" s="1">
        <v>41835.134027777778</v>
      </c>
      <c r="B20355" s="2">
        <v>62.386450964396744</v>
      </c>
    </row>
    <row r="20356" spans="1:2" x14ac:dyDescent="0.25">
      <c r="A20356" s="1">
        <v>41835.134722222225</v>
      </c>
      <c r="B20356" s="2">
        <v>57.81728337567862</v>
      </c>
    </row>
    <row r="20357" spans="1:2" x14ac:dyDescent="0.25">
      <c r="A20357" s="1">
        <v>41835.135416666664</v>
      </c>
      <c r="B20357" s="2">
        <v>65.43734243059977</v>
      </c>
    </row>
    <row r="20358" spans="1:2" x14ac:dyDescent="0.25">
      <c r="A20358" s="1">
        <v>41835.136111111111</v>
      </c>
      <c r="B20358" s="2">
        <v>64.532271492826595</v>
      </c>
    </row>
    <row r="20359" spans="1:2" x14ac:dyDescent="0.25">
      <c r="A20359" s="1">
        <v>41835.136805555558</v>
      </c>
      <c r="B20359" s="2">
        <v>63.681586877831919</v>
      </c>
    </row>
    <row r="20360" spans="1:2" x14ac:dyDescent="0.25">
      <c r="A20360" s="1">
        <v>41835.137499999997</v>
      </c>
      <c r="B20360" s="2">
        <v>65.04783169298608</v>
      </c>
    </row>
    <row r="20361" spans="1:2" x14ac:dyDescent="0.25">
      <c r="A20361" s="1">
        <v>41835.138194444444</v>
      </c>
      <c r="B20361" s="2">
        <v>64.327767156400171</v>
      </c>
    </row>
    <row r="20362" spans="1:2" x14ac:dyDescent="0.25">
      <c r="A20362" s="1">
        <v>41835.138888888891</v>
      </c>
      <c r="B20362" s="2">
        <v>57.257482804809115</v>
      </c>
    </row>
    <row r="20363" spans="1:2" x14ac:dyDescent="0.25">
      <c r="A20363" s="1">
        <v>41835.13958333333</v>
      </c>
      <c r="B20363" s="2">
        <v>68.337503076278765</v>
      </c>
    </row>
    <row r="20364" spans="1:2" x14ac:dyDescent="0.25">
      <c r="A20364" s="1">
        <v>41835.140277777777</v>
      </c>
      <c r="B20364" s="2">
        <v>61.39899254137223</v>
      </c>
    </row>
    <row r="20365" spans="1:2" x14ac:dyDescent="0.25">
      <c r="A20365" s="1">
        <v>41835.140972222223</v>
      </c>
      <c r="B20365" s="2">
        <v>65.251738345759804</v>
      </c>
    </row>
    <row r="20366" spans="1:2" x14ac:dyDescent="0.25">
      <c r="A20366" s="1">
        <v>41835.14166666667</v>
      </c>
      <c r="B20366" s="2">
        <v>69.439917697860309</v>
      </c>
    </row>
    <row r="20367" spans="1:2" x14ac:dyDescent="0.25">
      <c r="A20367" s="1">
        <v>41835.142361111109</v>
      </c>
      <c r="B20367" s="2">
        <v>66.915005135274257</v>
      </c>
    </row>
    <row r="20368" spans="1:2" x14ac:dyDescent="0.25">
      <c r="A20368" s="1">
        <v>41835.143055555556</v>
      </c>
      <c r="B20368" s="2">
        <v>81.750412585056623</v>
      </c>
    </row>
    <row r="20369" spans="1:2" x14ac:dyDescent="0.25">
      <c r="A20369" s="1">
        <v>41835.143750000003</v>
      </c>
      <c r="B20369" s="2">
        <v>76.072810429877919</v>
      </c>
    </row>
    <row r="20370" spans="1:2" x14ac:dyDescent="0.25">
      <c r="A20370" s="1">
        <v>41835.144444444442</v>
      </c>
      <c r="B20370" s="2">
        <v>84.198654484422875</v>
      </c>
    </row>
    <row r="20371" spans="1:2" x14ac:dyDescent="0.25">
      <c r="A20371" s="1">
        <v>41835.145138888889</v>
      </c>
      <c r="B20371" s="2">
        <v>88.847187002139009</v>
      </c>
    </row>
    <row r="20372" spans="1:2" x14ac:dyDescent="0.25">
      <c r="A20372" s="1">
        <v>41835.145833333336</v>
      </c>
      <c r="B20372" s="2">
        <v>70.173426519363417</v>
      </c>
    </row>
    <row r="20373" spans="1:2" x14ac:dyDescent="0.25">
      <c r="A20373" s="1">
        <v>41835.146527777775</v>
      </c>
      <c r="B20373" s="2">
        <v>74.551628707496761</v>
      </c>
    </row>
    <row r="20374" spans="1:2" x14ac:dyDescent="0.25">
      <c r="A20374" s="1">
        <v>41835.147222222222</v>
      </c>
      <c r="B20374" s="2">
        <v>77.77311199788916</v>
      </c>
    </row>
    <row r="20375" spans="1:2" x14ac:dyDescent="0.25">
      <c r="A20375" s="1">
        <v>41835.147916666669</v>
      </c>
      <c r="B20375" s="2">
        <v>69.906111248869763</v>
      </c>
    </row>
    <row r="20376" spans="1:2" x14ac:dyDescent="0.25">
      <c r="A20376" s="1">
        <v>41835.148611111108</v>
      </c>
      <c r="B20376" s="2">
        <v>69.314370160230709</v>
      </c>
    </row>
    <row r="20377" spans="1:2" x14ac:dyDescent="0.25">
      <c r="A20377" s="1">
        <v>41835.149305555555</v>
      </c>
      <c r="B20377" s="2">
        <v>73.039575182467033</v>
      </c>
    </row>
    <row r="20378" spans="1:2" x14ac:dyDescent="0.25">
      <c r="A20378" s="1">
        <v>41835.15</v>
      </c>
      <c r="B20378" s="2">
        <v>84.603967248483485</v>
      </c>
    </row>
    <row r="20379" spans="1:2" x14ac:dyDescent="0.25">
      <c r="A20379" s="1">
        <v>41835.150694444441</v>
      </c>
      <c r="B20379" s="2">
        <v>79.261235537224763</v>
      </c>
    </row>
    <row r="20380" spans="1:2" x14ac:dyDescent="0.25">
      <c r="A20380" s="1">
        <v>41835.151388888888</v>
      </c>
      <c r="B20380" s="2">
        <v>85.449137830190978</v>
      </c>
    </row>
    <row r="20381" spans="1:2" x14ac:dyDescent="0.25">
      <c r="A20381" s="1">
        <v>41835.152083333334</v>
      </c>
      <c r="B20381" s="2">
        <v>90.186802100972272</v>
      </c>
    </row>
    <row r="20382" spans="1:2" x14ac:dyDescent="0.25">
      <c r="A20382" s="1">
        <v>41835.152777777781</v>
      </c>
      <c r="B20382" s="2">
        <v>91.050619760454481</v>
      </c>
    </row>
    <row r="20383" spans="1:2" x14ac:dyDescent="0.25">
      <c r="A20383" s="1">
        <v>41835.15347222222</v>
      </c>
      <c r="B20383" s="2">
        <v>88.230828352905036</v>
      </c>
    </row>
    <row r="20384" spans="1:2" x14ac:dyDescent="0.25">
      <c r="A20384" s="1">
        <v>41835.154166666667</v>
      </c>
      <c r="B20384" s="2">
        <v>72.63732848919463</v>
      </c>
    </row>
    <row r="20385" spans="1:2" x14ac:dyDescent="0.25">
      <c r="A20385" s="1">
        <v>41835.154861111114</v>
      </c>
      <c r="B20385" s="2">
        <v>55.650837597315935</v>
      </c>
    </row>
    <row r="20386" spans="1:2" x14ac:dyDescent="0.25">
      <c r="A20386" s="1">
        <v>41835.155555555553</v>
      </c>
      <c r="B20386" s="2">
        <v>33.767779431280601</v>
      </c>
    </row>
    <row r="20387" spans="1:2" x14ac:dyDescent="0.25">
      <c r="A20387" s="1">
        <v>41835.15625</v>
      </c>
      <c r="B20387" s="2">
        <v>42.366708523802906</v>
      </c>
    </row>
    <row r="20388" spans="1:2" x14ac:dyDescent="0.25">
      <c r="A20388" s="1">
        <v>41835.156944444447</v>
      </c>
      <c r="B20388" s="2">
        <v>19.382886065586355</v>
      </c>
    </row>
    <row r="20389" spans="1:2" x14ac:dyDescent="0.25">
      <c r="A20389" s="1">
        <v>41835.157638888886</v>
      </c>
      <c r="B20389" s="2">
        <v>16.338543210922943</v>
      </c>
    </row>
    <row r="20390" spans="1:2" x14ac:dyDescent="0.25">
      <c r="A20390" s="1">
        <v>41835.158333333333</v>
      </c>
      <c r="B20390" s="2">
        <v>6.1065198180525231</v>
      </c>
    </row>
    <row r="20391" spans="1:2" x14ac:dyDescent="0.25">
      <c r="A20391" s="1">
        <v>41835.15902777778</v>
      </c>
      <c r="B20391" s="2">
        <v>-0.56445132548045274</v>
      </c>
    </row>
    <row r="20392" spans="1:2" x14ac:dyDescent="0.25">
      <c r="A20392" s="1">
        <v>41835.159722222219</v>
      </c>
      <c r="B20392" s="2">
        <v>2.4156341010635516</v>
      </c>
    </row>
    <row r="20393" spans="1:2" x14ac:dyDescent="0.25">
      <c r="A20393" s="1">
        <v>41835.160416666666</v>
      </c>
      <c r="B20393" s="2">
        <v>-1.5595229301617413</v>
      </c>
    </row>
    <row r="20394" spans="1:2" x14ac:dyDescent="0.25">
      <c r="A20394" s="1">
        <v>41835.161111111112</v>
      </c>
      <c r="B20394" s="2">
        <v>-6.3704540907410774</v>
      </c>
    </row>
    <row r="20395" spans="1:2" x14ac:dyDescent="0.25">
      <c r="A20395" s="1">
        <v>41835.161805555559</v>
      </c>
      <c r="B20395" s="2">
        <v>-6.8517472107071624</v>
      </c>
    </row>
    <row r="20396" spans="1:2" x14ac:dyDescent="0.25">
      <c r="A20396" s="1">
        <v>41835.162499999999</v>
      </c>
      <c r="B20396" s="2">
        <v>7.1407557517280409E-2</v>
      </c>
    </row>
    <row r="20397" spans="1:2" x14ac:dyDescent="0.25">
      <c r="A20397" s="1">
        <v>41835.163194444445</v>
      </c>
      <c r="B20397" s="2">
        <v>20.649554707771948</v>
      </c>
    </row>
    <row r="20398" spans="1:2" x14ac:dyDescent="0.25">
      <c r="A20398" s="1">
        <v>41835.163888888892</v>
      </c>
      <c r="B20398" s="2">
        <v>33.387242268603586</v>
      </c>
    </row>
    <row r="20399" spans="1:2" x14ac:dyDescent="0.25">
      <c r="A20399" s="1">
        <v>41835.164583333331</v>
      </c>
      <c r="B20399" s="2">
        <v>49.28985202378729</v>
      </c>
    </row>
    <row r="20400" spans="1:2" x14ac:dyDescent="0.25">
      <c r="A20400" s="1">
        <v>41835.165277777778</v>
      </c>
      <c r="B20400" s="2">
        <v>78.320532837367494</v>
      </c>
    </row>
    <row r="20401" spans="1:2" x14ac:dyDescent="0.25">
      <c r="A20401" s="1">
        <v>41835.165972222225</v>
      </c>
      <c r="B20401" s="2">
        <v>76.383127028116718</v>
      </c>
    </row>
    <row r="20402" spans="1:2" x14ac:dyDescent="0.25">
      <c r="A20402" s="1">
        <v>41835.166666666664</v>
      </c>
      <c r="B20402" s="2">
        <v>102.73820765123625</v>
      </c>
    </row>
    <row r="20403" spans="1:2" x14ac:dyDescent="0.25">
      <c r="A20403" s="1">
        <v>41835.167361111111</v>
      </c>
      <c r="B20403" s="2">
        <v>79.886131636476293</v>
      </c>
    </row>
    <row r="20404" spans="1:2" x14ac:dyDescent="0.25">
      <c r="A20404" s="1">
        <v>41835.168055555558</v>
      </c>
      <c r="B20404" s="2">
        <v>67.467313279248387</v>
      </c>
    </row>
    <row r="20405" spans="1:2" x14ac:dyDescent="0.25">
      <c r="A20405" s="1">
        <v>41835.168749999997</v>
      </c>
      <c r="B20405" s="2">
        <v>52.161913262812114</v>
      </c>
    </row>
    <row r="20406" spans="1:2" x14ac:dyDescent="0.25">
      <c r="A20406" s="1">
        <v>41835.169444444444</v>
      </c>
      <c r="B20406" s="2">
        <v>35.424070726803137</v>
      </c>
    </row>
    <row r="20407" spans="1:2" x14ac:dyDescent="0.25">
      <c r="A20407" s="1">
        <v>41835.170138888891</v>
      </c>
      <c r="B20407" s="2">
        <v>5.1290733387422431</v>
      </c>
    </row>
    <row r="20408" spans="1:2" x14ac:dyDescent="0.25">
      <c r="A20408" s="1">
        <v>41835.17083333333</v>
      </c>
      <c r="B20408" s="2">
        <v>-2.2274459853068644</v>
      </c>
    </row>
    <row r="20409" spans="1:2" x14ac:dyDescent="0.25">
      <c r="A20409" s="1">
        <v>41835.171527777777</v>
      </c>
      <c r="B20409" s="2">
        <v>11.735646503094843</v>
      </c>
    </row>
    <row r="20410" spans="1:2" x14ac:dyDescent="0.25">
      <c r="A20410" s="1">
        <v>41835.172222222223</v>
      </c>
      <c r="B20410" s="2">
        <v>16.034222012244332</v>
      </c>
    </row>
    <row r="20411" spans="1:2" x14ac:dyDescent="0.25">
      <c r="A20411" s="1">
        <v>41835.17291666667</v>
      </c>
      <c r="B20411" s="2">
        <v>25.848935116412758</v>
      </c>
    </row>
    <row r="20412" spans="1:2" x14ac:dyDescent="0.25">
      <c r="A20412" s="1">
        <v>41835.173611111109</v>
      </c>
      <c r="B20412" s="2">
        <v>20.641465735611199</v>
      </c>
    </row>
    <row r="20413" spans="1:2" x14ac:dyDescent="0.25">
      <c r="A20413" s="1">
        <v>41835.174305555556</v>
      </c>
      <c r="B20413" s="2">
        <v>9.6140896804434313</v>
      </c>
    </row>
    <row r="20414" spans="1:2" x14ac:dyDescent="0.25">
      <c r="A20414" s="1">
        <v>41835.175000000003</v>
      </c>
      <c r="B20414" s="2">
        <v>27.076618008356309</v>
      </c>
    </row>
    <row r="20415" spans="1:2" x14ac:dyDescent="0.25">
      <c r="A20415" s="1">
        <v>41835.175694444442</v>
      </c>
      <c r="B20415" s="2">
        <v>26.419900379324343</v>
      </c>
    </row>
    <row r="20416" spans="1:2" x14ac:dyDescent="0.25">
      <c r="A20416" s="1">
        <v>41835.176388888889</v>
      </c>
      <c r="B20416" s="2">
        <v>19.081591976365356</v>
      </c>
    </row>
    <row r="20417" spans="1:2" x14ac:dyDescent="0.25">
      <c r="A20417" s="1">
        <v>41835.177083333336</v>
      </c>
      <c r="B20417" s="2">
        <v>22.753279755949794</v>
      </c>
    </row>
    <row r="20418" spans="1:2" x14ac:dyDescent="0.25">
      <c r="A20418" s="1">
        <v>41835.177777777775</v>
      </c>
      <c r="B20418" s="2">
        <v>18.327860929929255</v>
      </c>
    </row>
    <row r="20419" spans="1:2" x14ac:dyDescent="0.25">
      <c r="A20419" s="1">
        <v>41835.178472222222</v>
      </c>
      <c r="B20419" s="2">
        <v>11.543649941394325</v>
      </c>
    </row>
    <row r="20420" spans="1:2" x14ac:dyDescent="0.25">
      <c r="A20420" s="1">
        <v>41835.179166666669</v>
      </c>
      <c r="B20420" s="2">
        <v>14.960058857425034</v>
      </c>
    </row>
    <row r="20421" spans="1:2" x14ac:dyDescent="0.25">
      <c r="A20421" s="1">
        <v>41835.179861111108</v>
      </c>
      <c r="B20421" s="2">
        <v>17.275897427401894</v>
      </c>
    </row>
    <row r="20422" spans="1:2" x14ac:dyDescent="0.25">
      <c r="A20422" s="1">
        <v>41835.180555555555</v>
      </c>
      <c r="B20422" s="2">
        <v>14.356524617057584</v>
      </c>
    </row>
    <row r="20423" spans="1:2" x14ac:dyDescent="0.25">
      <c r="A20423" s="1">
        <v>41835.181250000001</v>
      </c>
      <c r="B20423" s="2">
        <v>18.143698078490221</v>
      </c>
    </row>
    <row r="20424" spans="1:2" x14ac:dyDescent="0.25">
      <c r="A20424" s="1">
        <v>41835.181944444441</v>
      </c>
      <c r="B20424" s="2">
        <v>20.638427734375</v>
      </c>
    </row>
    <row r="20425" spans="1:2" x14ac:dyDescent="0.25">
      <c r="A20425" s="1">
        <v>41835.182638888888</v>
      </c>
      <c r="B20425" s="2">
        <v>10.023462015406768</v>
      </c>
    </row>
    <row r="20426" spans="1:2" x14ac:dyDescent="0.25">
      <c r="A20426" s="1">
        <v>41835.183333333334</v>
      </c>
      <c r="B20426" s="2">
        <v>27.47726315411904</v>
      </c>
    </row>
    <row r="20427" spans="1:2" x14ac:dyDescent="0.25">
      <c r="A20427" s="1">
        <v>41835.184027777781</v>
      </c>
      <c r="B20427" s="2">
        <v>29.50426351083976</v>
      </c>
    </row>
    <row r="20428" spans="1:2" x14ac:dyDescent="0.25">
      <c r="A20428" s="1">
        <v>41835.18472222222</v>
      </c>
      <c r="B20428" s="2">
        <v>27.238977032232892</v>
      </c>
    </row>
    <row r="20429" spans="1:2" x14ac:dyDescent="0.25">
      <c r="A20429" s="1">
        <v>41835.185416666667</v>
      </c>
      <c r="B20429" s="2">
        <v>19.052497573406679</v>
      </c>
    </row>
    <row r="20430" spans="1:2" x14ac:dyDescent="0.25">
      <c r="A20430" s="1">
        <v>41835.186111111114</v>
      </c>
      <c r="B20430" s="2">
        <v>6.2348068680121287</v>
      </c>
    </row>
    <row r="20431" spans="1:2" x14ac:dyDescent="0.25">
      <c r="A20431" s="1">
        <v>41835.186805555553</v>
      </c>
      <c r="B20431" s="2">
        <v>-2.8166095591448537</v>
      </c>
    </row>
    <row r="20432" spans="1:2" x14ac:dyDescent="0.25">
      <c r="A20432" s="1">
        <v>41835.1875</v>
      </c>
      <c r="B20432" s="2">
        <v>-6.3179387641125384</v>
      </c>
    </row>
    <row r="20433" spans="1:2" x14ac:dyDescent="0.25">
      <c r="A20433" s="1">
        <v>41835.188194444447</v>
      </c>
      <c r="B20433" s="2">
        <v>-5.9979422018863264</v>
      </c>
    </row>
    <row r="20434" spans="1:2" x14ac:dyDescent="0.25">
      <c r="A20434" s="1">
        <v>41835.188888888886</v>
      </c>
      <c r="B20434" s="2">
        <v>19.797310249172249</v>
      </c>
    </row>
    <row r="20435" spans="1:2" x14ac:dyDescent="0.25">
      <c r="A20435" s="1">
        <v>41835.189583333333</v>
      </c>
      <c r="B20435" s="2">
        <v>38.014619598429029</v>
      </c>
    </row>
    <row r="20436" spans="1:2" x14ac:dyDescent="0.25">
      <c r="A20436" s="1">
        <v>41835.19027777778</v>
      </c>
      <c r="B20436" s="2">
        <v>44.652891116062527</v>
      </c>
    </row>
    <row r="20437" spans="1:2" x14ac:dyDescent="0.25">
      <c r="A20437" s="1">
        <v>41835.190972222219</v>
      </c>
      <c r="B20437" s="2">
        <v>36.193533228442057</v>
      </c>
    </row>
    <row r="20438" spans="1:2" x14ac:dyDescent="0.25">
      <c r="A20438" s="1">
        <v>41835.191666666666</v>
      </c>
      <c r="B20438" s="2">
        <v>37.984434711943805</v>
      </c>
    </row>
    <row r="20439" spans="1:2" x14ac:dyDescent="0.25">
      <c r="A20439" s="1">
        <v>41835.192361111112</v>
      </c>
      <c r="B20439" s="2">
        <v>40.537038529766143</v>
      </c>
    </row>
    <row r="20440" spans="1:2" x14ac:dyDescent="0.25">
      <c r="A20440" s="1">
        <v>41835.193055555559</v>
      </c>
      <c r="B20440" s="2">
        <v>35.156909427896608</v>
      </c>
    </row>
    <row r="20441" spans="1:2" x14ac:dyDescent="0.25">
      <c r="A20441" s="1">
        <v>41835.193749999999</v>
      </c>
      <c r="B20441" s="2">
        <v>47.918690980312142</v>
      </c>
    </row>
    <row r="20442" spans="1:2" x14ac:dyDescent="0.25">
      <c r="A20442" s="1">
        <v>41835.194444444445</v>
      </c>
      <c r="B20442" s="2">
        <v>41.687268953172797</v>
      </c>
    </row>
    <row r="20443" spans="1:2" x14ac:dyDescent="0.25">
      <c r="A20443" s="1">
        <v>41835.195138888892</v>
      </c>
      <c r="B20443" s="2">
        <v>41.156100359631822</v>
      </c>
    </row>
    <row r="20444" spans="1:2" x14ac:dyDescent="0.25">
      <c r="A20444" s="1">
        <v>41835.195833333331</v>
      </c>
      <c r="B20444" s="2">
        <v>41.745150868633452</v>
      </c>
    </row>
    <row r="20445" spans="1:2" x14ac:dyDescent="0.25">
      <c r="A20445" s="1">
        <v>41835.196527777778</v>
      </c>
      <c r="B20445" s="2">
        <v>41.465982754321885</v>
      </c>
    </row>
    <row r="20446" spans="1:2" x14ac:dyDescent="0.25">
      <c r="A20446" s="1">
        <v>41835.197222222225</v>
      </c>
      <c r="B20446" s="2">
        <v>37.936989626383486</v>
      </c>
    </row>
    <row r="20447" spans="1:2" x14ac:dyDescent="0.25">
      <c r="A20447" s="1">
        <v>41835.197916666664</v>
      </c>
      <c r="B20447" s="2">
        <v>39.837627217500021</v>
      </c>
    </row>
    <row r="20448" spans="1:2" x14ac:dyDescent="0.25">
      <c r="A20448" s="1">
        <v>41835.198611111111</v>
      </c>
      <c r="B20448" s="2">
        <v>42.385374695532178</v>
      </c>
    </row>
    <row r="20449" spans="1:2" x14ac:dyDescent="0.25">
      <c r="A20449" s="1">
        <v>41835.199305555558</v>
      </c>
      <c r="B20449" s="2">
        <v>45.116750886057467</v>
      </c>
    </row>
    <row r="20450" spans="1:2" x14ac:dyDescent="0.25">
      <c r="A20450" s="1">
        <v>41835.199999999997</v>
      </c>
      <c r="B20450" s="2">
        <v>45.250775972251724</v>
      </c>
    </row>
    <row r="20451" spans="1:2" x14ac:dyDescent="0.25">
      <c r="A20451" s="1">
        <v>41835.200694444444</v>
      </c>
      <c r="B20451" s="2">
        <v>43.702710857920465</v>
      </c>
    </row>
    <row r="20452" spans="1:2" x14ac:dyDescent="0.25">
      <c r="A20452" s="1">
        <v>41835.201388888891</v>
      </c>
      <c r="B20452" s="2">
        <v>39.347622258536283</v>
      </c>
    </row>
    <row r="20453" spans="1:2" x14ac:dyDescent="0.25">
      <c r="A20453" s="1">
        <v>41835.20208333333</v>
      </c>
      <c r="B20453" s="2">
        <v>35.340052826973746</v>
      </c>
    </row>
    <row r="20454" spans="1:2" x14ac:dyDescent="0.25">
      <c r="A20454" s="1">
        <v>41835.202777777777</v>
      </c>
      <c r="B20454" s="2">
        <v>45.068648504017617</v>
      </c>
    </row>
    <row r="20455" spans="1:2" x14ac:dyDescent="0.25">
      <c r="A20455" s="1">
        <v>41835.203472222223</v>
      </c>
      <c r="B20455" s="2">
        <v>52.464390946993568</v>
      </c>
    </row>
    <row r="20456" spans="1:2" x14ac:dyDescent="0.25">
      <c r="A20456" s="1">
        <v>41835.20416666667</v>
      </c>
      <c r="B20456" s="2">
        <v>52.574613705177519</v>
      </c>
    </row>
    <row r="20457" spans="1:2" x14ac:dyDescent="0.25">
      <c r="A20457" s="1">
        <v>41835.204861111109</v>
      </c>
      <c r="B20457" s="2">
        <v>51.78881871397995</v>
      </c>
    </row>
    <row r="20458" spans="1:2" x14ac:dyDescent="0.25">
      <c r="A20458" s="1">
        <v>41835.205555555556</v>
      </c>
      <c r="B20458" s="2">
        <v>43.539966489223779</v>
      </c>
    </row>
    <row r="20459" spans="1:2" x14ac:dyDescent="0.25">
      <c r="A20459" s="1">
        <v>41835.206250000003</v>
      </c>
      <c r="B20459" s="2">
        <v>42.887688737951493</v>
      </c>
    </row>
    <row r="20460" spans="1:2" x14ac:dyDescent="0.25">
      <c r="A20460" s="1">
        <v>41835.206944444442</v>
      </c>
      <c r="B20460" s="2">
        <v>45.952322236677475</v>
      </c>
    </row>
    <row r="20461" spans="1:2" x14ac:dyDescent="0.25">
      <c r="A20461" s="1">
        <v>41835.207638888889</v>
      </c>
      <c r="B20461" s="2">
        <v>47.853728758559249</v>
      </c>
    </row>
    <row r="20462" spans="1:2" x14ac:dyDescent="0.25">
      <c r="A20462" s="1">
        <v>41835.208333333336</v>
      </c>
      <c r="B20462" s="2">
        <v>44.884558333367266</v>
      </c>
    </row>
    <row r="20463" spans="1:2" x14ac:dyDescent="0.25">
      <c r="A20463" s="1">
        <v>41835.209027777775</v>
      </c>
      <c r="B20463" s="2">
        <v>44.968560908487902</v>
      </c>
    </row>
    <row r="20464" spans="1:2" x14ac:dyDescent="0.25">
      <c r="A20464" s="1">
        <v>41835.209722222222</v>
      </c>
      <c r="B20464" s="2">
        <v>38.345901698147642</v>
      </c>
    </row>
    <row r="20465" spans="1:2" x14ac:dyDescent="0.25">
      <c r="A20465" s="1">
        <v>41835.210416666669</v>
      </c>
      <c r="B20465" s="2">
        <v>40.549364653892312</v>
      </c>
    </row>
    <row r="20466" spans="1:2" x14ac:dyDescent="0.25">
      <c r="A20466" s="1">
        <v>41835.211111111108</v>
      </c>
      <c r="B20466" s="2">
        <v>66.012342501374462</v>
      </c>
    </row>
    <row r="20467" spans="1:2" x14ac:dyDescent="0.25">
      <c r="A20467" s="1">
        <v>41835.211805555555</v>
      </c>
      <c r="B20467" s="2">
        <v>112.17329056970193</v>
      </c>
    </row>
    <row r="20468" spans="1:2" x14ac:dyDescent="0.25">
      <c r="A20468" s="1">
        <v>41835.212500000001</v>
      </c>
      <c r="B20468" s="2">
        <v>135.06057171653373</v>
      </c>
    </row>
    <row r="20469" spans="1:2" x14ac:dyDescent="0.25">
      <c r="A20469" s="1">
        <v>41835.213194444441</v>
      </c>
      <c r="B20469" s="2">
        <v>167.72663270880778</v>
      </c>
    </row>
    <row r="20470" spans="1:2" x14ac:dyDescent="0.25">
      <c r="A20470" s="1">
        <v>41835.213888888888</v>
      </c>
      <c r="B20470" s="2">
        <v>194.35434357993847</v>
      </c>
    </row>
    <row r="20471" spans="1:2" x14ac:dyDescent="0.25">
      <c r="A20471" s="1">
        <v>41835.214583333334</v>
      </c>
      <c r="B20471" s="2">
        <v>226.69441552928183</v>
      </c>
    </row>
    <row r="20472" spans="1:2" x14ac:dyDescent="0.25">
      <c r="A20472" s="1">
        <v>41835.215277777781</v>
      </c>
      <c r="B20472" s="2">
        <v>223.12319506320247</v>
      </c>
    </row>
    <row r="20473" spans="1:2" x14ac:dyDescent="0.25">
      <c r="A20473" s="1">
        <v>41835.21597222222</v>
      </c>
      <c r="B20473" s="2">
        <v>184.82104399747138</v>
      </c>
    </row>
    <row r="20474" spans="1:2" x14ac:dyDescent="0.25">
      <c r="A20474" s="1">
        <v>41835.216666666667</v>
      </c>
      <c r="B20474" s="2">
        <v>163.0647780426778</v>
      </c>
    </row>
    <row r="20475" spans="1:2" x14ac:dyDescent="0.25">
      <c r="A20475" s="1">
        <v>41835.217361111114</v>
      </c>
      <c r="B20475" s="2">
        <v>141.68694411492132</v>
      </c>
    </row>
    <row r="20476" spans="1:2" x14ac:dyDescent="0.25">
      <c r="A20476" s="1">
        <v>41835.218055555553</v>
      </c>
      <c r="B20476" s="2">
        <v>101.86505100185944</v>
      </c>
    </row>
    <row r="20477" spans="1:2" x14ac:dyDescent="0.25">
      <c r="A20477" s="1">
        <v>41835.21875</v>
      </c>
      <c r="B20477" s="2">
        <v>80.185184444066053</v>
      </c>
    </row>
    <row r="20478" spans="1:2" x14ac:dyDescent="0.25">
      <c r="A20478" s="1">
        <v>41835.219444444447</v>
      </c>
      <c r="B20478" s="2">
        <v>67.628504394536137</v>
      </c>
    </row>
    <row r="20479" spans="1:2" x14ac:dyDescent="0.25">
      <c r="A20479" s="1">
        <v>41835.220138888886</v>
      </c>
      <c r="B20479" s="2">
        <v>58.885333293238851</v>
      </c>
    </row>
    <row r="20480" spans="1:2" x14ac:dyDescent="0.25">
      <c r="A20480" s="1">
        <v>41835.220833333333</v>
      </c>
      <c r="B20480" s="2">
        <v>43.781586199057344</v>
      </c>
    </row>
    <row r="20481" spans="1:2" x14ac:dyDescent="0.25">
      <c r="A20481" s="1">
        <v>41835.22152777778</v>
      </c>
      <c r="B20481" s="2">
        <v>41.565488441437871</v>
      </c>
    </row>
    <row r="20482" spans="1:2" x14ac:dyDescent="0.25">
      <c r="A20482" s="1">
        <v>41835.222222222219</v>
      </c>
      <c r="B20482" s="2">
        <v>21.30658447318201</v>
      </c>
    </row>
    <row r="20483" spans="1:2" x14ac:dyDescent="0.25">
      <c r="A20483" s="1">
        <v>41835.222916666666</v>
      </c>
      <c r="B20483" s="2">
        <v>-0.150756199759356</v>
      </c>
    </row>
    <row r="20484" spans="1:2" x14ac:dyDescent="0.25">
      <c r="A20484" s="1">
        <v>41835.223611111112</v>
      </c>
      <c r="B20484" s="2">
        <v>-3.4103474182940166</v>
      </c>
    </row>
    <row r="20485" spans="1:2" x14ac:dyDescent="0.25">
      <c r="A20485" s="1">
        <v>41835.224305555559</v>
      </c>
      <c r="B20485" s="2">
        <v>1.9469927720507259</v>
      </c>
    </row>
    <row r="20486" spans="1:2" x14ac:dyDescent="0.25">
      <c r="A20486" s="1">
        <v>41835.224999999999</v>
      </c>
      <c r="B20486" s="2">
        <v>17.389771657628323</v>
      </c>
    </row>
    <row r="20487" spans="1:2" x14ac:dyDescent="0.25">
      <c r="A20487" s="1">
        <v>41835.225694444445</v>
      </c>
      <c r="B20487" s="2">
        <v>1.1087306972985971</v>
      </c>
    </row>
    <row r="20488" spans="1:2" x14ac:dyDescent="0.25">
      <c r="A20488" s="1">
        <v>41835.226388888892</v>
      </c>
      <c r="B20488" s="2">
        <v>0.81856162182587766</v>
      </c>
    </row>
    <row r="20489" spans="1:2" x14ac:dyDescent="0.25">
      <c r="A20489" s="1">
        <v>41835.227083333331</v>
      </c>
      <c r="B20489" s="2">
        <v>-1.3207503806922736</v>
      </c>
    </row>
    <row r="20490" spans="1:2" x14ac:dyDescent="0.25">
      <c r="A20490" s="1">
        <v>41835.227777777778</v>
      </c>
      <c r="B20490" s="2">
        <v>1.3792969557816832</v>
      </c>
    </row>
    <row r="20491" spans="1:2" x14ac:dyDescent="0.25">
      <c r="A20491" s="1">
        <v>41835.228472222225</v>
      </c>
      <c r="B20491" s="2">
        <v>-8.0388861746948042</v>
      </c>
    </row>
    <row r="20492" spans="1:2" x14ac:dyDescent="0.25">
      <c r="A20492" s="1">
        <v>41835.229166666664</v>
      </c>
      <c r="B20492" s="2">
        <v>-14.259010952912831</v>
      </c>
    </row>
    <row r="20493" spans="1:2" x14ac:dyDescent="0.25">
      <c r="A20493" s="1">
        <v>41835.229861111111</v>
      </c>
      <c r="B20493" s="2">
        <v>-25.19223313652898</v>
      </c>
    </row>
    <row r="20494" spans="1:2" x14ac:dyDescent="0.25">
      <c r="A20494" s="1">
        <v>41835.230555555558</v>
      </c>
      <c r="B20494" s="2">
        <v>-34.292291159429197</v>
      </c>
    </row>
    <row r="20495" spans="1:2" x14ac:dyDescent="0.25">
      <c r="A20495" s="1">
        <v>41835.231249999997</v>
      </c>
      <c r="B20495" s="2">
        <v>-29.591948620880189</v>
      </c>
    </row>
    <row r="20496" spans="1:2" x14ac:dyDescent="0.25">
      <c r="A20496" s="1">
        <v>41835.231944444444</v>
      </c>
      <c r="B20496" s="2">
        <v>-38.740155111947871</v>
      </c>
    </row>
    <row r="20497" spans="1:2" x14ac:dyDescent="0.25">
      <c r="A20497" s="1">
        <v>41835.232638888891</v>
      </c>
      <c r="B20497" s="2">
        <v>-28.474742666044524</v>
      </c>
    </row>
    <row r="20498" spans="1:2" x14ac:dyDescent="0.25">
      <c r="A20498" s="1">
        <v>41835.23333333333</v>
      </c>
      <c r="B20498" s="2">
        <v>-40.167411095736313</v>
      </c>
    </row>
    <row r="20499" spans="1:2" x14ac:dyDescent="0.25">
      <c r="A20499" s="1">
        <v>41835.234027777777</v>
      </c>
      <c r="B20499" s="2">
        <v>-17.187797300237676</v>
      </c>
    </row>
    <row r="20500" spans="1:2" x14ac:dyDescent="0.25">
      <c r="A20500" s="1">
        <v>41835.234722222223</v>
      </c>
      <c r="B20500" s="2">
        <v>-2.3427165368419081</v>
      </c>
    </row>
    <row r="20501" spans="1:2" x14ac:dyDescent="0.25">
      <c r="A20501" s="1">
        <v>41835.23541666667</v>
      </c>
      <c r="B20501" s="2">
        <v>-5.3880378736541994</v>
      </c>
    </row>
    <row r="20502" spans="1:2" x14ac:dyDescent="0.25">
      <c r="A20502" s="1">
        <v>41835.236111111109</v>
      </c>
      <c r="B20502" s="2">
        <v>-11.159518076286622</v>
      </c>
    </row>
    <row r="20503" spans="1:2" x14ac:dyDescent="0.25">
      <c r="A20503" s="1">
        <v>41835.236805555556</v>
      </c>
      <c r="B20503" s="2">
        <v>-3.374898964635213</v>
      </c>
    </row>
    <row r="20504" spans="1:2" x14ac:dyDescent="0.25">
      <c r="A20504" s="1">
        <v>41835.237500000003</v>
      </c>
      <c r="B20504" s="2">
        <v>0.8802863543460262</v>
      </c>
    </row>
    <row r="20505" spans="1:2" x14ac:dyDescent="0.25">
      <c r="A20505" s="1">
        <v>41835.238194444442</v>
      </c>
      <c r="B20505" s="2">
        <v>12.204082492513407</v>
      </c>
    </row>
    <row r="20506" spans="1:2" x14ac:dyDescent="0.25">
      <c r="A20506" s="1">
        <v>41835.238888888889</v>
      </c>
      <c r="B20506" s="2">
        <v>2.2033548827954896</v>
      </c>
    </row>
    <row r="20507" spans="1:2" x14ac:dyDescent="0.25">
      <c r="A20507" s="1">
        <v>41835.239583333336</v>
      </c>
      <c r="B20507" s="2">
        <v>-5.780218790426928</v>
      </c>
    </row>
    <row r="20508" spans="1:2" x14ac:dyDescent="0.25">
      <c r="A20508" s="1">
        <v>41835.240277777775</v>
      </c>
      <c r="B20508" s="2">
        <v>-7.611820962014705</v>
      </c>
    </row>
    <row r="20509" spans="1:2" x14ac:dyDescent="0.25">
      <c r="A20509" s="1">
        <v>41835.240972222222</v>
      </c>
      <c r="B20509" s="2">
        <v>-0.31772419630457688</v>
      </c>
    </row>
    <row r="20510" spans="1:2" x14ac:dyDescent="0.25">
      <c r="A20510" s="1">
        <v>41835.241666666669</v>
      </c>
      <c r="B20510" s="2">
        <v>-1.4929157350429705</v>
      </c>
    </row>
    <row r="20511" spans="1:2" x14ac:dyDescent="0.25">
      <c r="A20511" s="1">
        <v>41835.242361111108</v>
      </c>
      <c r="B20511" s="2">
        <v>-4.0285052209674177</v>
      </c>
    </row>
    <row r="20512" spans="1:2" x14ac:dyDescent="0.25">
      <c r="A20512" s="1">
        <v>41835.243055555555</v>
      </c>
      <c r="B20512" s="2">
        <v>-138.0813739631177</v>
      </c>
    </row>
    <row r="20513" spans="1:2" x14ac:dyDescent="0.25">
      <c r="A20513" s="1">
        <v>41835.243750000001</v>
      </c>
      <c r="B20513" s="2">
        <v>-244.65023461602397</v>
      </c>
    </row>
    <row r="20514" spans="1:2" x14ac:dyDescent="0.25">
      <c r="A20514" s="1">
        <v>41835.244444444441</v>
      </c>
      <c r="B20514" s="2">
        <v>-239.69411960713333</v>
      </c>
    </row>
    <row r="20515" spans="1:2" x14ac:dyDescent="0.25">
      <c r="A20515" s="1">
        <v>41835.245138888888</v>
      </c>
      <c r="B20515" s="2">
        <v>-232.63609171565622</v>
      </c>
    </row>
    <row r="20516" spans="1:2" x14ac:dyDescent="0.25">
      <c r="A20516" s="1">
        <v>41835.245833333334</v>
      </c>
      <c r="B20516" s="2">
        <v>-235.29690373857349</v>
      </c>
    </row>
    <row r="20517" spans="1:2" x14ac:dyDescent="0.25">
      <c r="A20517" s="1">
        <v>41835.246527777781</v>
      </c>
      <c r="B20517" s="2">
        <v>-231.23149411738851</v>
      </c>
    </row>
    <row r="20518" spans="1:2" x14ac:dyDescent="0.25">
      <c r="A20518" s="1">
        <v>41835.24722222222</v>
      </c>
      <c r="B20518" s="2">
        <v>46.415350825795514</v>
      </c>
    </row>
    <row r="20519" spans="1:2" x14ac:dyDescent="0.25">
      <c r="A20519" s="1">
        <v>41835.247916666667</v>
      </c>
      <c r="B20519" s="2">
        <v>63.021955668108419</v>
      </c>
    </row>
    <row r="20520" spans="1:2" x14ac:dyDescent="0.25">
      <c r="A20520" s="1">
        <v>41835.248611111114</v>
      </c>
      <c r="B20520" s="2">
        <v>56.764994720704273</v>
      </c>
    </row>
    <row r="20521" spans="1:2" x14ac:dyDescent="0.25">
      <c r="A20521" s="1">
        <v>41835.249305555553</v>
      </c>
      <c r="B20521" s="2">
        <v>58.808876369386176</v>
      </c>
    </row>
    <row r="20522" spans="1:2" x14ac:dyDescent="0.25">
      <c r="A20522" s="1">
        <v>41835.25</v>
      </c>
      <c r="B20522" s="2">
        <v>55.759202866240713</v>
      </c>
    </row>
    <row r="20523" spans="1:2" x14ac:dyDescent="0.25">
      <c r="A20523" s="1">
        <v>41835.250694444447</v>
      </c>
      <c r="B20523" s="2">
        <v>38.105586871984997</v>
      </c>
    </row>
    <row r="20524" spans="1:2" x14ac:dyDescent="0.25">
      <c r="A20524" s="1">
        <v>41835.251388888886</v>
      </c>
      <c r="B20524" s="2">
        <v>37.020311380202472</v>
      </c>
    </row>
    <row r="20525" spans="1:2" x14ac:dyDescent="0.25">
      <c r="A20525" s="1">
        <v>41835.252083333333</v>
      </c>
      <c r="B20525" s="2">
        <v>27.278011110797525</v>
      </c>
    </row>
    <row r="20526" spans="1:2" x14ac:dyDescent="0.25">
      <c r="A20526" s="1">
        <v>41835.25277777778</v>
      </c>
      <c r="B20526" s="2">
        <v>37.440154428493891</v>
      </c>
    </row>
    <row r="20527" spans="1:2" x14ac:dyDescent="0.25">
      <c r="A20527" s="1">
        <v>41835.253472222219</v>
      </c>
      <c r="B20527" s="2">
        <v>16.703476067824521</v>
      </c>
    </row>
    <row r="20528" spans="1:2" x14ac:dyDescent="0.25">
      <c r="A20528" s="1">
        <v>41835.254166666666</v>
      </c>
      <c r="B20528" s="2">
        <v>16.843968134519187</v>
      </c>
    </row>
    <row r="20529" spans="1:2" x14ac:dyDescent="0.25">
      <c r="A20529" s="1">
        <v>41835.254861111112</v>
      </c>
      <c r="B20529" s="2">
        <v>9.9482475895821452</v>
      </c>
    </row>
    <row r="20530" spans="1:2" x14ac:dyDescent="0.25">
      <c r="A20530" s="1">
        <v>41835.255555555559</v>
      </c>
      <c r="B20530" s="2">
        <v>-1.9218235717701948</v>
      </c>
    </row>
    <row r="20531" spans="1:2" x14ac:dyDescent="0.25">
      <c r="A20531" s="1">
        <v>41835.256249999999</v>
      </c>
      <c r="B20531" s="2">
        <v>86.016209393892979</v>
      </c>
    </row>
    <row r="20532" spans="1:2" x14ac:dyDescent="0.25">
      <c r="A20532" s="1">
        <v>41835.256944444445</v>
      </c>
      <c r="B20532" s="2">
        <v>87.779854335106208</v>
      </c>
    </row>
    <row r="20533" spans="1:2" x14ac:dyDescent="0.25">
      <c r="A20533" s="1">
        <v>41835.257638888892</v>
      </c>
      <c r="B20533" s="2">
        <v>72.062517454187031</v>
      </c>
    </row>
    <row r="20534" spans="1:2" x14ac:dyDescent="0.25">
      <c r="A20534" s="1">
        <v>41835.258333333331</v>
      </c>
      <c r="B20534" s="2">
        <v>69.211361206362682</v>
      </c>
    </row>
    <row r="20535" spans="1:2" x14ac:dyDescent="0.25">
      <c r="A20535" s="1">
        <v>41835.259027777778</v>
      </c>
      <c r="B20535" s="2">
        <v>77.807861100527219</v>
      </c>
    </row>
    <row r="20536" spans="1:2" x14ac:dyDescent="0.25">
      <c r="A20536" s="1">
        <v>41835.259722222225</v>
      </c>
      <c r="B20536" s="2">
        <v>69.22190984714058</v>
      </c>
    </row>
    <row r="20537" spans="1:2" x14ac:dyDescent="0.25">
      <c r="A20537" s="1">
        <v>41835.260416666664</v>
      </c>
      <c r="B20537" s="2">
        <v>60.605811336266925</v>
      </c>
    </row>
    <row r="20538" spans="1:2" x14ac:dyDescent="0.25">
      <c r="A20538" s="1">
        <v>41835.261111111111</v>
      </c>
      <c r="B20538" s="2">
        <v>60.214879165727567</v>
      </c>
    </row>
    <row r="20539" spans="1:2" x14ac:dyDescent="0.25">
      <c r="A20539" s="1">
        <v>41835.261805555558</v>
      </c>
      <c r="B20539" s="2">
        <v>60.508586410392311</v>
      </c>
    </row>
    <row r="20540" spans="1:2" x14ac:dyDescent="0.25">
      <c r="A20540" s="1">
        <v>41835.262499999997</v>
      </c>
      <c r="B20540" s="2">
        <v>59.210235142037469</v>
      </c>
    </row>
    <row r="20541" spans="1:2" x14ac:dyDescent="0.25">
      <c r="A20541" s="1">
        <v>41835.263194444444</v>
      </c>
      <c r="B20541" s="2">
        <v>49.494367068387994</v>
      </c>
    </row>
    <row r="20542" spans="1:2" x14ac:dyDescent="0.25">
      <c r="A20542" s="1">
        <v>41835.263888888891</v>
      </c>
      <c r="B20542" s="2">
        <v>42.66928054780098</v>
      </c>
    </row>
    <row r="20543" spans="1:2" x14ac:dyDescent="0.25">
      <c r="A20543" s="1">
        <v>41835.26458333333</v>
      </c>
      <c r="B20543" s="2">
        <v>39.99555979287009</v>
      </c>
    </row>
    <row r="20544" spans="1:2" x14ac:dyDescent="0.25">
      <c r="A20544" s="1">
        <v>41835.265277777777</v>
      </c>
      <c r="B20544" s="2">
        <v>31.886653588855793</v>
      </c>
    </row>
    <row r="20545" spans="1:2" x14ac:dyDescent="0.25">
      <c r="A20545" s="1">
        <v>41835.265972222223</v>
      </c>
      <c r="B20545" s="2">
        <v>29.114010866120712</v>
      </c>
    </row>
    <row r="20546" spans="1:2" x14ac:dyDescent="0.25">
      <c r="A20546" s="1">
        <v>41835.26666666667</v>
      </c>
      <c r="B20546" s="2">
        <v>27.53046462603476</v>
      </c>
    </row>
    <row r="20547" spans="1:2" x14ac:dyDescent="0.25">
      <c r="A20547" s="1">
        <v>41835.267361111109</v>
      </c>
      <c r="B20547" s="2">
        <v>24.337677269614264</v>
      </c>
    </row>
    <row r="20548" spans="1:2" x14ac:dyDescent="0.25">
      <c r="A20548" s="1">
        <v>41835.268055555556</v>
      </c>
      <c r="B20548" s="2">
        <v>30.803437233514462</v>
      </c>
    </row>
    <row r="20549" spans="1:2" x14ac:dyDescent="0.25">
      <c r="A20549" s="1">
        <v>41835.268750000003</v>
      </c>
      <c r="B20549" s="2">
        <v>33.15069108766135</v>
      </c>
    </row>
    <row r="20550" spans="1:2" x14ac:dyDescent="0.25">
      <c r="A20550" s="1">
        <v>41835.269444444442</v>
      </c>
      <c r="B20550" s="2">
        <v>24.547005549041447</v>
      </c>
    </row>
    <row r="20551" spans="1:2" x14ac:dyDescent="0.25">
      <c r="A20551" s="1">
        <v>41835.270138888889</v>
      </c>
      <c r="B20551" s="2">
        <v>11.942610862514993</v>
      </c>
    </row>
    <row r="20552" spans="1:2" x14ac:dyDescent="0.25">
      <c r="A20552" s="1">
        <v>41835.270833333336</v>
      </c>
      <c r="B20552" s="2">
        <v>11.102900233986899</v>
      </c>
    </row>
    <row r="20553" spans="1:2" x14ac:dyDescent="0.25">
      <c r="A20553" s="1">
        <v>41835.271527777775</v>
      </c>
      <c r="B20553" s="2">
        <v>-0.21739556748264779</v>
      </c>
    </row>
    <row r="20554" spans="1:2" x14ac:dyDescent="0.25">
      <c r="A20554" s="1">
        <v>41835.272222222222</v>
      </c>
      <c r="B20554" s="2">
        <v>-4.2966006870548883</v>
      </c>
    </row>
    <row r="20555" spans="1:2" x14ac:dyDescent="0.25">
      <c r="A20555" s="1">
        <v>41835.272916666669</v>
      </c>
      <c r="B20555" s="2">
        <v>-2.3886426741184552</v>
      </c>
    </row>
    <row r="20556" spans="1:2" x14ac:dyDescent="0.25">
      <c r="A20556" s="1">
        <v>41835.273611111108</v>
      </c>
      <c r="B20556" s="2">
        <v>-4.4058083949952564</v>
      </c>
    </row>
    <row r="20557" spans="1:2" x14ac:dyDescent="0.25">
      <c r="A20557" s="1">
        <v>41835.274305555555</v>
      </c>
      <c r="B20557" s="2">
        <v>-5.6957606317907148</v>
      </c>
    </row>
    <row r="20558" spans="1:2" x14ac:dyDescent="0.25">
      <c r="A20558" s="1">
        <v>41835.275000000001</v>
      </c>
      <c r="B20558" s="2">
        <v>-7.8480689935439534</v>
      </c>
    </row>
    <row r="20559" spans="1:2" x14ac:dyDescent="0.25">
      <c r="A20559" s="1">
        <v>41835.275694444441</v>
      </c>
      <c r="B20559" s="2">
        <v>-16.625787009554916</v>
      </c>
    </row>
    <row r="20560" spans="1:2" x14ac:dyDescent="0.25">
      <c r="A20560" s="1">
        <v>41835.276388888888</v>
      </c>
      <c r="B20560" s="2">
        <v>-16.870692706157083</v>
      </c>
    </row>
    <row r="20561" spans="1:2" x14ac:dyDescent="0.25">
      <c r="A20561" s="1">
        <v>41835.277083333334</v>
      </c>
      <c r="B20561" s="2">
        <v>-26.105812529207956</v>
      </c>
    </row>
    <row r="20562" spans="1:2" x14ac:dyDescent="0.25">
      <c r="A20562" s="1">
        <v>41835.277777777781</v>
      </c>
      <c r="B20562" s="2">
        <v>-29.539102389502659</v>
      </c>
    </row>
    <row r="20563" spans="1:2" x14ac:dyDescent="0.25">
      <c r="A20563" s="1">
        <v>41835.27847222222</v>
      </c>
      <c r="B20563" s="2">
        <v>-23.641056016724178</v>
      </c>
    </row>
    <row r="20564" spans="1:2" x14ac:dyDescent="0.25">
      <c r="A20564" s="1">
        <v>41835.279166666667</v>
      </c>
      <c r="B20564" s="2">
        <v>-33.646486511215336</v>
      </c>
    </row>
    <row r="20565" spans="1:2" x14ac:dyDescent="0.25">
      <c r="A20565" s="1">
        <v>41835.279861111114</v>
      </c>
      <c r="B20565" s="2">
        <v>-38.742545018819996</v>
      </c>
    </row>
    <row r="20566" spans="1:2" x14ac:dyDescent="0.25">
      <c r="A20566" s="1">
        <v>41835.280555555553</v>
      </c>
      <c r="B20566" s="2">
        <v>-31.570216333927238</v>
      </c>
    </row>
    <row r="20567" spans="1:2" x14ac:dyDescent="0.25">
      <c r="A20567" s="1">
        <v>41835.28125</v>
      </c>
      <c r="B20567" s="2">
        <v>-42.759007769444722</v>
      </c>
    </row>
    <row r="20568" spans="1:2" x14ac:dyDescent="0.25">
      <c r="A20568" s="1">
        <v>41835.281944444447</v>
      </c>
      <c r="B20568" s="2">
        <v>-41.525921320633884</v>
      </c>
    </row>
    <row r="20569" spans="1:2" x14ac:dyDescent="0.25">
      <c r="A20569" s="1">
        <v>41835.282638888886</v>
      </c>
      <c r="B20569" s="2">
        <v>-43.100011033550011</v>
      </c>
    </row>
    <row r="20570" spans="1:2" x14ac:dyDescent="0.25">
      <c r="A20570" s="1">
        <v>41835.283333333333</v>
      </c>
      <c r="B20570" s="2">
        <v>-32.578170214493973</v>
      </c>
    </row>
    <row r="20571" spans="1:2" x14ac:dyDescent="0.25">
      <c r="A20571" s="1">
        <v>41835.28402777778</v>
      </c>
      <c r="B20571" s="2">
        <v>-34.573550121975373</v>
      </c>
    </row>
    <row r="20572" spans="1:2" x14ac:dyDescent="0.25">
      <c r="A20572" s="1">
        <v>41835.284722222219</v>
      </c>
      <c r="B20572" s="2">
        <v>-23.817325000560473</v>
      </c>
    </row>
    <row r="20573" spans="1:2" x14ac:dyDescent="0.25">
      <c r="A20573" s="1">
        <v>41835.285416666666</v>
      </c>
      <c r="B20573" s="2">
        <v>-37.156240062825482</v>
      </c>
    </row>
    <row r="20574" spans="1:2" x14ac:dyDescent="0.25">
      <c r="A20574" s="1">
        <v>41835.286111111112</v>
      </c>
      <c r="B20574" s="2">
        <v>-60.448697295807264</v>
      </c>
    </row>
    <row r="20575" spans="1:2" x14ac:dyDescent="0.25">
      <c r="A20575" s="1">
        <v>41835.286805555559</v>
      </c>
      <c r="B20575" s="2">
        <v>-55.403318371433606</v>
      </c>
    </row>
    <row r="20576" spans="1:2" x14ac:dyDescent="0.25">
      <c r="A20576" s="1">
        <v>41835.287499999999</v>
      </c>
      <c r="B20576" s="2">
        <v>-55.57653561770276</v>
      </c>
    </row>
    <row r="20577" spans="1:2" x14ac:dyDescent="0.25">
      <c r="A20577" s="1">
        <v>41835.288194444445</v>
      </c>
      <c r="B20577" s="2">
        <v>-37.766813150669137</v>
      </c>
    </row>
    <row r="20578" spans="1:2" x14ac:dyDescent="0.25">
      <c r="A20578" s="1">
        <v>41835.288888888892</v>
      </c>
      <c r="B20578" s="2">
        <v>-20.230191473295417</v>
      </c>
    </row>
    <row r="20579" spans="1:2" x14ac:dyDescent="0.25">
      <c r="A20579" s="1">
        <v>41835.289583333331</v>
      </c>
      <c r="B20579" s="2">
        <v>-18.954603482666002</v>
      </c>
    </row>
    <row r="20580" spans="1:2" x14ac:dyDescent="0.25">
      <c r="A20580" s="1">
        <v>41835.290277777778</v>
      </c>
      <c r="B20580" s="2">
        <v>3.6412977581171919</v>
      </c>
    </row>
    <row r="20581" spans="1:2" x14ac:dyDescent="0.25">
      <c r="A20581" s="1">
        <v>41835.290972222225</v>
      </c>
      <c r="B20581" s="2">
        <v>19.620601314785745</v>
      </c>
    </row>
    <row r="20582" spans="1:2" x14ac:dyDescent="0.25">
      <c r="A20582" s="1">
        <v>41835.291666666664</v>
      </c>
      <c r="B20582" s="2">
        <v>30.339976059105538</v>
      </c>
    </row>
    <row r="20583" spans="1:2" x14ac:dyDescent="0.25">
      <c r="A20583" s="1">
        <v>41835.292361111111</v>
      </c>
      <c r="B20583" s="2">
        <v>57.435644687155339</v>
      </c>
    </row>
    <row r="20584" spans="1:2" x14ac:dyDescent="0.25">
      <c r="A20584" s="1">
        <v>41835.293055555558</v>
      </c>
      <c r="B20584" s="2">
        <v>69.848463889973942</v>
      </c>
    </row>
    <row r="20585" spans="1:2" x14ac:dyDescent="0.25">
      <c r="A20585" s="1">
        <v>41835.293749999997</v>
      </c>
      <c r="B20585" s="2">
        <v>86.99052793064233</v>
      </c>
    </row>
    <row r="20586" spans="1:2" x14ac:dyDescent="0.25">
      <c r="A20586" s="1">
        <v>41835.294444444444</v>
      </c>
      <c r="B20586" s="2">
        <v>93.78047225821841</v>
      </c>
    </row>
    <row r="20587" spans="1:2" x14ac:dyDescent="0.25">
      <c r="A20587" s="1">
        <v>41835.295138888891</v>
      </c>
      <c r="B20587" s="2">
        <v>107.97101253971341</v>
      </c>
    </row>
    <row r="20588" spans="1:2" x14ac:dyDescent="0.25">
      <c r="A20588" s="1">
        <v>41835.29583333333</v>
      </c>
      <c r="B20588" s="2">
        <v>123.88072640173681</v>
      </c>
    </row>
    <row r="20589" spans="1:2" x14ac:dyDescent="0.25">
      <c r="A20589" s="1">
        <v>41835.296527777777</v>
      </c>
      <c r="B20589" s="2">
        <v>129.35203405779322</v>
      </c>
    </row>
    <row r="20590" spans="1:2" x14ac:dyDescent="0.25">
      <c r="A20590" s="1">
        <v>41835.297222222223</v>
      </c>
      <c r="B20590" s="2">
        <v>133.09942858463813</v>
      </c>
    </row>
    <row r="20591" spans="1:2" x14ac:dyDescent="0.25">
      <c r="A20591" s="1">
        <v>41835.29791666667</v>
      </c>
      <c r="B20591" s="2">
        <v>143.74002573230925</v>
      </c>
    </row>
    <row r="20592" spans="1:2" x14ac:dyDescent="0.25">
      <c r="A20592" s="1">
        <v>41835.298611111109</v>
      </c>
      <c r="B20592" s="2">
        <v>157.74528821948917</v>
      </c>
    </row>
    <row r="20593" spans="1:2" x14ac:dyDescent="0.25">
      <c r="A20593" s="1">
        <v>41835.299305555556</v>
      </c>
      <c r="B20593" s="2">
        <v>155.22170482170381</v>
      </c>
    </row>
    <row r="20594" spans="1:2" x14ac:dyDescent="0.25">
      <c r="A20594" s="1">
        <v>41835.300000000003</v>
      </c>
      <c r="B20594" s="2">
        <v>153.18607999687276</v>
      </c>
    </row>
    <row r="20595" spans="1:2" x14ac:dyDescent="0.25">
      <c r="A20595" s="1">
        <v>41835.300694444442</v>
      </c>
      <c r="B20595" s="2">
        <v>133.51584320500842</v>
      </c>
    </row>
    <row r="20596" spans="1:2" x14ac:dyDescent="0.25">
      <c r="A20596" s="1">
        <v>41835.301388888889</v>
      </c>
      <c r="B20596" s="2">
        <v>133.27698309624296</v>
      </c>
    </row>
    <row r="20597" spans="1:2" x14ac:dyDescent="0.25">
      <c r="A20597" s="1">
        <v>41835.302083333336</v>
      </c>
      <c r="B20597" s="2">
        <v>137.96228906497515</v>
      </c>
    </row>
    <row r="20598" spans="1:2" x14ac:dyDescent="0.25">
      <c r="A20598" s="1">
        <v>41835.302777777775</v>
      </c>
      <c r="B20598" s="2">
        <v>135.13679934718337</v>
      </c>
    </row>
    <row r="20599" spans="1:2" x14ac:dyDescent="0.25">
      <c r="A20599" s="1">
        <v>41835.303472222222</v>
      </c>
      <c r="B20599" s="2">
        <v>140.82104347380809</v>
      </c>
    </row>
    <row r="20600" spans="1:2" x14ac:dyDescent="0.25">
      <c r="A20600" s="1">
        <v>41835.304166666669</v>
      </c>
      <c r="B20600" s="2">
        <v>138.73986894437499</v>
      </c>
    </row>
    <row r="20601" spans="1:2" x14ac:dyDescent="0.25">
      <c r="A20601" s="1">
        <v>41835.304861111108</v>
      </c>
      <c r="B20601" s="2">
        <v>112.49066110171843</v>
      </c>
    </row>
    <row r="20602" spans="1:2" x14ac:dyDescent="0.25">
      <c r="A20602" s="1">
        <v>41835.305555555555</v>
      </c>
      <c r="B20602" s="2">
        <v>114.20777449323796</v>
      </c>
    </row>
    <row r="20603" spans="1:2" x14ac:dyDescent="0.25">
      <c r="A20603" s="1">
        <v>41835.306250000001</v>
      </c>
      <c r="B20603" s="2">
        <v>105.18525147678059</v>
      </c>
    </row>
    <row r="20604" spans="1:2" x14ac:dyDescent="0.25">
      <c r="A20604" s="1">
        <v>41835.306944444441</v>
      </c>
      <c r="B20604" s="2">
        <v>99.140454090437075</v>
      </c>
    </row>
    <row r="20605" spans="1:2" x14ac:dyDescent="0.25">
      <c r="A20605" s="1">
        <v>41835.307638888888</v>
      </c>
      <c r="B20605" s="2">
        <v>95.9733121950742</v>
      </c>
    </row>
    <row r="20606" spans="1:2" x14ac:dyDescent="0.25">
      <c r="A20606" s="1">
        <v>41835.308333333334</v>
      </c>
      <c r="B20606" s="2">
        <v>95.462584396395442</v>
      </c>
    </row>
    <row r="20607" spans="1:2" x14ac:dyDescent="0.25">
      <c r="A20607" s="1">
        <v>41835.309027777781</v>
      </c>
      <c r="B20607" s="2">
        <v>93.635447609215049</v>
      </c>
    </row>
    <row r="20608" spans="1:2" x14ac:dyDescent="0.25">
      <c r="A20608" s="1">
        <v>41835.30972222222</v>
      </c>
      <c r="B20608" s="2">
        <v>89.802607829255678</v>
      </c>
    </row>
    <row r="20609" spans="1:2" x14ac:dyDescent="0.25">
      <c r="A20609" s="1">
        <v>41835.310416666667</v>
      </c>
      <c r="B20609" s="2">
        <v>83.685150638145089</v>
      </c>
    </row>
    <row r="20610" spans="1:2" x14ac:dyDescent="0.25">
      <c r="A20610" s="1">
        <v>41835.311111111114</v>
      </c>
      <c r="B20610" s="2">
        <v>90.228314569860231</v>
      </c>
    </row>
    <row r="20611" spans="1:2" x14ac:dyDescent="0.25">
      <c r="A20611" s="1">
        <v>41835.311805555553</v>
      </c>
      <c r="B20611" s="2">
        <v>76.44563895592583</v>
      </c>
    </row>
    <row r="20612" spans="1:2" x14ac:dyDescent="0.25">
      <c r="A20612" s="1">
        <v>41835.3125</v>
      </c>
      <c r="B20612" s="2">
        <v>83.488105880133418</v>
      </c>
    </row>
    <row r="20613" spans="1:2" x14ac:dyDescent="0.25">
      <c r="A20613" s="1">
        <v>41835.313194444447</v>
      </c>
      <c r="B20613" s="2">
        <v>86.248730574360039</v>
      </c>
    </row>
    <row r="20614" spans="1:2" x14ac:dyDescent="0.25">
      <c r="A20614" s="1">
        <v>41835.313888888886</v>
      </c>
      <c r="B20614" s="2">
        <v>67.95098553769445</v>
      </c>
    </row>
    <row r="20615" spans="1:2" x14ac:dyDescent="0.25">
      <c r="A20615" s="1">
        <v>41835.314583333333</v>
      </c>
      <c r="B20615" s="2">
        <v>74.976071187240692</v>
      </c>
    </row>
    <row r="20616" spans="1:2" x14ac:dyDescent="0.25">
      <c r="A20616" s="1">
        <v>41835.31527777778</v>
      </c>
      <c r="B20616" s="2">
        <v>71.117200577365779</v>
      </c>
    </row>
    <row r="20617" spans="1:2" x14ac:dyDescent="0.25">
      <c r="A20617" s="1">
        <v>41835.315972222219</v>
      </c>
      <c r="B20617" s="2">
        <v>77.813253810980441</v>
      </c>
    </row>
    <row r="20618" spans="1:2" x14ac:dyDescent="0.25">
      <c r="A20618" s="1">
        <v>41835.316666666666</v>
      </c>
      <c r="B20618" s="2">
        <v>70.389361334149726</v>
      </c>
    </row>
    <row r="20619" spans="1:2" x14ac:dyDescent="0.25">
      <c r="A20619" s="1">
        <v>41835.317361111112</v>
      </c>
      <c r="B20619" s="2">
        <v>73.180341193721205</v>
      </c>
    </row>
    <row r="20620" spans="1:2" x14ac:dyDescent="0.25">
      <c r="A20620" s="1">
        <v>41835.318055555559</v>
      </c>
      <c r="B20620" s="2">
        <v>58.423273598690869</v>
      </c>
    </row>
    <row r="20621" spans="1:2" x14ac:dyDescent="0.25">
      <c r="A20621" s="1">
        <v>41835.318749999999</v>
      </c>
      <c r="B20621" s="2">
        <v>62.485931591236536</v>
      </c>
    </row>
    <row r="20622" spans="1:2" x14ac:dyDescent="0.25">
      <c r="A20622" s="1">
        <v>41835.319444444445</v>
      </c>
      <c r="B20622" s="2">
        <v>48.448796171940437</v>
      </c>
    </row>
    <row r="20623" spans="1:2" x14ac:dyDescent="0.25">
      <c r="A20623" s="1">
        <v>41835.320138888892</v>
      </c>
      <c r="B20623" s="2">
        <v>46.43751839217439</v>
      </c>
    </row>
    <row r="20624" spans="1:2" x14ac:dyDescent="0.25">
      <c r="A20624" s="1">
        <v>41835.320833333331</v>
      </c>
      <c r="B20624" s="2">
        <v>42.178033556160031</v>
      </c>
    </row>
    <row r="20625" spans="1:2" x14ac:dyDescent="0.25">
      <c r="A20625" s="1">
        <v>41835.321527777778</v>
      </c>
      <c r="B20625" s="2">
        <v>42.054391877476881</v>
      </c>
    </row>
    <row r="20626" spans="1:2" x14ac:dyDescent="0.25">
      <c r="A20626" s="1">
        <v>41835.322222222225</v>
      </c>
      <c r="B20626" s="2">
        <v>40.624191628418821</v>
      </c>
    </row>
    <row r="20627" spans="1:2" x14ac:dyDescent="0.25">
      <c r="A20627" s="1">
        <v>41835.322916666664</v>
      </c>
      <c r="B20627" s="2">
        <v>34.595175442144381</v>
      </c>
    </row>
    <row r="20628" spans="1:2" x14ac:dyDescent="0.25">
      <c r="A20628" s="1">
        <v>41835.323611111111</v>
      </c>
      <c r="B20628" s="2">
        <v>32.345491450812553</v>
      </c>
    </row>
    <row r="20629" spans="1:2" x14ac:dyDescent="0.25">
      <c r="A20629" s="1">
        <v>41835.324305555558</v>
      </c>
      <c r="B20629" s="2">
        <v>28.844761512279607</v>
      </c>
    </row>
    <row r="20630" spans="1:2" x14ac:dyDescent="0.25">
      <c r="A20630" s="1">
        <v>41835.324999999997</v>
      </c>
      <c r="B20630" s="2">
        <v>22.094305484386375</v>
      </c>
    </row>
    <row r="20631" spans="1:2" x14ac:dyDescent="0.25">
      <c r="A20631" s="1">
        <v>41835.325694444444</v>
      </c>
      <c r="B20631" s="2">
        <v>33.390338942794187</v>
      </c>
    </row>
    <row r="20632" spans="1:2" x14ac:dyDescent="0.25">
      <c r="A20632" s="1">
        <v>41835.326388888891</v>
      </c>
      <c r="B20632" s="2">
        <v>28.059647044370649</v>
      </c>
    </row>
    <row r="20633" spans="1:2" x14ac:dyDescent="0.25">
      <c r="A20633" s="1">
        <v>41835.32708333333</v>
      </c>
      <c r="B20633" s="2">
        <v>9.1450246624393916</v>
      </c>
    </row>
    <row r="20634" spans="1:2" x14ac:dyDescent="0.25">
      <c r="A20634" s="1">
        <v>41835.327777777777</v>
      </c>
      <c r="B20634" s="2">
        <v>7.7144900987079081</v>
      </c>
    </row>
    <row r="20635" spans="1:2" x14ac:dyDescent="0.25">
      <c r="A20635" s="1">
        <v>41835.328472222223</v>
      </c>
      <c r="B20635" s="2">
        <v>0.10297571510151708</v>
      </c>
    </row>
    <row r="20636" spans="1:2" x14ac:dyDescent="0.25">
      <c r="A20636" s="1">
        <v>41835.32916666667</v>
      </c>
      <c r="B20636" s="2">
        <v>1.6486622279126399</v>
      </c>
    </row>
    <row r="20637" spans="1:2" x14ac:dyDescent="0.25">
      <c r="A20637" s="1">
        <v>41835.329861111109</v>
      </c>
      <c r="B20637" s="2">
        <v>27.074708026131702</v>
      </c>
    </row>
    <row r="20638" spans="1:2" x14ac:dyDescent="0.25">
      <c r="A20638" s="1">
        <v>41835.330555555556</v>
      </c>
      <c r="B20638" s="2">
        <v>19.266390014769179</v>
      </c>
    </row>
    <row r="20639" spans="1:2" x14ac:dyDescent="0.25">
      <c r="A20639" s="1">
        <v>41835.331250000003</v>
      </c>
      <c r="B20639" s="2">
        <v>31.102680682441374</v>
      </c>
    </row>
    <row r="20640" spans="1:2" x14ac:dyDescent="0.25">
      <c r="A20640" s="1">
        <v>41835.331944444442</v>
      </c>
      <c r="B20640" s="2">
        <v>36.680063886828911</v>
      </c>
    </row>
    <row r="20641" spans="1:2" x14ac:dyDescent="0.25">
      <c r="A20641" s="1">
        <v>41835.332638888889</v>
      </c>
      <c r="B20641" s="2">
        <v>37.599561749329347</v>
      </c>
    </row>
    <row r="20642" spans="1:2" x14ac:dyDescent="0.25">
      <c r="A20642" s="1">
        <v>41835.333333333336</v>
      </c>
      <c r="B20642" s="2">
        <v>29.450117288989713</v>
      </c>
    </row>
    <row r="20643" spans="1:2" x14ac:dyDescent="0.25">
      <c r="A20643" s="1">
        <v>41835.334027777775</v>
      </c>
      <c r="B20643" s="2">
        <v>14.391852984866031</v>
      </c>
    </row>
    <row r="20644" spans="1:2" x14ac:dyDescent="0.25">
      <c r="A20644" s="1">
        <v>41835.334722222222</v>
      </c>
      <c r="B20644" s="2">
        <v>-20.468738605983649</v>
      </c>
    </row>
    <row r="20645" spans="1:2" x14ac:dyDescent="0.25">
      <c r="A20645" s="1">
        <v>41835.335416666669</v>
      </c>
      <c r="B20645" s="2">
        <v>-35.334381589527766</v>
      </c>
    </row>
    <row r="20646" spans="1:2" x14ac:dyDescent="0.25">
      <c r="A20646" s="1">
        <v>41835.336111111108</v>
      </c>
      <c r="B20646" s="2">
        <v>-50.855360528615229</v>
      </c>
    </row>
    <row r="20647" spans="1:2" x14ac:dyDescent="0.25">
      <c r="A20647" s="1">
        <v>41835.336805555555</v>
      </c>
      <c r="B20647" s="2">
        <v>-74.358786970156743</v>
      </c>
    </row>
    <row r="20648" spans="1:2" x14ac:dyDescent="0.25">
      <c r="A20648" s="1">
        <v>41835.337500000001</v>
      </c>
      <c r="B20648" s="2">
        <v>-81.177545102809873</v>
      </c>
    </row>
    <row r="20649" spans="1:2" x14ac:dyDescent="0.25">
      <c r="A20649" s="1">
        <v>41835.338194444441</v>
      </c>
      <c r="B20649" s="2">
        <v>-77.759391818321703</v>
      </c>
    </row>
    <row r="20650" spans="1:2" x14ac:dyDescent="0.25">
      <c r="A20650" s="1">
        <v>41835.338888888888</v>
      </c>
      <c r="B20650" s="2">
        <v>-83.049270863906713</v>
      </c>
    </row>
    <row r="20651" spans="1:2" x14ac:dyDescent="0.25">
      <c r="A20651" s="1">
        <v>41835.339583333334</v>
      </c>
      <c r="B20651" s="2">
        <v>-90.227547571565566</v>
      </c>
    </row>
    <row r="20652" spans="1:2" x14ac:dyDescent="0.25">
      <c r="A20652" s="1">
        <v>41835.340277777781</v>
      </c>
      <c r="B20652" s="2">
        <v>-102.71034897956609</v>
      </c>
    </row>
    <row r="20653" spans="1:2" x14ac:dyDescent="0.25">
      <c r="A20653" s="1">
        <v>41835.34097222222</v>
      </c>
      <c r="B20653" s="2">
        <v>-91.277608917740878</v>
      </c>
    </row>
    <row r="20654" spans="1:2" x14ac:dyDescent="0.25">
      <c r="A20654" s="1">
        <v>41835.341666666667</v>
      </c>
      <c r="B20654" s="2">
        <v>-80.303927560682254</v>
      </c>
    </row>
    <row r="20655" spans="1:2" x14ac:dyDescent="0.25">
      <c r="A20655" s="1">
        <v>41835.342361111114</v>
      </c>
      <c r="B20655" s="2">
        <v>-71.306891911406026</v>
      </c>
    </row>
    <row r="20656" spans="1:2" x14ac:dyDescent="0.25">
      <c r="A20656" s="1">
        <v>41835.343055555553</v>
      </c>
      <c r="B20656" s="2">
        <v>-60.386197112765515</v>
      </c>
    </row>
    <row r="20657" spans="1:2" x14ac:dyDescent="0.25">
      <c r="A20657" s="1">
        <v>41835.34375</v>
      </c>
      <c r="B20657" s="2">
        <v>-66.348974744660282</v>
      </c>
    </row>
    <row r="20658" spans="1:2" x14ac:dyDescent="0.25">
      <c r="A20658" s="1">
        <v>41835.344444444447</v>
      </c>
      <c r="B20658" s="2">
        <v>-70.528707874716687</v>
      </c>
    </row>
    <row r="20659" spans="1:2" x14ac:dyDescent="0.25">
      <c r="A20659" s="1">
        <v>41835.345138888886</v>
      </c>
      <c r="B20659" s="2">
        <v>-77.08232531115452</v>
      </c>
    </row>
    <row r="20660" spans="1:2" x14ac:dyDescent="0.25">
      <c r="A20660" s="1">
        <v>41835.345833333333</v>
      </c>
      <c r="B20660" s="2">
        <v>-72.761037593208798</v>
      </c>
    </row>
    <row r="20661" spans="1:2" x14ac:dyDescent="0.25">
      <c r="A20661" s="1">
        <v>41835.34652777778</v>
      </c>
      <c r="B20661" s="2">
        <v>-81.781641341485866</v>
      </c>
    </row>
    <row r="20662" spans="1:2" x14ac:dyDescent="0.25">
      <c r="A20662" s="1">
        <v>41835.347222222219</v>
      </c>
      <c r="B20662" s="2">
        <v>-89.908427207201015</v>
      </c>
    </row>
    <row r="20663" spans="1:2" x14ac:dyDescent="0.25">
      <c r="A20663" s="1">
        <v>41835.347916666666</v>
      </c>
      <c r="B20663" s="2">
        <v>-93.183777519362053</v>
      </c>
    </row>
    <row r="20664" spans="1:2" x14ac:dyDescent="0.25">
      <c r="A20664" s="1">
        <v>41835.348611111112</v>
      </c>
      <c r="B20664" s="2">
        <v>-92.058647531183667</v>
      </c>
    </row>
    <row r="20665" spans="1:2" x14ac:dyDescent="0.25">
      <c r="A20665" s="1">
        <v>41835.349305555559</v>
      </c>
      <c r="B20665" s="2">
        <v>-100.14146194184819</v>
      </c>
    </row>
    <row r="20666" spans="1:2" x14ac:dyDescent="0.25">
      <c r="A20666" s="1">
        <v>41835.35</v>
      </c>
      <c r="B20666" s="2">
        <v>-98.568469521449884</v>
      </c>
    </row>
    <row r="20667" spans="1:2" x14ac:dyDescent="0.25">
      <c r="A20667" s="1">
        <v>41835.350694444445</v>
      </c>
      <c r="B20667" s="2">
        <v>-96.219114533057052</v>
      </c>
    </row>
    <row r="20668" spans="1:2" x14ac:dyDescent="0.25">
      <c r="A20668" s="1">
        <v>41835.351388888892</v>
      </c>
      <c r="B20668" s="2">
        <v>-104.16007217382818</v>
      </c>
    </row>
    <row r="20669" spans="1:2" x14ac:dyDescent="0.25">
      <c r="A20669" s="1">
        <v>41835.352083333331</v>
      </c>
      <c r="B20669" s="2">
        <v>-88.162919673695185</v>
      </c>
    </row>
    <row r="20670" spans="1:2" x14ac:dyDescent="0.25">
      <c r="A20670" s="1">
        <v>41835.352777777778</v>
      </c>
      <c r="B20670" s="2">
        <v>-66.174162131870986</v>
      </c>
    </row>
    <row r="20671" spans="1:2" x14ac:dyDescent="0.25">
      <c r="A20671" s="1">
        <v>41835.353472222225</v>
      </c>
      <c r="B20671" s="2">
        <v>-29.657818027820273</v>
      </c>
    </row>
    <row r="20672" spans="1:2" x14ac:dyDescent="0.25">
      <c r="A20672" s="1">
        <v>41835.354166666664</v>
      </c>
      <c r="B20672" s="2">
        <v>-22.718611048714351</v>
      </c>
    </row>
    <row r="20673" spans="1:2" x14ac:dyDescent="0.25">
      <c r="A20673" s="1">
        <v>41835.354861111111</v>
      </c>
      <c r="B20673" s="2">
        <v>-10.983975803453843</v>
      </c>
    </row>
    <row r="20674" spans="1:2" x14ac:dyDescent="0.25">
      <c r="A20674" s="1">
        <v>41835.355555555558</v>
      </c>
      <c r="B20674" s="2">
        <v>-7.1788824103813873</v>
      </c>
    </row>
    <row r="20675" spans="1:2" x14ac:dyDescent="0.25">
      <c r="A20675" s="1">
        <v>41835.356249999997</v>
      </c>
      <c r="B20675" s="2">
        <v>-23.808668599609913</v>
      </c>
    </row>
    <row r="20676" spans="1:2" x14ac:dyDescent="0.25">
      <c r="A20676" s="1">
        <v>41835.356944444444</v>
      </c>
      <c r="B20676" s="2">
        <v>-27.997861435908515</v>
      </c>
    </row>
    <row r="20677" spans="1:2" x14ac:dyDescent="0.25">
      <c r="A20677" s="1">
        <v>41835.357638888891</v>
      </c>
      <c r="B20677" s="2">
        <v>-25.480345331227909</v>
      </c>
    </row>
    <row r="20678" spans="1:2" x14ac:dyDescent="0.25">
      <c r="A20678" s="1">
        <v>41835.35833333333</v>
      </c>
      <c r="B20678" s="2">
        <v>-37.795571624890002</v>
      </c>
    </row>
    <row r="20679" spans="1:2" x14ac:dyDescent="0.25">
      <c r="A20679" s="1">
        <v>41835.359027777777</v>
      </c>
      <c r="B20679" s="2">
        <v>-40.988028862323453</v>
      </c>
    </row>
    <row r="20680" spans="1:2" x14ac:dyDescent="0.25">
      <c r="A20680" s="1">
        <v>41835.359722222223</v>
      </c>
      <c r="B20680" s="2">
        <v>-46.006141110547468</v>
      </c>
    </row>
    <row r="20681" spans="1:2" x14ac:dyDescent="0.25">
      <c r="A20681" s="1">
        <v>41835.36041666667</v>
      </c>
      <c r="B20681" s="2">
        <v>-35.76076351822946</v>
      </c>
    </row>
    <row r="20682" spans="1:2" x14ac:dyDescent="0.25">
      <c r="A20682" s="1">
        <v>41835.361111111109</v>
      </c>
      <c r="B20682" s="2">
        <v>-44.892884092189099</v>
      </c>
    </row>
    <row r="20683" spans="1:2" x14ac:dyDescent="0.25">
      <c r="A20683" s="1">
        <v>41835.361805555556</v>
      </c>
      <c r="B20683" s="2">
        <v>-48.875263487598083</v>
      </c>
    </row>
    <row r="20684" spans="1:2" x14ac:dyDescent="0.25">
      <c r="A20684" s="1">
        <v>41835.362500000003</v>
      </c>
      <c r="B20684" s="2">
        <v>-37.160180583288458</v>
      </c>
    </row>
    <row r="20685" spans="1:2" x14ac:dyDescent="0.25">
      <c r="A20685" s="1">
        <v>41835.363194444442</v>
      </c>
      <c r="B20685" s="2">
        <v>-35.891738174651742</v>
      </c>
    </row>
    <row r="20686" spans="1:2" x14ac:dyDescent="0.25">
      <c r="A20686" s="1">
        <v>41835.363888888889</v>
      </c>
      <c r="B20686" s="2">
        <v>-65.597579958400459</v>
      </c>
    </row>
    <row r="20687" spans="1:2" x14ac:dyDescent="0.25">
      <c r="A20687" s="1">
        <v>41835.364583333336</v>
      </c>
      <c r="B20687" s="2">
        <v>-64.632874275274418</v>
      </c>
    </row>
    <row r="20688" spans="1:2" x14ac:dyDescent="0.25">
      <c r="A20688" s="1">
        <v>41835.365277777775</v>
      </c>
      <c r="B20688" s="2">
        <v>-63.140395114664962</v>
      </c>
    </row>
    <row r="20689" spans="1:2" x14ac:dyDescent="0.25">
      <c r="A20689" s="1">
        <v>41835.365972222222</v>
      </c>
      <c r="B20689" s="2">
        <v>-63.646666694900098</v>
      </c>
    </row>
    <row r="20690" spans="1:2" x14ac:dyDescent="0.25">
      <c r="A20690" s="1">
        <v>41835.366666666669</v>
      </c>
      <c r="B20690" s="2">
        <v>-60.465547095960936</v>
      </c>
    </row>
    <row r="20691" spans="1:2" x14ac:dyDescent="0.25">
      <c r="A20691" s="1">
        <v>41835.367361111108</v>
      </c>
      <c r="B20691" s="2">
        <v>-62.641424674662993</v>
      </c>
    </row>
    <row r="20692" spans="1:2" x14ac:dyDescent="0.25">
      <c r="A20692" s="1">
        <v>41835.368055555555</v>
      </c>
      <c r="B20692" s="2">
        <v>-66.754618896457643</v>
      </c>
    </row>
    <row r="20693" spans="1:2" x14ac:dyDescent="0.25">
      <c r="A20693" s="1">
        <v>41835.368750000001</v>
      </c>
      <c r="B20693" s="2">
        <v>-62.912393623422638</v>
      </c>
    </row>
    <row r="20694" spans="1:2" x14ac:dyDescent="0.25">
      <c r="A20694" s="1">
        <v>41835.369444444441</v>
      </c>
      <c r="B20694" s="2">
        <v>-56.702254475787051</v>
      </c>
    </row>
    <row r="20695" spans="1:2" x14ac:dyDescent="0.25">
      <c r="A20695" s="1">
        <v>41835.370138888888</v>
      </c>
      <c r="B20695" s="2">
        <v>-34.374196417317577</v>
      </c>
    </row>
    <row r="20696" spans="1:2" x14ac:dyDescent="0.25">
      <c r="A20696" s="1">
        <v>41835.370833333334</v>
      </c>
      <c r="B20696" s="2">
        <v>-16.951382846173509</v>
      </c>
    </row>
    <row r="20697" spans="1:2" x14ac:dyDescent="0.25">
      <c r="A20697" s="1">
        <v>41835.371527777781</v>
      </c>
      <c r="B20697" s="2">
        <v>-2.3253543357612214</v>
      </c>
    </row>
    <row r="20698" spans="1:2" x14ac:dyDescent="0.25">
      <c r="A20698" s="1">
        <v>41835.37222222222</v>
      </c>
      <c r="B20698" s="2">
        <v>1.9761964444778035</v>
      </c>
    </row>
    <row r="20699" spans="1:2" x14ac:dyDescent="0.25">
      <c r="A20699" s="1">
        <v>41835.372916666667</v>
      </c>
      <c r="B20699" s="2">
        <v>-8.645054915529423</v>
      </c>
    </row>
    <row r="20700" spans="1:2" x14ac:dyDescent="0.25">
      <c r="A20700" s="1">
        <v>41835.373611111114</v>
      </c>
      <c r="B20700" s="2">
        <v>74.508101914945783</v>
      </c>
    </row>
    <row r="20701" spans="1:2" x14ac:dyDescent="0.25">
      <c r="A20701" s="1">
        <v>41835.374305555553</v>
      </c>
      <c r="B20701" s="2">
        <v>51.376650625811699</v>
      </c>
    </row>
    <row r="20702" spans="1:2" x14ac:dyDescent="0.25">
      <c r="A20702" s="1">
        <v>41835.375</v>
      </c>
      <c r="B20702" s="2">
        <v>53.544271505652191</v>
      </c>
    </row>
    <row r="20703" spans="1:2" x14ac:dyDescent="0.25">
      <c r="A20703" s="1">
        <v>41835.375694444447</v>
      </c>
      <c r="B20703" s="2">
        <v>73.800368713417754</v>
      </c>
    </row>
    <row r="20704" spans="1:2" x14ac:dyDescent="0.25">
      <c r="A20704" s="1">
        <v>41835.376388888886</v>
      </c>
      <c r="B20704" s="2">
        <v>56.67145986284595</v>
      </c>
    </row>
    <row r="20705" spans="1:2" x14ac:dyDescent="0.25">
      <c r="A20705" s="1">
        <v>41835.377083333333</v>
      </c>
      <c r="B20705" s="2">
        <v>58.599453308154871</v>
      </c>
    </row>
    <row r="20706" spans="1:2" x14ac:dyDescent="0.25">
      <c r="A20706" s="1">
        <v>41835.37777777778</v>
      </c>
      <c r="B20706" s="2">
        <v>61.038899155334612</v>
      </c>
    </row>
    <row r="20707" spans="1:2" x14ac:dyDescent="0.25">
      <c r="A20707" s="1">
        <v>41835.378472222219</v>
      </c>
      <c r="B20707" s="2">
        <v>60.598791427861819</v>
      </c>
    </row>
    <row r="20708" spans="1:2" x14ac:dyDescent="0.25">
      <c r="A20708" s="1">
        <v>41835.379166666666</v>
      </c>
      <c r="B20708" s="2">
        <v>52.057083642856256</v>
      </c>
    </row>
    <row r="20709" spans="1:2" x14ac:dyDescent="0.25">
      <c r="A20709" s="1">
        <v>41835.379861111112</v>
      </c>
      <c r="B20709" s="2">
        <v>44.263898583116436</v>
      </c>
    </row>
    <row r="20710" spans="1:2" x14ac:dyDescent="0.25">
      <c r="A20710" s="1">
        <v>41835.380555555559</v>
      </c>
      <c r="B20710" s="2">
        <v>50.020284853791239</v>
      </c>
    </row>
    <row r="20711" spans="1:2" x14ac:dyDescent="0.25">
      <c r="A20711" s="1">
        <v>41835.381249999999</v>
      </c>
      <c r="B20711" s="2">
        <v>46.738437432646364</v>
      </c>
    </row>
    <row r="20712" spans="1:2" x14ac:dyDescent="0.25">
      <c r="A20712" s="1">
        <v>41835.381944444445</v>
      </c>
      <c r="B20712" s="2">
        <v>45.303646186293435</v>
      </c>
    </row>
    <row r="20713" spans="1:2" x14ac:dyDescent="0.25">
      <c r="A20713" s="1">
        <v>41835.382638888892</v>
      </c>
      <c r="B20713" s="2">
        <v>38.585519059221646</v>
      </c>
    </row>
    <row r="20714" spans="1:2" x14ac:dyDescent="0.25">
      <c r="A20714" s="1">
        <v>41835.383333333331</v>
      </c>
      <c r="B20714" s="2">
        <v>42.68473886921614</v>
      </c>
    </row>
    <row r="20715" spans="1:2" x14ac:dyDescent="0.25">
      <c r="A20715" s="1">
        <v>41835.384027777778</v>
      </c>
      <c r="B20715" s="2">
        <v>32.882281554781606</v>
      </c>
    </row>
    <row r="20716" spans="1:2" x14ac:dyDescent="0.25">
      <c r="A20716" s="1">
        <v>41835.384722222225</v>
      </c>
      <c r="B20716" s="2">
        <v>34.207636291811653</v>
      </c>
    </row>
    <row r="20717" spans="1:2" x14ac:dyDescent="0.25">
      <c r="A20717" s="1">
        <v>41835.385416666664</v>
      </c>
      <c r="B20717" s="2">
        <v>16.946252823021737</v>
      </c>
    </row>
    <row r="20718" spans="1:2" x14ac:dyDescent="0.25">
      <c r="A20718" s="1">
        <v>41835.386111111111</v>
      </c>
      <c r="B20718" s="2">
        <v>12.059885363619106</v>
      </c>
    </row>
    <row r="20719" spans="1:2" x14ac:dyDescent="0.25">
      <c r="A20719" s="1">
        <v>41835.386805555558</v>
      </c>
      <c r="B20719" s="2">
        <v>0.6037768848117897</v>
      </c>
    </row>
    <row r="20720" spans="1:2" x14ac:dyDescent="0.25">
      <c r="A20720" s="1">
        <v>41835.387499999997</v>
      </c>
      <c r="B20720" s="2">
        <v>7.4794084972544317</v>
      </c>
    </row>
    <row r="20721" spans="1:2" x14ac:dyDescent="0.25">
      <c r="A20721" s="1">
        <v>41835.388194444444</v>
      </c>
      <c r="B20721" s="2">
        <v>-1.8339564423634631</v>
      </c>
    </row>
    <row r="20722" spans="1:2" x14ac:dyDescent="0.25">
      <c r="A20722" s="1">
        <v>41835.388888888891</v>
      </c>
      <c r="B20722" s="2">
        <v>-8.4313303341727082</v>
      </c>
    </row>
    <row r="20723" spans="1:2" x14ac:dyDescent="0.25">
      <c r="A20723" s="1">
        <v>41835.38958333333</v>
      </c>
      <c r="B20723" s="2">
        <v>0.88925059588054867</v>
      </c>
    </row>
    <row r="20724" spans="1:2" x14ac:dyDescent="0.25">
      <c r="A20724" s="1">
        <v>41835.390277777777</v>
      </c>
      <c r="B20724" s="2">
        <v>-13.641613659918342</v>
      </c>
    </row>
    <row r="20725" spans="1:2" x14ac:dyDescent="0.25">
      <c r="A20725" s="1">
        <v>41835.390972222223</v>
      </c>
      <c r="B20725" s="2">
        <v>-3.813897319927249</v>
      </c>
    </row>
    <row r="20726" spans="1:2" x14ac:dyDescent="0.25">
      <c r="A20726" s="1">
        <v>41835.39166666667</v>
      </c>
      <c r="B20726" s="2">
        <v>-10.097368884026945</v>
      </c>
    </row>
    <row r="20727" spans="1:2" x14ac:dyDescent="0.25">
      <c r="A20727" s="1">
        <v>41835.392361111109</v>
      </c>
      <c r="B20727" s="2">
        <v>-10.499310469461427</v>
      </c>
    </row>
    <row r="20728" spans="1:2" x14ac:dyDescent="0.25">
      <c r="A20728" s="1">
        <v>41835.393055555556</v>
      </c>
      <c r="B20728" s="2">
        <v>-15.266329455190135</v>
      </c>
    </row>
    <row r="20729" spans="1:2" x14ac:dyDescent="0.25">
      <c r="A20729" s="1">
        <v>41835.393750000003</v>
      </c>
      <c r="B20729" s="2">
        <v>-11.469926159822959</v>
      </c>
    </row>
    <row r="20730" spans="1:2" x14ac:dyDescent="0.25">
      <c r="A20730" s="1">
        <v>41835.394444444442</v>
      </c>
      <c r="B20730" s="2">
        <v>-13.061521672489956</v>
      </c>
    </row>
    <row r="20731" spans="1:2" x14ac:dyDescent="0.25">
      <c r="A20731" s="1">
        <v>41835.395138888889</v>
      </c>
      <c r="B20731" s="2">
        <v>-9.9319703762623242</v>
      </c>
    </row>
    <row r="20732" spans="1:2" x14ac:dyDescent="0.25">
      <c r="A20732" s="1">
        <v>41835.395833333336</v>
      </c>
      <c r="B20732" s="2">
        <v>-17.771883418075351</v>
      </c>
    </row>
    <row r="20733" spans="1:2" x14ac:dyDescent="0.25">
      <c r="A20733" s="1">
        <v>41835.396527777775</v>
      </c>
      <c r="B20733" s="2">
        <v>-22.286140985994038</v>
      </c>
    </row>
    <row r="20734" spans="1:2" x14ac:dyDescent="0.25">
      <c r="A20734" s="1">
        <v>41835.397222222222</v>
      </c>
      <c r="B20734" s="2">
        <v>-29.73108700368563</v>
      </c>
    </row>
    <row r="20735" spans="1:2" x14ac:dyDescent="0.25">
      <c r="A20735" s="1">
        <v>41835.397916666669</v>
      </c>
      <c r="B20735" s="2">
        <v>-22.516244458447908</v>
      </c>
    </row>
    <row r="20736" spans="1:2" x14ac:dyDescent="0.25">
      <c r="A20736" s="1">
        <v>41835.398611111108</v>
      </c>
      <c r="B20736" s="2">
        <v>-17.532827047428629</v>
      </c>
    </row>
    <row r="20737" spans="1:2" x14ac:dyDescent="0.25">
      <c r="A20737" s="1">
        <v>41835.399305555555</v>
      </c>
      <c r="B20737" s="2">
        <v>-8.4631779484019116</v>
      </c>
    </row>
    <row r="20738" spans="1:2" x14ac:dyDescent="0.25">
      <c r="A20738" s="1">
        <v>41835.4</v>
      </c>
      <c r="B20738" s="2">
        <v>6.6433854809169137</v>
      </c>
    </row>
    <row r="20739" spans="1:2" x14ac:dyDescent="0.25">
      <c r="A20739" s="1">
        <v>41835.400694444441</v>
      </c>
      <c r="B20739" s="2">
        <v>15.403406833218225</v>
      </c>
    </row>
    <row r="20740" spans="1:2" x14ac:dyDescent="0.25">
      <c r="A20740" s="1">
        <v>41835.401388888888</v>
      </c>
      <c r="B20740" s="2">
        <v>19.630178095800026</v>
      </c>
    </row>
    <row r="20741" spans="1:2" x14ac:dyDescent="0.25">
      <c r="A20741" s="1">
        <v>41835.402083333334</v>
      </c>
      <c r="B20741" s="2">
        <v>43.363706145774145</v>
      </c>
    </row>
    <row r="20742" spans="1:2" x14ac:dyDescent="0.25">
      <c r="A20742" s="1">
        <v>41835.402777777781</v>
      </c>
      <c r="B20742" s="2">
        <v>49.438212913796697</v>
      </c>
    </row>
    <row r="20743" spans="1:2" x14ac:dyDescent="0.25">
      <c r="A20743" s="1">
        <v>41835.40347222222</v>
      </c>
      <c r="B20743" s="2">
        <v>60.739805259591471</v>
      </c>
    </row>
    <row r="20744" spans="1:2" x14ac:dyDescent="0.25">
      <c r="A20744" s="1">
        <v>41835.404166666667</v>
      </c>
      <c r="B20744" s="2">
        <v>54.897075937560295</v>
      </c>
    </row>
    <row r="20745" spans="1:2" x14ac:dyDescent="0.25">
      <c r="A20745" s="1">
        <v>41835.404861111114</v>
      </c>
      <c r="B20745" s="2">
        <v>53.238987061204774</v>
      </c>
    </row>
    <row r="20746" spans="1:2" x14ac:dyDescent="0.25">
      <c r="A20746" s="1">
        <v>41835.405555555553</v>
      </c>
      <c r="B20746" s="2">
        <v>61.913236772723998</v>
      </c>
    </row>
    <row r="20747" spans="1:2" x14ac:dyDescent="0.25">
      <c r="A20747" s="1">
        <v>41835.40625</v>
      </c>
      <c r="B20747" s="2">
        <v>61.28273702293712</v>
      </c>
    </row>
    <row r="20748" spans="1:2" x14ac:dyDescent="0.25">
      <c r="A20748" s="1">
        <v>41835.406944444447</v>
      </c>
      <c r="B20748" s="2">
        <v>52.376249517181229</v>
      </c>
    </row>
    <row r="20749" spans="1:2" x14ac:dyDescent="0.25">
      <c r="A20749" s="1">
        <v>41835.407638888886</v>
      </c>
      <c r="B20749" s="2">
        <v>55.641475821203976</v>
      </c>
    </row>
    <row r="20750" spans="1:2" x14ac:dyDescent="0.25">
      <c r="A20750" s="1">
        <v>41835.408333333333</v>
      </c>
      <c r="B20750" s="2">
        <v>46.812345600161159</v>
      </c>
    </row>
    <row r="20751" spans="1:2" x14ac:dyDescent="0.25">
      <c r="A20751" s="1">
        <v>41835.40902777778</v>
      </c>
      <c r="B20751" s="2">
        <v>49.470194349888089</v>
      </c>
    </row>
    <row r="20752" spans="1:2" x14ac:dyDescent="0.25">
      <c r="A20752" s="1">
        <v>41835.409722222219</v>
      </c>
      <c r="B20752" s="2">
        <v>61.97766158042262</v>
      </c>
    </row>
    <row r="20753" spans="1:2" x14ac:dyDescent="0.25">
      <c r="A20753" s="1">
        <v>41835.410416666666</v>
      </c>
      <c r="B20753" s="2">
        <v>69.398549539857783</v>
      </c>
    </row>
    <row r="20754" spans="1:2" x14ac:dyDescent="0.25">
      <c r="A20754" s="1">
        <v>41835.411111111112</v>
      </c>
      <c r="B20754" s="2">
        <v>72.806514288597583</v>
      </c>
    </row>
    <row r="20755" spans="1:2" x14ac:dyDescent="0.25">
      <c r="A20755" s="1">
        <v>41835.411805555559</v>
      </c>
      <c r="B20755" s="2">
        <v>82.710848466343791</v>
      </c>
    </row>
    <row r="20756" spans="1:2" x14ac:dyDescent="0.25">
      <c r="A20756" s="1">
        <v>41835.412499999999</v>
      </c>
      <c r="B20756" s="2">
        <v>103.05329099012501</v>
      </c>
    </row>
    <row r="20757" spans="1:2" x14ac:dyDescent="0.25">
      <c r="A20757" s="1">
        <v>41835.413194444445</v>
      </c>
      <c r="B20757" s="2">
        <v>106.29316750255724</v>
      </c>
    </row>
    <row r="20758" spans="1:2" x14ac:dyDescent="0.25">
      <c r="A20758" s="1">
        <v>41835.413888888892</v>
      </c>
      <c r="B20758" s="2">
        <v>84.615380877314607</v>
      </c>
    </row>
    <row r="20759" spans="1:2" x14ac:dyDescent="0.25">
      <c r="A20759" s="1">
        <v>41835.414583333331</v>
      </c>
      <c r="B20759" s="2">
        <v>85.299500483080436</v>
      </c>
    </row>
    <row r="20760" spans="1:2" x14ac:dyDescent="0.25">
      <c r="A20760" s="1">
        <v>41835.415277777778</v>
      </c>
      <c r="B20760" s="2">
        <v>87.396021059264115</v>
      </c>
    </row>
    <row r="20761" spans="1:2" x14ac:dyDescent="0.25">
      <c r="A20761" s="1">
        <v>41835.415972222225</v>
      </c>
      <c r="B20761" s="2">
        <v>91.609006702391582</v>
      </c>
    </row>
    <row r="20762" spans="1:2" x14ac:dyDescent="0.25">
      <c r="A20762" s="1">
        <v>41835.416666666664</v>
      </c>
      <c r="B20762" s="2">
        <v>86.159554273330528</v>
      </c>
    </row>
    <row r="20763" spans="1:2" x14ac:dyDescent="0.25">
      <c r="A20763" s="1">
        <v>41835.417361111111</v>
      </c>
      <c r="B20763" s="2">
        <v>93.877713151530287</v>
      </c>
    </row>
    <row r="20764" spans="1:2" x14ac:dyDescent="0.25">
      <c r="A20764" s="1">
        <v>41835.418055555558</v>
      </c>
      <c r="B20764" s="2">
        <v>100.18991767818031</v>
      </c>
    </row>
    <row r="20765" spans="1:2" x14ac:dyDescent="0.25">
      <c r="A20765" s="1">
        <v>41835.418749999997</v>
      </c>
      <c r="B20765" s="2">
        <v>106.47516801563907</v>
      </c>
    </row>
    <row r="20766" spans="1:2" x14ac:dyDescent="0.25">
      <c r="A20766" s="1">
        <v>41835.419444444444</v>
      </c>
      <c r="B20766" s="2">
        <v>117.8175621015175</v>
      </c>
    </row>
    <row r="20767" spans="1:2" x14ac:dyDescent="0.25">
      <c r="A20767" s="1">
        <v>41835.420138888891</v>
      </c>
      <c r="B20767" s="2">
        <v>115.78640671806836</v>
      </c>
    </row>
    <row r="20768" spans="1:2" x14ac:dyDescent="0.25">
      <c r="A20768" s="1">
        <v>41835.42083333333</v>
      </c>
      <c r="B20768" s="2">
        <v>116.4661664730714</v>
      </c>
    </row>
    <row r="20769" spans="1:2" x14ac:dyDescent="0.25">
      <c r="A20769" s="1">
        <v>41835.421527777777</v>
      </c>
      <c r="B20769" s="2">
        <v>115.72664217821632</v>
      </c>
    </row>
    <row r="20770" spans="1:2" x14ac:dyDescent="0.25">
      <c r="A20770" s="1">
        <v>41835.422222222223</v>
      </c>
      <c r="B20770" s="2">
        <v>107.22690553956005</v>
      </c>
    </row>
    <row r="20771" spans="1:2" x14ac:dyDescent="0.25">
      <c r="A20771" s="1">
        <v>41835.42291666667</v>
      </c>
      <c r="B20771" s="2">
        <v>113.3350549113762</v>
      </c>
    </row>
    <row r="20772" spans="1:2" x14ac:dyDescent="0.25">
      <c r="A20772" s="1">
        <v>41835.423611111109</v>
      </c>
      <c r="B20772" s="2">
        <v>119.32843796219289</v>
      </c>
    </row>
    <row r="20773" spans="1:2" x14ac:dyDescent="0.25">
      <c r="A20773" s="1">
        <v>41835.424305555556</v>
      </c>
      <c r="B20773" s="2">
        <v>118.85745001437996</v>
      </c>
    </row>
    <row r="20774" spans="1:2" x14ac:dyDescent="0.25">
      <c r="A20774" s="1">
        <v>41835.425000000003</v>
      </c>
      <c r="B20774" s="2">
        <v>113.08550666474039</v>
      </c>
    </row>
    <row r="20775" spans="1:2" x14ac:dyDescent="0.25">
      <c r="A20775" s="1">
        <v>41835.425694444442</v>
      </c>
      <c r="B20775" s="2">
        <v>113.97352531459377</v>
      </c>
    </row>
    <row r="20776" spans="1:2" x14ac:dyDescent="0.25">
      <c r="A20776" s="1">
        <v>41835.426388888889</v>
      </c>
      <c r="B20776" s="2">
        <v>114.00272612618865</v>
      </c>
    </row>
    <row r="20777" spans="1:2" x14ac:dyDescent="0.25">
      <c r="A20777" s="1">
        <v>41835.427083333336</v>
      </c>
      <c r="B20777" s="2">
        <v>116.08404053225725</v>
      </c>
    </row>
    <row r="20778" spans="1:2" x14ac:dyDescent="0.25">
      <c r="A20778" s="1">
        <v>41835.427777777775</v>
      </c>
      <c r="B20778" s="2">
        <v>108.91959517800521</v>
      </c>
    </row>
    <row r="20779" spans="1:2" x14ac:dyDescent="0.25">
      <c r="A20779" s="1">
        <v>41835.428472222222</v>
      </c>
      <c r="B20779" s="2">
        <v>114.79071787058493</v>
      </c>
    </row>
    <row r="20780" spans="1:2" x14ac:dyDescent="0.25">
      <c r="A20780" s="1">
        <v>41835.429166666669</v>
      </c>
      <c r="B20780" s="2">
        <v>111.08348638736837</v>
      </c>
    </row>
    <row r="20781" spans="1:2" x14ac:dyDescent="0.25">
      <c r="A20781" s="1">
        <v>41835.429861111108</v>
      </c>
      <c r="B20781" s="2">
        <v>91.588189590662168</v>
      </c>
    </row>
    <row r="20782" spans="1:2" x14ac:dyDescent="0.25">
      <c r="A20782" s="1">
        <v>41835.430555555555</v>
      </c>
      <c r="B20782" s="2">
        <v>97.080671241953198</v>
      </c>
    </row>
    <row r="20783" spans="1:2" x14ac:dyDescent="0.25">
      <c r="A20783" s="1">
        <v>41835.431250000001</v>
      </c>
      <c r="B20783" s="2">
        <v>95.554048523186552</v>
      </c>
    </row>
    <row r="20784" spans="1:2" x14ac:dyDescent="0.25">
      <c r="A20784" s="1">
        <v>41835.431944444441</v>
      </c>
      <c r="B20784" s="2">
        <v>101.69403537663166</v>
      </c>
    </row>
    <row r="20785" spans="1:2" x14ac:dyDescent="0.25">
      <c r="A20785" s="1">
        <v>41835.432638888888</v>
      </c>
      <c r="B20785" s="2">
        <v>96.890433505740177</v>
      </c>
    </row>
    <row r="20786" spans="1:2" x14ac:dyDescent="0.25">
      <c r="A20786" s="1">
        <v>41835.433333333334</v>
      </c>
      <c r="B20786" s="2">
        <v>93.090919866180045</v>
      </c>
    </row>
    <row r="20787" spans="1:2" x14ac:dyDescent="0.25">
      <c r="A20787" s="1">
        <v>41835.434027777781</v>
      </c>
      <c r="B20787" s="2">
        <v>85.117082324670633</v>
      </c>
    </row>
    <row r="20788" spans="1:2" x14ac:dyDescent="0.25">
      <c r="A20788" s="1">
        <v>41835.43472222222</v>
      </c>
      <c r="B20788" s="2">
        <v>83.362349385781755</v>
      </c>
    </row>
    <row r="20789" spans="1:2" x14ac:dyDescent="0.25">
      <c r="A20789" s="1">
        <v>41835.435416666667</v>
      </c>
      <c r="B20789" s="2">
        <v>85.815217762859533</v>
      </c>
    </row>
    <row r="20790" spans="1:2" x14ac:dyDescent="0.25">
      <c r="A20790" s="1">
        <v>41835.436111111114</v>
      </c>
      <c r="B20790" s="2">
        <v>84.291150141350229</v>
      </c>
    </row>
    <row r="20791" spans="1:2" x14ac:dyDescent="0.25">
      <c r="A20791" s="1">
        <v>41835.436805555553</v>
      </c>
      <c r="B20791" s="2">
        <v>84.479200230249745</v>
      </c>
    </row>
    <row r="20792" spans="1:2" x14ac:dyDescent="0.25">
      <c r="A20792" s="1">
        <v>41835.4375</v>
      </c>
      <c r="B20792" s="2">
        <v>83.068510881857947</v>
      </c>
    </row>
    <row r="20793" spans="1:2" x14ac:dyDescent="0.25">
      <c r="A20793" s="1">
        <v>41835.438194444447</v>
      </c>
      <c r="B20793" s="2">
        <v>94.139618463808432</v>
      </c>
    </row>
    <row r="20794" spans="1:2" x14ac:dyDescent="0.25">
      <c r="A20794" s="1">
        <v>41835.438888888886</v>
      </c>
      <c r="B20794" s="2">
        <v>76.210426132609911</v>
      </c>
    </row>
    <row r="20795" spans="1:2" x14ac:dyDescent="0.25">
      <c r="A20795" s="1">
        <v>41835.439583333333</v>
      </c>
      <c r="B20795" s="2">
        <v>81.305252900927243</v>
      </c>
    </row>
    <row r="20796" spans="1:2" x14ac:dyDescent="0.25">
      <c r="A20796" s="1">
        <v>41835.44027777778</v>
      </c>
      <c r="B20796" s="2">
        <v>73.416826634789075</v>
      </c>
    </row>
    <row r="20797" spans="1:2" x14ac:dyDescent="0.25">
      <c r="A20797" s="1">
        <v>41835.440972222219</v>
      </c>
      <c r="B20797" s="2">
        <v>74.555378926128228</v>
      </c>
    </row>
    <row r="20798" spans="1:2" x14ac:dyDescent="0.25">
      <c r="A20798" s="1">
        <v>41835.441666666666</v>
      </c>
      <c r="B20798" s="2">
        <v>73.719737310839506</v>
      </c>
    </row>
    <row r="20799" spans="1:2" x14ac:dyDescent="0.25">
      <c r="A20799" s="1">
        <v>41835.442361111112</v>
      </c>
      <c r="B20799" s="2">
        <v>70.706221755013885</v>
      </c>
    </row>
    <row r="20800" spans="1:2" x14ac:dyDescent="0.25">
      <c r="A20800" s="1">
        <v>41835.443055555559</v>
      </c>
      <c r="B20800" s="2">
        <v>72.685746194313595</v>
      </c>
    </row>
    <row r="20801" spans="1:2" x14ac:dyDescent="0.25">
      <c r="A20801" s="1">
        <v>41835.443749999999</v>
      </c>
      <c r="B20801" s="2">
        <v>72.065747339624792</v>
      </c>
    </row>
    <row r="20802" spans="1:2" x14ac:dyDescent="0.25">
      <c r="A20802" s="1">
        <v>41835.444444444445</v>
      </c>
      <c r="B20802" s="2">
        <v>59.853357372997564</v>
      </c>
    </row>
    <row r="20803" spans="1:2" x14ac:dyDescent="0.25">
      <c r="A20803" s="1">
        <v>41835.445138888892</v>
      </c>
      <c r="B20803" s="2">
        <v>64.189566656956842</v>
      </c>
    </row>
    <row r="20804" spans="1:2" x14ac:dyDescent="0.25">
      <c r="A20804" s="1">
        <v>41835.445833333331</v>
      </c>
      <c r="B20804" s="2">
        <v>50.922887297964188</v>
      </c>
    </row>
    <row r="20805" spans="1:2" x14ac:dyDescent="0.25">
      <c r="A20805" s="1">
        <v>41835.446527777778</v>
      </c>
      <c r="B20805" s="2">
        <v>45.321643595123412</v>
      </c>
    </row>
    <row r="20806" spans="1:2" x14ac:dyDescent="0.25">
      <c r="A20806" s="1">
        <v>41835.447222222225</v>
      </c>
      <c r="B20806" s="2">
        <v>44.599673619715517</v>
      </c>
    </row>
    <row r="20807" spans="1:2" x14ac:dyDescent="0.25">
      <c r="A20807" s="1">
        <v>41835.447916666664</v>
      </c>
      <c r="B20807" s="2">
        <v>40.907078968214044</v>
      </c>
    </row>
    <row r="20808" spans="1:2" x14ac:dyDescent="0.25">
      <c r="A20808" s="1">
        <v>41835.448611111111</v>
      </c>
      <c r="B20808" s="2">
        <v>57.38961112876423</v>
      </c>
    </row>
    <row r="20809" spans="1:2" x14ac:dyDescent="0.25">
      <c r="A20809" s="1">
        <v>41835.449305555558</v>
      </c>
      <c r="B20809" s="2">
        <v>35.83247916827289</v>
      </c>
    </row>
    <row r="20810" spans="1:2" x14ac:dyDescent="0.25">
      <c r="A20810" s="1">
        <v>41835.449999999997</v>
      </c>
      <c r="B20810" s="2">
        <v>33.755389192745014</v>
      </c>
    </row>
    <row r="20811" spans="1:2" x14ac:dyDescent="0.25">
      <c r="A20811" s="1">
        <v>41835.450694444444</v>
      </c>
      <c r="B20811" s="2">
        <v>38.217576620354762</v>
      </c>
    </row>
    <row r="20812" spans="1:2" x14ac:dyDescent="0.25">
      <c r="A20812" s="1">
        <v>41835.451388888891</v>
      </c>
      <c r="B20812" s="2">
        <v>24.90739815361885</v>
      </c>
    </row>
    <row r="20813" spans="1:2" x14ac:dyDescent="0.25">
      <c r="A20813" s="1">
        <v>41835.45208333333</v>
      </c>
      <c r="B20813" s="2">
        <v>28.49682547698006</v>
      </c>
    </row>
    <row r="20814" spans="1:2" x14ac:dyDescent="0.25">
      <c r="A20814" s="1">
        <v>41835.452777777777</v>
      </c>
      <c r="B20814" s="2">
        <v>26.83690625497038</v>
      </c>
    </row>
    <row r="20815" spans="1:2" x14ac:dyDescent="0.25">
      <c r="A20815" s="1">
        <v>41835.453472222223</v>
      </c>
      <c r="B20815" s="2">
        <v>18.865436805083423</v>
      </c>
    </row>
    <row r="20816" spans="1:2" x14ac:dyDescent="0.25">
      <c r="A20816" s="1">
        <v>41835.45416666667</v>
      </c>
      <c r="B20816" s="2">
        <v>9.9799872419396412</v>
      </c>
    </row>
    <row r="20817" spans="1:2" x14ac:dyDescent="0.25">
      <c r="A20817" s="1">
        <v>41835.454861111109</v>
      </c>
      <c r="B20817" s="2">
        <v>2.0218589434590588</v>
      </c>
    </row>
    <row r="20818" spans="1:2" x14ac:dyDescent="0.25">
      <c r="A20818" s="1">
        <v>41835.455555555556</v>
      </c>
      <c r="B20818" s="2">
        <v>-13.567387578292406</v>
      </c>
    </row>
    <row r="20819" spans="1:2" x14ac:dyDescent="0.25">
      <c r="A20819" s="1">
        <v>41835.456250000003</v>
      </c>
      <c r="B20819" s="2">
        <v>-8.0366654812845812</v>
      </c>
    </row>
    <row r="20820" spans="1:2" x14ac:dyDescent="0.25">
      <c r="A20820" s="1">
        <v>41835.456944444442</v>
      </c>
      <c r="B20820" s="2">
        <v>-11.244133113320762</v>
      </c>
    </row>
    <row r="20821" spans="1:2" x14ac:dyDescent="0.25">
      <c r="A20821" s="1">
        <v>41835.457638888889</v>
      </c>
      <c r="B20821" s="2">
        <v>-8.9435027440338057</v>
      </c>
    </row>
    <row r="20822" spans="1:2" x14ac:dyDescent="0.25">
      <c r="A20822" s="1">
        <v>41835.458333333336</v>
      </c>
      <c r="B20822" s="2">
        <v>-17.212993687752167</v>
      </c>
    </row>
    <row r="20823" spans="1:2" x14ac:dyDescent="0.25">
      <c r="A20823" s="1">
        <v>41835.459027777775</v>
      </c>
      <c r="B20823" s="2">
        <v>-25.143976748341327</v>
      </c>
    </row>
    <row r="20824" spans="1:2" x14ac:dyDescent="0.25">
      <c r="A20824" s="1">
        <v>41835.459722222222</v>
      </c>
      <c r="B20824" s="2">
        <v>-18.578252493107964</v>
      </c>
    </row>
    <row r="20825" spans="1:2" x14ac:dyDescent="0.25">
      <c r="A20825" s="1">
        <v>41835.460416666669</v>
      </c>
      <c r="B20825" s="2">
        <v>-36.649039811954815</v>
      </c>
    </row>
    <row r="20826" spans="1:2" x14ac:dyDescent="0.25">
      <c r="A20826" s="1">
        <v>41835.461111111108</v>
      </c>
      <c r="B20826" s="2">
        <v>-45.802966178386363</v>
      </c>
    </row>
    <row r="20827" spans="1:2" x14ac:dyDescent="0.25">
      <c r="A20827" s="1">
        <v>41835.461805555555</v>
      </c>
      <c r="B20827" s="2">
        <v>-65.065590210243442</v>
      </c>
    </row>
    <row r="20828" spans="1:2" x14ac:dyDescent="0.25">
      <c r="A20828" s="1">
        <v>41835.462500000001</v>
      </c>
      <c r="B20828" s="2">
        <v>-67.530474368717606</v>
      </c>
    </row>
    <row r="20829" spans="1:2" x14ac:dyDescent="0.25">
      <c r="A20829" s="1">
        <v>41835.463194444441</v>
      </c>
      <c r="B20829" s="2">
        <v>-72.021598369313864</v>
      </c>
    </row>
    <row r="20830" spans="1:2" x14ac:dyDescent="0.25">
      <c r="A20830" s="1">
        <v>41835.463888888888</v>
      </c>
      <c r="B20830" s="2">
        <v>-73.510294977294208</v>
      </c>
    </row>
    <row r="20831" spans="1:2" x14ac:dyDescent="0.25">
      <c r="A20831" s="1">
        <v>41835.464583333334</v>
      </c>
      <c r="B20831" s="2">
        <v>-70.556642351853469</v>
      </c>
    </row>
    <row r="20832" spans="1:2" x14ac:dyDescent="0.25">
      <c r="A20832" s="1">
        <v>41835.465277777781</v>
      </c>
      <c r="B20832" s="2">
        <v>-63.931677388538567</v>
      </c>
    </row>
    <row r="20833" spans="1:2" x14ac:dyDescent="0.25">
      <c r="A20833" s="1">
        <v>41835.46597222222</v>
      </c>
      <c r="B20833" s="2">
        <v>-53.140910512259389</v>
      </c>
    </row>
    <row r="20834" spans="1:2" x14ac:dyDescent="0.25">
      <c r="A20834" s="1">
        <v>41835.466666666667</v>
      </c>
      <c r="B20834" s="2">
        <v>-41.507390289993296</v>
      </c>
    </row>
    <row r="20835" spans="1:2" x14ac:dyDescent="0.25">
      <c r="A20835" s="1">
        <v>41835.467361111114</v>
      </c>
      <c r="B20835" s="2">
        <v>-34.83711089894544</v>
      </c>
    </row>
    <row r="20836" spans="1:2" x14ac:dyDescent="0.25">
      <c r="A20836" s="1">
        <v>41835.468055555553</v>
      </c>
      <c r="B20836" s="2">
        <v>-33.548311406543263</v>
      </c>
    </row>
    <row r="20837" spans="1:2" x14ac:dyDescent="0.25">
      <c r="A20837" s="1">
        <v>41835.46875</v>
      </c>
      <c r="B20837" s="2">
        <v>-43.056994640449311</v>
      </c>
    </row>
    <row r="20838" spans="1:2" x14ac:dyDescent="0.25">
      <c r="A20838" s="1">
        <v>41835.469444444447</v>
      </c>
      <c r="B20838" s="2">
        <v>-44.787065797100269</v>
      </c>
    </row>
    <row r="20839" spans="1:2" x14ac:dyDescent="0.25">
      <c r="A20839" s="1">
        <v>41835.470138888886</v>
      </c>
      <c r="B20839" s="2">
        <v>-33.446222111782603</v>
      </c>
    </row>
    <row r="20840" spans="1:2" x14ac:dyDescent="0.25">
      <c r="A20840" s="1">
        <v>41835.470833333333</v>
      </c>
      <c r="B20840" s="2">
        <v>-45.497294568060894</v>
      </c>
    </row>
    <row r="20841" spans="1:2" x14ac:dyDescent="0.25">
      <c r="A20841" s="1">
        <v>41835.47152777778</v>
      </c>
      <c r="B20841" s="2">
        <v>-72.936103224159652</v>
      </c>
    </row>
    <row r="20842" spans="1:2" x14ac:dyDescent="0.25">
      <c r="A20842" s="1">
        <v>41835.472222222219</v>
      </c>
      <c r="B20842" s="2">
        <v>-57.427093758638755</v>
      </c>
    </row>
    <row r="20843" spans="1:2" x14ac:dyDescent="0.25">
      <c r="A20843" s="1">
        <v>41835.472916666666</v>
      </c>
      <c r="B20843" s="2">
        <v>-51.425578853508341</v>
      </c>
    </row>
    <row r="20844" spans="1:2" x14ac:dyDescent="0.25">
      <c r="A20844" s="1">
        <v>41835.473611111112</v>
      </c>
      <c r="B20844" s="2">
        <v>-59.096395363238599</v>
      </c>
    </row>
    <row r="20845" spans="1:2" x14ac:dyDescent="0.25">
      <c r="A20845" s="1">
        <v>41835.474305555559</v>
      </c>
      <c r="B20845" s="2">
        <v>-54.766248557763177</v>
      </c>
    </row>
    <row r="20846" spans="1:2" x14ac:dyDescent="0.25">
      <c r="A20846" s="1">
        <v>41835.474999999999</v>
      </c>
      <c r="B20846" s="2">
        <v>-52.085282348353452</v>
      </c>
    </row>
    <row r="20847" spans="1:2" x14ac:dyDescent="0.25">
      <c r="A20847" s="1">
        <v>41835.475694444445</v>
      </c>
      <c r="B20847" s="2">
        <v>-50.751395133110542</v>
      </c>
    </row>
    <row r="20848" spans="1:2" x14ac:dyDescent="0.25">
      <c r="A20848" s="1">
        <v>41835.476388888892</v>
      </c>
      <c r="B20848" s="2">
        <v>-37.27096175414384</v>
      </c>
    </row>
    <row r="20849" spans="1:2" x14ac:dyDescent="0.25">
      <c r="A20849" s="1">
        <v>41835.477083333331</v>
      </c>
      <c r="B20849" s="2">
        <v>-39.375770193011462</v>
      </c>
    </row>
    <row r="20850" spans="1:2" x14ac:dyDescent="0.25">
      <c r="A20850" s="1">
        <v>41835.477777777778</v>
      </c>
      <c r="B20850" s="2">
        <v>-37.916738983930557</v>
      </c>
    </row>
    <row r="20851" spans="1:2" x14ac:dyDescent="0.25">
      <c r="A20851" s="1">
        <v>41835.478472222225</v>
      </c>
      <c r="B20851" s="2">
        <v>-14.783132547221733</v>
      </c>
    </row>
    <row r="20852" spans="1:2" x14ac:dyDescent="0.25">
      <c r="A20852" s="1">
        <v>41835.479166666664</v>
      </c>
      <c r="B20852" s="2">
        <v>-7.3897008008325429</v>
      </c>
    </row>
    <row r="20853" spans="1:2" x14ac:dyDescent="0.25">
      <c r="A20853" s="1">
        <v>41835.479861111111</v>
      </c>
      <c r="B20853" s="2">
        <v>6.3626433651416541</v>
      </c>
    </row>
    <row r="20854" spans="1:2" x14ac:dyDescent="0.25">
      <c r="A20854" s="1">
        <v>41835.480555555558</v>
      </c>
      <c r="B20854" s="2">
        <v>8.4421604883127053</v>
      </c>
    </row>
    <row r="20855" spans="1:2" x14ac:dyDescent="0.25">
      <c r="A20855" s="1">
        <v>41835.481249999997</v>
      </c>
      <c r="B20855" s="2">
        <v>0.40738669632867947</v>
      </c>
    </row>
    <row r="20856" spans="1:2" x14ac:dyDescent="0.25">
      <c r="A20856" s="1">
        <v>41835.481944444444</v>
      </c>
      <c r="B20856" s="2">
        <v>-9.3040038028550036</v>
      </c>
    </row>
    <row r="20857" spans="1:2" x14ac:dyDescent="0.25">
      <c r="A20857" s="1">
        <v>41835.482638888891</v>
      </c>
      <c r="B20857" s="2">
        <v>-23.109882212965264</v>
      </c>
    </row>
    <row r="20858" spans="1:2" x14ac:dyDescent="0.25">
      <c r="A20858" s="1">
        <v>41835.48333333333</v>
      </c>
      <c r="B20858" s="2">
        <v>-21.555809136888517</v>
      </c>
    </row>
    <row r="20859" spans="1:2" x14ac:dyDescent="0.25">
      <c r="A20859" s="1">
        <v>41835.484027777777</v>
      </c>
      <c r="B20859" s="2">
        <v>-28.261855036060055</v>
      </c>
    </row>
    <row r="20860" spans="1:2" x14ac:dyDescent="0.25">
      <c r="A20860" s="1">
        <v>41835.484722222223</v>
      </c>
      <c r="B20860" s="2">
        <v>-21.979091164875232</v>
      </c>
    </row>
    <row r="20861" spans="1:2" x14ac:dyDescent="0.25">
      <c r="A20861" s="1">
        <v>41835.48541666667</v>
      </c>
      <c r="B20861" s="2">
        <v>-20.71190240102387</v>
      </c>
    </row>
    <row r="20862" spans="1:2" x14ac:dyDescent="0.25">
      <c r="A20862" s="1">
        <v>41835.486111111109</v>
      </c>
      <c r="B20862" s="2">
        <v>-28.287982201075163</v>
      </c>
    </row>
    <row r="20863" spans="1:2" x14ac:dyDescent="0.25">
      <c r="A20863" s="1">
        <v>41835.486805555556</v>
      </c>
      <c r="B20863" s="2">
        <v>-22.312426180537539</v>
      </c>
    </row>
    <row r="20864" spans="1:2" x14ac:dyDescent="0.25">
      <c r="A20864" s="1">
        <v>41835.487500000003</v>
      </c>
      <c r="B20864" s="2">
        <v>-35.289300889137664</v>
      </c>
    </row>
    <row r="20865" spans="1:2" x14ac:dyDescent="0.25">
      <c r="A20865" s="1">
        <v>41835.488194444442</v>
      </c>
      <c r="B20865" s="2">
        <v>-31.524655185763791</v>
      </c>
    </row>
    <row r="20866" spans="1:2" x14ac:dyDescent="0.25">
      <c r="A20866" s="1">
        <v>41835.488888888889</v>
      </c>
      <c r="B20866" s="2">
        <v>-26.038738629056024</v>
      </c>
    </row>
    <row r="20867" spans="1:2" x14ac:dyDescent="0.25">
      <c r="A20867" s="1">
        <v>41835.489583333336</v>
      </c>
      <c r="B20867" s="2">
        <v>-17.610300169233234</v>
      </c>
    </row>
    <row r="20868" spans="1:2" x14ac:dyDescent="0.25">
      <c r="A20868" s="1">
        <v>41835.490277777775</v>
      </c>
      <c r="B20868" s="2">
        <v>-24.054341511261253</v>
      </c>
    </row>
    <row r="20869" spans="1:2" x14ac:dyDescent="0.25">
      <c r="A20869" s="1">
        <v>41835.490972222222</v>
      </c>
      <c r="B20869" s="2">
        <v>-38.143714532101392</v>
      </c>
    </row>
    <row r="20870" spans="1:2" x14ac:dyDescent="0.25">
      <c r="A20870" s="1">
        <v>41835.491666666669</v>
      </c>
      <c r="B20870" s="2">
        <v>-35.862559339475411</v>
      </c>
    </row>
    <row r="20871" spans="1:2" x14ac:dyDescent="0.25">
      <c r="A20871" s="1">
        <v>41835.492361111108</v>
      </c>
      <c r="B20871" s="2">
        <v>-45.508010024013736</v>
      </c>
    </row>
    <row r="20872" spans="1:2" x14ac:dyDescent="0.25">
      <c r="A20872" s="1">
        <v>41835.493055555555</v>
      </c>
      <c r="B20872" s="2">
        <v>-46.561615441713847</v>
      </c>
    </row>
    <row r="20873" spans="1:2" x14ac:dyDescent="0.25">
      <c r="A20873" s="1">
        <v>41835.493750000001</v>
      </c>
      <c r="B20873" s="2">
        <v>-41.902190976035008</v>
      </c>
    </row>
    <row r="20874" spans="1:2" x14ac:dyDescent="0.25">
      <c r="A20874" s="1">
        <v>41835.494444444441</v>
      </c>
      <c r="B20874" s="2">
        <v>-43.455322425665024</v>
      </c>
    </row>
    <row r="20875" spans="1:2" x14ac:dyDescent="0.25">
      <c r="A20875" s="1">
        <v>41835.495138888888</v>
      </c>
      <c r="B20875" s="2">
        <v>-50.033731492557372</v>
      </c>
    </row>
    <row r="20876" spans="1:2" x14ac:dyDescent="0.25">
      <c r="A20876" s="1">
        <v>41835.495833333334</v>
      </c>
      <c r="B20876" s="2">
        <v>-23.698251981596695</v>
      </c>
    </row>
    <row r="20877" spans="1:2" x14ac:dyDescent="0.25">
      <c r="A20877" s="1">
        <v>41835.496527777781</v>
      </c>
      <c r="B20877" s="2">
        <v>14.639209824803402</v>
      </c>
    </row>
    <row r="20878" spans="1:2" x14ac:dyDescent="0.25">
      <c r="A20878" s="1">
        <v>41835.49722222222</v>
      </c>
      <c r="B20878" s="2">
        <v>33.816499602731106</v>
      </c>
    </row>
    <row r="20879" spans="1:2" x14ac:dyDescent="0.25">
      <c r="A20879" s="1">
        <v>41835.497916666667</v>
      </c>
      <c r="B20879" s="2">
        <v>29.674928110103306</v>
      </c>
    </row>
    <row r="20880" spans="1:2" x14ac:dyDescent="0.25">
      <c r="A20880" s="1">
        <v>41835.498611111114</v>
      </c>
      <c r="B20880" s="2">
        <v>26.577077175770441</v>
      </c>
    </row>
    <row r="20881" spans="1:2" x14ac:dyDescent="0.25">
      <c r="A20881" s="1">
        <v>41835.499305555553</v>
      </c>
      <c r="B20881" s="2">
        <v>37.171050240527741</v>
      </c>
    </row>
    <row r="20882" spans="1:2" x14ac:dyDescent="0.25">
      <c r="A20882" s="1">
        <v>41835.5</v>
      </c>
      <c r="B20882" s="2">
        <v>36.653011334701056</v>
      </c>
    </row>
    <row r="20883" spans="1:2" x14ac:dyDescent="0.25">
      <c r="A20883" s="1">
        <v>41835.500694444447</v>
      </c>
      <c r="B20883" s="2">
        <v>28.569796696163635</v>
      </c>
    </row>
    <row r="20884" spans="1:2" x14ac:dyDescent="0.25">
      <c r="A20884" s="1">
        <v>41835.501388888886</v>
      </c>
      <c r="B20884" s="2">
        <v>25.870044189858405</v>
      </c>
    </row>
    <row r="20885" spans="1:2" x14ac:dyDescent="0.25">
      <c r="A20885" s="1">
        <v>41835.502083333333</v>
      </c>
      <c r="B20885" s="2">
        <v>25.393142122091255</v>
      </c>
    </row>
    <row r="20886" spans="1:2" x14ac:dyDescent="0.25">
      <c r="A20886" s="1">
        <v>41835.50277777778</v>
      </c>
      <c r="B20886" s="2">
        <v>20.144109268186607</v>
      </c>
    </row>
    <row r="20887" spans="1:2" x14ac:dyDescent="0.25">
      <c r="A20887" s="1">
        <v>41835.503472222219</v>
      </c>
      <c r="B20887" s="2">
        <v>14.441804516731766</v>
      </c>
    </row>
    <row r="20888" spans="1:2" x14ac:dyDescent="0.25">
      <c r="A20888" s="1">
        <v>41835.504166666666</v>
      </c>
      <c r="B20888" s="2">
        <v>23.339453534633503</v>
      </c>
    </row>
    <row r="20889" spans="1:2" x14ac:dyDescent="0.25">
      <c r="A20889" s="1">
        <v>41835.504861111112</v>
      </c>
      <c r="B20889" s="2">
        <v>10.884816997084515</v>
      </c>
    </row>
    <row r="20890" spans="1:2" x14ac:dyDescent="0.25">
      <c r="A20890" s="1">
        <v>41835.505555555559</v>
      </c>
      <c r="B20890" s="2">
        <v>4.4158503879443742</v>
      </c>
    </row>
    <row r="20891" spans="1:2" x14ac:dyDescent="0.25">
      <c r="A20891" s="1">
        <v>41835.506249999999</v>
      </c>
      <c r="B20891" s="2">
        <v>-1.3731563093759178</v>
      </c>
    </row>
    <row r="20892" spans="1:2" x14ac:dyDescent="0.25">
      <c r="A20892" s="1">
        <v>41835.506944444445</v>
      </c>
      <c r="B20892" s="2">
        <v>-5.0861512068321337</v>
      </c>
    </row>
    <row r="20893" spans="1:2" x14ac:dyDescent="0.25">
      <c r="A20893" s="1">
        <v>41835.507638888892</v>
      </c>
      <c r="B20893" s="2">
        <v>-3.3153865700973255</v>
      </c>
    </row>
    <row r="20894" spans="1:2" x14ac:dyDescent="0.25">
      <c r="A20894" s="1">
        <v>41835.508333333331</v>
      </c>
      <c r="B20894" s="2">
        <v>-7.4717897548452434</v>
      </c>
    </row>
    <row r="20895" spans="1:2" x14ac:dyDescent="0.25">
      <c r="A20895" s="1">
        <v>41835.509027777778</v>
      </c>
      <c r="B20895" s="2">
        <v>-8.6075667495189307</v>
      </c>
    </row>
    <row r="20896" spans="1:2" x14ac:dyDescent="0.25">
      <c r="A20896" s="1">
        <v>41835.509722222225</v>
      </c>
      <c r="B20896" s="2">
        <v>-9.9571706675154328</v>
      </c>
    </row>
    <row r="20897" spans="1:2" x14ac:dyDescent="0.25">
      <c r="A20897" s="1">
        <v>41835.510416666664</v>
      </c>
      <c r="B20897" s="2">
        <v>-17.512500237552981</v>
      </c>
    </row>
    <row r="20898" spans="1:2" x14ac:dyDescent="0.25">
      <c r="A20898" s="1">
        <v>41835.511111111111</v>
      </c>
      <c r="B20898" s="2">
        <v>-24.256959637190448</v>
      </c>
    </row>
    <row r="20899" spans="1:2" x14ac:dyDescent="0.25">
      <c r="A20899" s="1">
        <v>41835.511805555558</v>
      </c>
      <c r="B20899" s="2">
        <v>-33.873223907533976</v>
      </c>
    </row>
    <row r="20900" spans="1:2" x14ac:dyDescent="0.25">
      <c r="A20900" s="1">
        <v>41835.512499999997</v>
      </c>
      <c r="B20900" s="2">
        <v>-32.313169776931559</v>
      </c>
    </row>
    <row r="20901" spans="1:2" x14ac:dyDescent="0.25">
      <c r="A20901" s="1">
        <v>41835.513194444444</v>
      </c>
      <c r="B20901" s="2">
        <v>-28.861241962710242</v>
      </c>
    </row>
    <row r="20902" spans="1:2" x14ac:dyDescent="0.25">
      <c r="A20902" s="1">
        <v>41835.513888888891</v>
      </c>
      <c r="B20902" s="2">
        <v>-25.700464649724502</v>
      </c>
    </row>
    <row r="20903" spans="1:2" x14ac:dyDescent="0.25">
      <c r="A20903" s="1">
        <v>41835.51458333333</v>
      </c>
      <c r="B20903" s="2">
        <v>-24.439605333302705</v>
      </c>
    </row>
    <row r="20904" spans="1:2" x14ac:dyDescent="0.25">
      <c r="A20904" s="1">
        <v>41835.515277777777</v>
      </c>
      <c r="B20904" s="2">
        <v>-18.722066121462557</v>
      </c>
    </row>
    <row r="20905" spans="1:2" x14ac:dyDescent="0.25">
      <c r="A20905" s="1">
        <v>41835.515972222223</v>
      </c>
      <c r="B20905" s="2">
        <v>-28.501936174735118</v>
      </c>
    </row>
    <row r="20906" spans="1:2" x14ac:dyDescent="0.25">
      <c r="A20906" s="1">
        <v>41835.51666666667</v>
      </c>
      <c r="B20906" s="2">
        <v>-31.480828663512753</v>
      </c>
    </row>
    <row r="20907" spans="1:2" x14ac:dyDescent="0.25">
      <c r="A20907" s="1">
        <v>41835.517361111109</v>
      </c>
      <c r="B20907" s="2">
        <v>-38.577520062580398</v>
      </c>
    </row>
    <row r="20908" spans="1:2" x14ac:dyDescent="0.25">
      <c r="A20908" s="1">
        <v>41835.518055555556</v>
      </c>
      <c r="B20908" s="2">
        <v>-33.224443718164302</v>
      </c>
    </row>
    <row r="20909" spans="1:2" x14ac:dyDescent="0.25">
      <c r="A20909" s="1">
        <v>41835.518750000003</v>
      </c>
      <c r="B20909" s="2">
        <v>-48.830269532030798</v>
      </c>
    </row>
    <row r="20910" spans="1:2" x14ac:dyDescent="0.25">
      <c r="A20910" s="1">
        <v>41835.519444444442</v>
      </c>
      <c r="B20910" s="2">
        <v>-43.199499667743417</v>
      </c>
    </row>
    <row r="20911" spans="1:2" x14ac:dyDescent="0.25">
      <c r="A20911" s="1">
        <v>41835.520138888889</v>
      </c>
      <c r="B20911" s="2">
        <v>-47.001172303787705</v>
      </c>
    </row>
    <row r="20912" spans="1:2" x14ac:dyDescent="0.25">
      <c r="A20912" s="1">
        <v>41835.520833333336</v>
      </c>
      <c r="B20912" s="2">
        <v>-45.847455635425284</v>
      </c>
    </row>
    <row r="20913" spans="1:2" x14ac:dyDescent="0.25">
      <c r="A20913" s="1">
        <v>41835.521527777775</v>
      </c>
      <c r="B20913" s="2">
        <v>-37.873746308410773</v>
      </c>
    </row>
    <row r="20914" spans="1:2" x14ac:dyDescent="0.25">
      <c r="A20914" s="1">
        <v>41835.522222222222</v>
      </c>
      <c r="B20914" s="2">
        <v>-53.965244013604632</v>
      </c>
    </row>
    <row r="20915" spans="1:2" x14ac:dyDescent="0.25">
      <c r="A20915" s="1">
        <v>41835.522916666669</v>
      </c>
      <c r="B20915" s="2">
        <v>-57.859112812390471</v>
      </c>
    </row>
    <row r="20916" spans="1:2" x14ac:dyDescent="0.25">
      <c r="A20916" s="1">
        <v>41835.523611111108</v>
      </c>
      <c r="B20916" s="2">
        <v>-55.275571682108179</v>
      </c>
    </row>
    <row r="20917" spans="1:2" x14ac:dyDescent="0.25">
      <c r="A20917" s="1">
        <v>41835.524305555555</v>
      </c>
      <c r="B20917" s="2">
        <v>-43.680291614315259</v>
      </c>
    </row>
    <row r="20918" spans="1:2" x14ac:dyDescent="0.25">
      <c r="A20918" s="1">
        <v>41835.525000000001</v>
      </c>
      <c r="B20918" s="2">
        <v>-32.020056074035047</v>
      </c>
    </row>
    <row r="20919" spans="1:2" x14ac:dyDescent="0.25">
      <c r="A20919" s="1">
        <v>41835.525694444441</v>
      </c>
      <c r="B20919" s="2">
        <v>-40.874095706457346</v>
      </c>
    </row>
    <row r="20920" spans="1:2" x14ac:dyDescent="0.25">
      <c r="A20920" s="1">
        <v>41835.526388888888</v>
      </c>
      <c r="B20920" s="2">
        <v>-39.66393549639276</v>
      </c>
    </row>
    <row r="20921" spans="1:2" x14ac:dyDescent="0.25">
      <c r="A20921" s="1">
        <v>41835.527083333334</v>
      </c>
      <c r="B20921" s="2">
        <v>-48.847489933732625</v>
      </c>
    </row>
    <row r="20922" spans="1:2" x14ac:dyDescent="0.25">
      <c r="A20922" s="1">
        <v>41835.527777777781</v>
      </c>
      <c r="B20922" s="2">
        <v>-57.870761977301058</v>
      </c>
    </row>
    <row r="20923" spans="1:2" x14ac:dyDescent="0.25">
      <c r="A20923" s="1">
        <v>41835.52847222222</v>
      </c>
      <c r="B20923" s="2">
        <v>-54.972068920604457</v>
      </c>
    </row>
    <row r="20924" spans="1:2" x14ac:dyDescent="0.25">
      <c r="A20924" s="1">
        <v>41835.529166666667</v>
      </c>
      <c r="B20924" s="2">
        <v>-56.649842479810467</v>
      </c>
    </row>
    <row r="20925" spans="1:2" x14ac:dyDescent="0.25">
      <c r="A20925" s="1">
        <v>41835.529861111114</v>
      </c>
      <c r="B20925" s="2">
        <v>-63.231047373153466</v>
      </c>
    </row>
    <row r="20926" spans="1:2" x14ac:dyDescent="0.25">
      <c r="A20926" s="1">
        <v>41835.530555555553</v>
      </c>
      <c r="B20926" s="2">
        <v>-64.376174417261311</v>
      </c>
    </row>
    <row r="20927" spans="1:2" x14ac:dyDescent="0.25">
      <c r="A20927" s="1">
        <v>41835.53125</v>
      </c>
      <c r="B20927" s="2">
        <v>-63.784874536223164</v>
      </c>
    </row>
    <row r="20928" spans="1:2" x14ac:dyDescent="0.25">
      <c r="A20928" s="1">
        <v>41835.531944444447</v>
      </c>
      <c r="B20928" s="2">
        <v>-69.329594358114022</v>
      </c>
    </row>
    <row r="20929" spans="1:2" x14ac:dyDescent="0.25">
      <c r="A20929" s="1">
        <v>41835.532638888886</v>
      </c>
      <c r="B20929" s="2">
        <v>-76.733730598040466</v>
      </c>
    </row>
    <row r="20930" spans="1:2" x14ac:dyDescent="0.25">
      <c r="A20930" s="1">
        <v>41835.533333333333</v>
      </c>
      <c r="B20930" s="2">
        <v>-82.204105941085928</v>
      </c>
    </row>
    <row r="20931" spans="1:2" x14ac:dyDescent="0.25">
      <c r="A20931" s="1">
        <v>41835.53402777778</v>
      </c>
      <c r="B20931" s="2">
        <v>-69.714537845615993</v>
      </c>
    </row>
    <row r="20932" spans="1:2" x14ac:dyDescent="0.25">
      <c r="A20932" s="1">
        <v>41835.534722222219</v>
      </c>
      <c r="B20932" s="2">
        <v>-79.934963940011215</v>
      </c>
    </row>
    <row r="20933" spans="1:2" x14ac:dyDescent="0.25">
      <c r="A20933" s="1">
        <v>41835.535416666666</v>
      </c>
      <c r="B20933" s="2">
        <v>-60.320932194463481</v>
      </c>
    </row>
    <row r="20934" spans="1:2" x14ac:dyDescent="0.25">
      <c r="A20934" s="1">
        <v>41835.536111111112</v>
      </c>
      <c r="B20934" s="2">
        <v>-37.392469899674566</v>
      </c>
    </row>
    <row r="20935" spans="1:2" x14ac:dyDescent="0.25">
      <c r="A20935" s="1">
        <v>41835.536805555559</v>
      </c>
      <c r="B20935" s="2">
        <v>-31.833617608744923</v>
      </c>
    </row>
    <row r="20936" spans="1:2" x14ac:dyDescent="0.25">
      <c r="A20936" s="1">
        <v>41835.537499999999</v>
      </c>
      <c r="B20936" s="2">
        <v>-39.195449648773746</v>
      </c>
    </row>
    <row r="20937" spans="1:2" x14ac:dyDescent="0.25">
      <c r="A20937" s="1">
        <v>41835.538194444445</v>
      </c>
      <c r="B20937" s="2">
        <v>-11.437787457481075</v>
      </c>
    </row>
    <row r="20938" spans="1:2" x14ac:dyDescent="0.25">
      <c r="A20938" s="1">
        <v>41835.538888888892</v>
      </c>
      <c r="B20938" s="2">
        <v>1.8074053462118171</v>
      </c>
    </row>
    <row r="20939" spans="1:2" x14ac:dyDescent="0.25">
      <c r="A20939" s="1">
        <v>41835.539583333331</v>
      </c>
      <c r="B20939" s="2">
        <v>-5.5660437265372211</v>
      </c>
    </row>
    <row r="20940" spans="1:2" x14ac:dyDescent="0.25">
      <c r="A20940" s="1">
        <v>41835.540277777778</v>
      </c>
      <c r="B20940" s="2">
        <v>5.212609511796594</v>
      </c>
    </row>
    <row r="20941" spans="1:2" x14ac:dyDescent="0.25">
      <c r="A20941" s="1">
        <v>41835.540972222225</v>
      </c>
      <c r="B20941" s="2">
        <v>19.316264242861994</v>
      </c>
    </row>
    <row r="20942" spans="1:2" x14ac:dyDescent="0.25">
      <c r="A20942" s="1">
        <v>41835.541666666664</v>
      </c>
      <c r="B20942" s="2">
        <v>23.111951913048202</v>
      </c>
    </row>
    <row r="20943" spans="1:2" x14ac:dyDescent="0.25">
      <c r="A20943" s="1">
        <v>41835.542361111111</v>
      </c>
      <c r="B20943" s="2">
        <v>33.681185015661804</v>
      </c>
    </row>
    <row r="20944" spans="1:2" x14ac:dyDescent="0.25">
      <c r="A20944" s="1">
        <v>41835.543055555558</v>
      </c>
      <c r="B20944" s="2">
        <v>39.953537736956299</v>
      </c>
    </row>
    <row r="20945" spans="1:2" x14ac:dyDescent="0.25">
      <c r="A20945" s="1">
        <v>41835.543749999997</v>
      </c>
      <c r="B20945" s="2">
        <v>33.224991778970676</v>
      </c>
    </row>
    <row r="20946" spans="1:2" x14ac:dyDescent="0.25">
      <c r="A20946" s="1">
        <v>41835.544444444444</v>
      </c>
      <c r="B20946" s="2">
        <v>40.255383878926416</v>
      </c>
    </row>
    <row r="20947" spans="1:2" x14ac:dyDescent="0.25">
      <c r="A20947" s="1">
        <v>41835.545138888891</v>
      </c>
      <c r="B20947" s="2">
        <v>37.966757832782847</v>
      </c>
    </row>
    <row r="20948" spans="1:2" x14ac:dyDescent="0.25">
      <c r="A20948" s="1">
        <v>41835.54583333333</v>
      </c>
      <c r="B20948" s="2">
        <v>38.655007813681735</v>
      </c>
    </row>
    <row r="20949" spans="1:2" x14ac:dyDescent="0.25">
      <c r="A20949" s="1">
        <v>41835.546527777777</v>
      </c>
      <c r="B20949" s="2">
        <v>40.81977111568461</v>
      </c>
    </row>
    <row r="20950" spans="1:2" x14ac:dyDescent="0.25">
      <c r="A20950" s="1">
        <v>41835.547222222223</v>
      </c>
      <c r="B20950" s="2">
        <v>51.065705580646558</v>
      </c>
    </row>
    <row r="20951" spans="1:2" x14ac:dyDescent="0.25">
      <c r="A20951" s="1">
        <v>41835.54791666667</v>
      </c>
      <c r="B20951" s="2">
        <v>52.291264148202025</v>
      </c>
    </row>
    <row r="20952" spans="1:2" x14ac:dyDescent="0.25">
      <c r="A20952" s="1">
        <v>41835.548611111109</v>
      </c>
      <c r="B20952" s="2">
        <v>64.384623807811295</v>
      </c>
    </row>
    <row r="20953" spans="1:2" x14ac:dyDescent="0.25">
      <c r="A20953" s="1">
        <v>41835.549305555556</v>
      </c>
      <c r="B20953" s="2">
        <v>80.340335179975952</v>
      </c>
    </row>
    <row r="20954" spans="1:2" x14ac:dyDescent="0.25">
      <c r="A20954" s="1">
        <v>41835.550000000003</v>
      </c>
      <c r="B20954" s="2">
        <v>81.391929950375925</v>
      </c>
    </row>
    <row r="20955" spans="1:2" x14ac:dyDescent="0.25">
      <c r="A20955" s="1">
        <v>41835.550694444442</v>
      </c>
      <c r="B20955" s="2">
        <v>61.909414693044774</v>
      </c>
    </row>
    <row r="20956" spans="1:2" x14ac:dyDescent="0.25">
      <c r="A20956" s="1">
        <v>41835.551388888889</v>
      </c>
      <c r="B20956" s="2">
        <v>59.240599333820867</v>
      </c>
    </row>
    <row r="20957" spans="1:2" x14ac:dyDescent="0.25">
      <c r="A20957" s="1">
        <v>41835.552083333336</v>
      </c>
      <c r="B20957" s="2">
        <v>60.969766167787988</v>
      </c>
    </row>
    <row r="20958" spans="1:2" x14ac:dyDescent="0.25">
      <c r="A20958" s="1">
        <v>41835.552777777775</v>
      </c>
      <c r="B20958" s="2">
        <v>57.483233473165697</v>
      </c>
    </row>
    <row r="20959" spans="1:2" x14ac:dyDescent="0.25">
      <c r="A20959" s="1">
        <v>41835.553472222222</v>
      </c>
      <c r="B20959" s="2">
        <v>48.367364551762392</v>
      </c>
    </row>
    <row r="20960" spans="1:2" x14ac:dyDescent="0.25">
      <c r="A20960" s="1">
        <v>41835.554166666669</v>
      </c>
      <c r="B20960" s="2">
        <v>51.963433787907704</v>
      </c>
    </row>
    <row r="20961" spans="1:2" x14ac:dyDescent="0.25">
      <c r="A20961" s="1">
        <v>41835.554861111108</v>
      </c>
      <c r="B20961" s="2">
        <v>54.310128594617709</v>
      </c>
    </row>
    <row r="20962" spans="1:2" x14ac:dyDescent="0.25">
      <c r="A20962" s="1">
        <v>41835.555555555555</v>
      </c>
      <c r="B20962" s="2">
        <v>50.807632389615172</v>
      </c>
    </row>
    <row r="20963" spans="1:2" x14ac:dyDescent="0.25">
      <c r="A20963" s="1">
        <v>41835.556250000001</v>
      </c>
      <c r="B20963" s="2">
        <v>42.504523651453198</v>
      </c>
    </row>
    <row r="20964" spans="1:2" x14ac:dyDescent="0.25">
      <c r="A20964" s="1">
        <v>41835.556944444441</v>
      </c>
      <c r="B20964" s="2">
        <v>45.665271901811742</v>
      </c>
    </row>
    <row r="20965" spans="1:2" x14ac:dyDescent="0.25">
      <c r="A20965" s="1">
        <v>41835.557638888888</v>
      </c>
      <c r="B20965" s="2">
        <v>39.391409178368725</v>
      </c>
    </row>
    <row r="20966" spans="1:2" x14ac:dyDescent="0.25">
      <c r="A20966" s="1">
        <v>41835.558333333334</v>
      </c>
      <c r="B20966" s="2">
        <v>33.132981645321223</v>
      </c>
    </row>
    <row r="20967" spans="1:2" x14ac:dyDescent="0.25">
      <c r="A20967" s="1">
        <v>41835.559027777781</v>
      </c>
      <c r="B20967" s="2">
        <v>40.375389092503852</v>
      </c>
    </row>
    <row r="20968" spans="1:2" x14ac:dyDescent="0.25">
      <c r="A20968" s="1">
        <v>41835.55972222222</v>
      </c>
      <c r="B20968" s="2">
        <v>42.525866864875326</v>
      </c>
    </row>
    <row r="20969" spans="1:2" x14ac:dyDescent="0.25">
      <c r="A20969" s="1">
        <v>41835.560416666667</v>
      </c>
      <c r="B20969" s="2">
        <v>25.624874475074709</v>
      </c>
    </row>
    <row r="20970" spans="1:2" x14ac:dyDescent="0.25">
      <c r="A20970" s="1">
        <v>41835.561111111114</v>
      </c>
      <c r="B20970" s="2">
        <v>40.290261355583304</v>
      </c>
    </row>
    <row r="20971" spans="1:2" x14ac:dyDescent="0.25">
      <c r="A20971" s="1">
        <v>41835.561805555553</v>
      </c>
      <c r="B20971" s="2">
        <v>36.465641875939518</v>
      </c>
    </row>
    <row r="20972" spans="1:2" x14ac:dyDescent="0.25">
      <c r="A20972" s="1">
        <v>41835.5625</v>
      </c>
      <c r="B20972" s="2">
        <v>33.574383619880727</v>
      </c>
    </row>
    <row r="20973" spans="1:2" x14ac:dyDescent="0.25">
      <c r="A20973" s="1">
        <v>41835.563194444447</v>
      </c>
      <c r="B20973" s="2">
        <v>42.765509188636983</v>
      </c>
    </row>
    <row r="20974" spans="1:2" x14ac:dyDescent="0.25">
      <c r="A20974" s="1">
        <v>41835.563888888886</v>
      </c>
      <c r="B20974" s="2">
        <v>31.19758623900707</v>
      </c>
    </row>
    <row r="20975" spans="1:2" x14ac:dyDescent="0.25">
      <c r="A20975" s="1">
        <v>41835.564583333333</v>
      </c>
      <c r="B20975" s="2">
        <v>41.051757825964401</v>
      </c>
    </row>
    <row r="20976" spans="1:2" x14ac:dyDescent="0.25">
      <c r="A20976" s="1">
        <v>41835.56527777778</v>
      </c>
      <c r="B20976" s="2">
        <v>34.665818620250015</v>
      </c>
    </row>
    <row r="20977" spans="1:2" x14ac:dyDescent="0.25">
      <c r="A20977" s="1">
        <v>41835.565972222219</v>
      </c>
      <c r="B20977" s="2">
        <v>34.463245752412575</v>
      </c>
    </row>
    <row r="20978" spans="1:2" x14ac:dyDescent="0.25">
      <c r="A20978" s="1">
        <v>41835.566666666666</v>
      </c>
      <c r="B20978" s="2">
        <v>28.183704612332804</v>
      </c>
    </row>
    <row r="20979" spans="1:2" x14ac:dyDescent="0.25">
      <c r="A20979" s="1">
        <v>41835.567361111112</v>
      </c>
      <c r="B20979" s="2">
        <v>31.638108110577015</v>
      </c>
    </row>
    <row r="20980" spans="1:2" x14ac:dyDescent="0.25">
      <c r="A20980" s="1">
        <v>41835.568055555559</v>
      </c>
      <c r="B20980" s="2">
        <v>23.629228313024942</v>
      </c>
    </row>
    <row r="20981" spans="1:2" x14ac:dyDescent="0.25">
      <c r="A20981" s="1">
        <v>41835.568749999999</v>
      </c>
      <c r="B20981" s="2">
        <v>25.329665544339029</v>
      </c>
    </row>
    <row r="20982" spans="1:2" x14ac:dyDescent="0.25">
      <c r="A20982" s="1">
        <v>41835.569444444445</v>
      </c>
      <c r="B20982" s="2">
        <v>17.754128695132202</v>
      </c>
    </row>
    <row r="20983" spans="1:2" x14ac:dyDescent="0.25">
      <c r="A20983" s="1">
        <v>41835.570138888892</v>
      </c>
      <c r="B20983" s="2">
        <v>20.076742831443941</v>
      </c>
    </row>
    <row r="20984" spans="1:2" x14ac:dyDescent="0.25">
      <c r="A20984" s="1">
        <v>41835.570833333331</v>
      </c>
      <c r="B20984" s="2">
        <v>12.5696598814687</v>
      </c>
    </row>
    <row r="20985" spans="1:2" x14ac:dyDescent="0.25">
      <c r="A20985" s="1">
        <v>41835.571527777778</v>
      </c>
      <c r="B20985" s="2">
        <v>15.969534427016393</v>
      </c>
    </row>
    <row r="20986" spans="1:2" x14ac:dyDescent="0.25">
      <c r="A20986" s="1">
        <v>41835.572222222225</v>
      </c>
      <c r="B20986" s="2">
        <v>13.426040104626615</v>
      </c>
    </row>
    <row r="20987" spans="1:2" x14ac:dyDescent="0.25">
      <c r="A20987" s="1">
        <v>41835.572916666664</v>
      </c>
      <c r="B20987" s="2">
        <v>12.980798260553032</v>
      </c>
    </row>
    <row r="20988" spans="1:2" x14ac:dyDescent="0.25">
      <c r="A20988" s="1">
        <v>41835.573611111111</v>
      </c>
      <c r="B20988" s="2">
        <v>7.4761229783029801</v>
      </c>
    </row>
    <row r="20989" spans="1:2" x14ac:dyDescent="0.25">
      <c r="A20989" s="1">
        <v>41835.574305555558</v>
      </c>
      <c r="B20989" s="2">
        <v>4.1585969977240893</v>
      </c>
    </row>
    <row r="20990" spans="1:2" x14ac:dyDescent="0.25">
      <c r="A20990" s="1">
        <v>41835.574999999997</v>
      </c>
      <c r="B20990" s="2">
        <v>-5.4049657095673558</v>
      </c>
    </row>
    <row r="20991" spans="1:2" x14ac:dyDescent="0.25">
      <c r="A20991" s="1">
        <v>41835.575694444444</v>
      </c>
      <c r="B20991" s="2">
        <v>-5.5239242324015017</v>
      </c>
    </row>
    <row r="20992" spans="1:2" x14ac:dyDescent="0.25">
      <c r="A20992" s="1">
        <v>41835.576388888891</v>
      </c>
      <c r="B20992" s="2">
        <v>-12.425170342929293</v>
      </c>
    </row>
    <row r="20993" spans="1:2" x14ac:dyDescent="0.25">
      <c r="A20993" s="1">
        <v>41835.57708333333</v>
      </c>
      <c r="B20993" s="2">
        <v>8.1119811946276363E-2</v>
      </c>
    </row>
    <row r="20994" spans="1:2" x14ac:dyDescent="0.25">
      <c r="A20994" s="1">
        <v>41835.577777777777</v>
      </c>
      <c r="B20994" s="2">
        <v>13.877187666172297</v>
      </c>
    </row>
    <row r="20995" spans="1:2" x14ac:dyDescent="0.25">
      <c r="A20995" s="1">
        <v>41835.578472222223</v>
      </c>
      <c r="B20995" s="2">
        <v>31.702292553433896</v>
      </c>
    </row>
    <row r="20996" spans="1:2" x14ac:dyDescent="0.25">
      <c r="A20996" s="1">
        <v>41835.57916666667</v>
      </c>
      <c r="B20996" s="2">
        <v>-5.6064778338530834</v>
      </c>
    </row>
    <row r="20997" spans="1:2" x14ac:dyDescent="0.25">
      <c r="A20997" s="1">
        <v>41835.579861111109</v>
      </c>
      <c r="B20997" s="2">
        <v>-13.499495549599487</v>
      </c>
    </row>
    <row r="20998" spans="1:2" x14ac:dyDescent="0.25">
      <c r="A20998" s="1">
        <v>41835.580555555556</v>
      </c>
      <c r="B20998" s="2">
        <v>-9.0898292772386409</v>
      </c>
    </row>
    <row r="20999" spans="1:2" x14ac:dyDescent="0.25">
      <c r="A20999" s="1">
        <v>41835.581250000003</v>
      </c>
      <c r="B20999" s="2">
        <v>-7.9457672829252264</v>
      </c>
    </row>
    <row r="21000" spans="1:2" x14ac:dyDescent="0.25">
      <c r="A21000" s="1">
        <v>41835.581944444442</v>
      </c>
      <c r="B21000" s="2">
        <v>-4.8751294717717126</v>
      </c>
    </row>
    <row r="21001" spans="1:2" x14ac:dyDescent="0.25">
      <c r="A21001" s="1">
        <v>41835.582638888889</v>
      </c>
      <c r="B21001" s="2">
        <v>-4.6653780551801898</v>
      </c>
    </row>
    <row r="21002" spans="1:2" x14ac:dyDescent="0.25">
      <c r="A21002" s="1">
        <v>41835.583333333336</v>
      </c>
      <c r="B21002" s="2">
        <v>-2.7679432387845737</v>
      </c>
    </row>
    <row r="21003" spans="1:2" x14ac:dyDescent="0.25">
      <c r="A21003" s="1">
        <v>41835.584027777775</v>
      </c>
      <c r="B21003" s="2">
        <v>-4.7737753154199405</v>
      </c>
    </row>
    <row r="21004" spans="1:2" x14ac:dyDescent="0.25">
      <c r="A21004" s="1">
        <v>41835.584722222222</v>
      </c>
      <c r="B21004" s="2">
        <v>-4.0109522247339253</v>
      </c>
    </row>
    <row r="21005" spans="1:2" x14ac:dyDescent="0.25">
      <c r="A21005" s="1">
        <v>41835.585416666669</v>
      </c>
      <c r="B21005" s="2">
        <v>-5.1830252093771376</v>
      </c>
    </row>
    <row r="21006" spans="1:2" x14ac:dyDescent="0.25">
      <c r="A21006" s="1">
        <v>41835.586111111108</v>
      </c>
      <c r="B21006" s="2">
        <v>-12.851908717046536</v>
      </c>
    </row>
    <row r="21007" spans="1:2" x14ac:dyDescent="0.25">
      <c r="A21007" s="1">
        <v>41835.586805555555</v>
      </c>
      <c r="B21007" s="2">
        <v>-10.102090504271109</v>
      </c>
    </row>
    <row r="21008" spans="1:2" x14ac:dyDescent="0.25">
      <c r="A21008" s="1">
        <v>41835.587500000001</v>
      </c>
      <c r="B21008" s="2">
        <v>-7.4228525232802589</v>
      </c>
    </row>
    <row r="21009" spans="1:2" x14ac:dyDescent="0.25">
      <c r="A21009" s="1">
        <v>41835.588194444441</v>
      </c>
      <c r="B21009" s="2">
        <v>-4.1827055747390354</v>
      </c>
    </row>
    <row r="21010" spans="1:2" x14ac:dyDescent="0.25">
      <c r="A21010" s="1">
        <v>41835.588888888888</v>
      </c>
      <c r="B21010" s="2">
        <v>-16.032916015239365</v>
      </c>
    </row>
    <row r="21011" spans="1:2" x14ac:dyDescent="0.25">
      <c r="A21011" s="1">
        <v>41835.589583333334</v>
      </c>
      <c r="B21011" s="2">
        <v>-23.472513093731443</v>
      </c>
    </row>
    <row r="21012" spans="1:2" x14ac:dyDescent="0.25">
      <c r="A21012" s="1">
        <v>41835.590277777781</v>
      </c>
      <c r="B21012" s="2">
        <v>-26.912471556397215</v>
      </c>
    </row>
    <row r="21013" spans="1:2" x14ac:dyDescent="0.25">
      <c r="A21013" s="1">
        <v>41835.59097222222</v>
      </c>
      <c r="B21013" s="2">
        <v>-23.166930193697045</v>
      </c>
    </row>
    <row r="21014" spans="1:2" x14ac:dyDescent="0.25">
      <c r="A21014" s="1">
        <v>41835.591666666667</v>
      </c>
      <c r="B21014" s="2">
        <v>-27.466485107295252</v>
      </c>
    </row>
    <row r="21015" spans="1:2" x14ac:dyDescent="0.25">
      <c r="A21015" s="1">
        <v>41835.592361111114</v>
      </c>
      <c r="B21015" s="2">
        <v>-18.570016379052202</v>
      </c>
    </row>
    <row r="21016" spans="1:2" x14ac:dyDescent="0.25">
      <c r="A21016" s="1">
        <v>41835.593055555553</v>
      </c>
      <c r="B21016" s="2">
        <v>-11.547113260859382</v>
      </c>
    </row>
    <row r="21017" spans="1:2" x14ac:dyDescent="0.25">
      <c r="A21017" s="1">
        <v>41835.59375</v>
      </c>
      <c r="B21017" s="2">
        <v>-10.067960429258164</v>
      </c>
    </row>
    <row r="21018" spans="1:2" x14ac:dyDescent="0.25">
      <c r="A21018" s="1">
        <v>41835.594444444447</v>
      </c>
      <c r="B21018" s="2">
        <v>1.5578295176020522</v>
      </c>
    </row>
    <row r="21019" spans="1:2" x14ac:dyDescent="0.25">
      <c r="A21019" s="1">
        <v>41835.595138888886</v>
      </c>
      <c r="B21019" s="2">
        <v>1.4109960897433362</v>
      </c>
    </row>
    <row r="21020" spans="1:2" x14ac:dyDescent="0.25">
      <c r="A21020" s="1">
        <v>41835.595833333333</v>
      </c>
      <c r="B21020" s="2">
        <v>-5.375310181311943</v>
      </c>
    </row>
    <row r="21021" spans="1:2" x14ac:dyDescent="0.25">
      <c r="A21021" s="1">
        <v>41835.59652777778</v>
      </c>
      <c r="B21021" s="2">
        <v>2.8710051275475661</v>
      </c>
    </row>
    <row r="21022" spans="1:2" x14ac:dyDescent="0.25">
      <c r="A21022" s="1">
        <v>41835.597222222219</v>
      </c>
      <c r="B21022" s="2">
        <v>10.295132233655993</v>
      </c>
    </row>
    <row r="21023" spans="1:2" x14ac:dyDescent="0.25">
      <c r="A21023" s="1">
        <v>41835.597916666666</v>
      </c>
      <c r="B21023" s="2">
        <v>8.7476294271341128</v>
      </c>
    </row>
    <row r="21024" spans="1:2" x14ac:dyDescent="0.25">
      <c r="A21024" s="1">
        <v>41835.598611111112</v>
      </c>
      <c r="B21024" s="2">
        <v>11.038010925497899</v>
      </c>
    </row>
    <row r="21025" spans="1:2" x14ac:dyDescent="0.25">
      <c r="A21025" s="1">
        <v>41835.599305555559</v>
      </c>
      <c r="B21025" s="2">
        <v>23.686775221532056</v>
      </c>
    </row>
    <row r="21026" spans="1:2" x14ac:dyDescent="0.25">
      <c r="A21026" s="1">
        <v>41835.599999999999</v>
      </c>
      <c r="B21026" s="2">
        <v>29.065940424109673</v>
      </c>
    </row>
    <row r="21027" spans="1:2" x14ac:dyDescent="0.25">
      <c r="A21027" s="1">
        <v>41835.600694444445</v>
      </c>
      <c r="B21027" s="2">
        <v>46.276487371309003</v>
      </c>
    </row>
    <row r="21028" spans="1:2" x14ac:dyDescent="0.25">
      <c r="A21028" s="1">
        <v>41835.601388888892</v>
      </c>
      <c r="B21028" s="2">
        <v>32.491686488709817</v>
      </c>
    </row>
    <row r="21029" spans="1:2" x14ac:dyDescent="0.25">
      <c r="A21029" s="1">
        <v>41835.602083333331</v>
      </c>
      <c r="B21029" s="2">
        <v>46.819495051654911</v>
      </c>
    </row>
    <row r="21030" spans="1:2" x14ac:dyDescent="0.25">
      <c r="A21030" s="1">
        <v>41835.602777777778</v>
      </c>
      <c r="B21030" s="2">
        <v>37.469510399514306</v>
      </c>
    </row>
    <row r="21031" spans="1:2" x14ac:dyDescent="0.25">
      <c r="A21031" s="1">
        <v>41835.603472222225</v>
      </c>
      <c r="B21031" s="2">
        <v>39.275353170442877</v>
      </c>
    </row>
    <row r="21032" spans="1:2" x14ac:dyDescent="0.25">
      <c r="A21032" s="1">
        <v>41835.604166666664</v>
      </c>
      <c r="B21032" s="2">
        <v>47.925435183611022</v>
      </c>
    </row>
    <row r="21033" spans="1:2" x14ac:dyDescent="0.25">
      <c r="A21033" s="1">
        <v>41835.604861111111</v>
      </c>
      <c r="B21033" s="2">
        <v>46.972329267772146</v>
      </c>
    </row>
    <row r="21034" spans="1:2" x14ac:dyDescent="0.25">
      <c r="A21034" s="1">
        <v>41835.605555555558</v>
      </c>
      <c r="B21034" s="2">
        <v>52.19734052668403</v>
      </c>
    </row>
    <row r="21035" spans="1:2" x14ac:dyDescent="0.25">
      <c r="A21035" s="1">
        <v>41835.606249999997</v>
      </c>
      <c r="B21035" s="2">
        <v>47.162104246446205</v>
      </c>
    </row>
    <row r="21036" spans="1:2" x14ac:dyDescent="0.25">
      <c r="A21036" s="1">
        <v>41835.606944444444</v>
      </c>
      <c r="B21036" s="2">
        <v>50.402682923720569</v>
      </c>
    </row>
    <row r="21037" spans="1:2" x14ac:dyDescent="0.25">
      <c r="A21037" s="1">
        <v>41835.607638888891</v>
      </c>
      <c r="B21037" s="2">
        <v>50.739926970499802</v>
      </c>
    </row>
    <row r="21038" spans="1:2" x14ac:dyDescent="0.25">
      <c r="A21038" s="1">
        <v>41835.60833333333</v>
      </c>
      <c r="B21038" s="2">
        <v>52.373246075615562</v>
      </c>
    </row>
    <row r="21039" spans="1:2" x14ac:dyDescent="0.25">
      <c r="A21039" s="1">
        <v>41835.609027777777</v>
      </c>
      <c r="B21039" s="2">
        <v>49.412498114249317</v>
      </c>
    </row>
    <row r="21040" spans="1:2" x14ac:dyDescent="0.25">
      <c r="A21040" s="1">
        <v>41835.609722222223</v>
      </c>
      <c r="B21040" s="2">
        <v>49.233551327026603</v>
      </c>
    </row>
    <row r="21041" spans="1:2" x14ac:dyDescent="0.25">
      <c r="A21041" s="1">
        <v>41835.61041666667</v>
      </c>
      <c r="B21041" s="2">
        <v>51.824538301547484</v>
      </c>
    </row>
    <row r="21042" spans="1:2" x14ac:dyDescent="0.25">
      <c r="A21042" s="1">
        <v>41835.611111111109</v>
      </c>
      <c r="B21042" s="2">
        <v>49.583038147617479</v>
      </c>
    </row>
    <row r="21043" spans="1:2" x14ac:dyDescent="0.25">
      <c r="A21043" s="1">
        <v>41835.611805555556</v>
      </c>
      <c r="B21043" s="2">
        <v>45.493365382896933</v>
      </c>
    </row>
    <row r="21044" spans="1:2" x14ac:dyDescent="0.25">
      <c r="A21044" s="1">
        <v>41835.612500000003</v>
      </c>
      <c r="B21044" s="2">
        <v>43.910366848063617</v>
      </c>
    </row>
    <row r="21045" spans="1:2" x14ac:dyDescent="0.25">
      <c r="A21045" s="1">
        <v>41835.613194444442</v>
      </c>
      <c r="B21045" s="2">
        <v>47.954221476667833</v>
      </c>
    </row>
    <row r="21046" spans="1:2" x14ac:dyDescent="0.25">
      <c r="A21046" s="1">
        <v>41835.613888888889</v>
      </c>
      <c r="B21046" s="2">
        <v>45.968852337317848</v>
      </c>
    </row>
    <row r="21047" spans="1:2" x14ac:dyDescent="0.25">
      <c r="A21047" s="1">
        <v>41835.614583333336</v>
      </c>
      <c r="B21047" s="2">
        <v>44.490311842497128</v>
      </c>
    </row>
    <row r="21048" spans="1:2" x14ac:dyDescent="0.25">
      <c r="A21048" s="1">
        <v>41835.615277777775</v>
      </c>
      <c r="B21048" s="2">
        <v>41.800890868535497</v>
      </c>
    </row>
    <row r="21049" spans="1:2" x14ac:dyDescent="0.25">
      <c r="A21049" s="1">
        <v>41835.615972222222</v>
      </c>
      <c r="B21049" s="2">
        <v>47.444325707964403</v>
      </c>
    </row>
    <row r="21050" spans="1:2" x14ac:dyDescent="0.25">
      <c r="A21050" s="1">
        <v>41835.616666666669</v>
      </c>
      <c r="B21050" s="2">
        <v>44.840472195179125</v>
      </c>
    </row>
    <row r="21051" spans="1:2" x14ac:dyDescent="0.25">
      <c r="A21051" s="1">
        <v>41835.617361111108</v>
      </c>
      <c r="B21051" s="2">
        <v>36.824883923129526</v>
      </c>
    </row>
    <row r="21052" spans="1:2" x14ac:dyDescent="0.25">
      <c r="A21052" s="1">
        <v>41835.618055555555</v>
      </c>
      <c r="B21052" s="2">
        <v>42.347261486078303</v>
      </c>
    </row>
    <row r="21053" spans="1:2" x14ac:dyDescent="0.25">
      <c r="A21053" s="1">
        <v>41835.618750000001</v>
      </c>
      <c r="B21053" s="2">
        <v>30.774615432963763</v>
      </c>
    </row>
    <row r="21054" spans="1:2" x14ac:dyDescent="0.25">
      <c r="A21054" s="1">
        <v>41835.619444444441</v>
      </c>
      <c r="B21054" s="2">
        <v>22.882642899248459</v>
      </c>
    </row>
    <row r="21055" spans="1:2" x14ac:dyDescent="0.25">
      <c r="A21055" s="1">
        <v>41835.620138888888</v>
      </c>
      <c r="B21055" s="2">
        <v>37.529738265213865</v>
      </c>
    </row>
    <row r="21056" spans="1:2" x14ac:dyDescent="0.25">
      <c r="A21056" s="1">
        <v>41835.620833333334</v>
      </c>
      <c r="B21056" s="2">
        <v>32.550137579695729</v>
      </c>
    </row>
    <row r="21057" spans="1:2" x14ac:dyDescent="0.25">
      <c r="A21057" s="1">
        <v>41835.621527777781</v>
      </c>
      <c r="B21057" s="2">
        <v>34.108755559818142</v>
      </c>
    </row>
    <row r="21058" spans="1:2" x14ac:dyDescent="0.25">
      <c r="A21058" s="1">
        <v>41835.62222222222</v>
      </c>
      <c r="B21058" s="2">
        <v>40.001734513867511</v>
      </c>
    </row>
    <row r="21059" spans="1:2" x14ac:dyDescent="0.25">
      <c r="A21059" s="1">
        <v>41835.622916666667</v>
      </c>
      <c r="B21059" s="2">
        <v>29.77338565988466</v>
      </c>
    </row>
    <row r="21060" spans="1:2" x14ac:dyDescent="0.25">
      <c r="A21060" s="1">
        <v>41835.623611111114</v>
      </c>
      <c r="B21060" s="2">
        <v>33.806681720276053</v>
      </c>
    </row>
    <row r="21061" spans="1:2" x14ac:dyDescent="0.25">
      <c r="A21061" s="1">
        <v>41835.624305555553</v>
      </c>
      <c r="B21061" s="2">
        <v>40.524028535564625</v>
      </c>
    </row>
    <row r="21062" spans="1:2" x14ac:dyDescent="0.25">
      <c r="A21062" s="1">
        <v>41835.625</v>
      </c>
      <c r="B21062" s="2">
        <v>20.303082064181702</v>
      </c>
    </row>
    <row r="21063" spans="1:2" x14ac:dyDescent="0.25">
      <c r="A21063" s="1">
        <v>41835.625694444447</v>
      </c>
      <c r="B21063" s="2">
        <v>9.1280745999290964</v>
      </c>
    </row>
    <row r="21064" spans="1:2" x14ac:dyDescent="0.25">
      <c r="A21064" s="1">
        <v>41835.626388888886</v>
      </c>
      <c r="B21064" s="2">
        <v>-8.1845503910559874</v>
      </c>
    </row>
    <row r="21065" spans="1:2" x14ac:dyDescent="0.25">
      <c r="A21065" s="1">
        <v>41835.627083333333</v>
      </c>
      <c r="B21065" s="2">
        <v>-21.688366971202292</v>
      </c>
    </row>
    <row r="21066" spans="1:2" x14ac:dyDescent="0.25">
      <c r="A21066" s="1">
        <v>41835.62777777778</v>
      </c>
      <c r="B21066" s="2">
        <v>-24.001424928786584</v>
      </c>
    </row>
    <row r="21067" spans="1:2" x14ac:dyDescent="0.25">
      <c r="A21067" s="1">
        <v>41835.628472222219</v>
      </c>
      <c r="B21067" s="2">
        <v>-23.572034106002807</v>
      </c>
    </row>
    <row r="21068" spans="1:2" x14ac:dyDescent="0.25">
      <c r="A21068" s="1">
        <v>41835.629166666666</v>
      </c>
      <c r="B21068" s="2">
        <v>-26.90332350082317</v>
      </c>
    </row>
    <row r="21069" spans="1:2" x14ac:dyDescent="0.25">
      <c r="A21069" s="1">
        <v>41835.629861111112</v>
      </c>
      <c r="B21069" s="2">
        <v>-19.317429539764028</v>
      </c>
    </row>
    <row r="21070" spans="1:2" x14ac:dyDescent="0.25">
      <c r="A21070" s="1">
        <v>41835.630555555559</v>
      </c>
      <c r="B21070" s="2">
        <v>-14.21933263725623</v>
      </c>
    </row>
    <row r="21071" spans="1:2" x14ac:dyDescent="0.25">
      <c r="A21071" s="1">
        <v>41835.631249999999</v>
      </c>
      <c r="B21071" s="2">
        <v>-20.218461396818352</v>
      </c>
    </row>
    <row r="21072" spans="1:2" x14ac:dyDescent="0.25">
      <c r="A21072" s="1">
        <v>41835.631944444445</v>
      </c>
      <c r="B21072" s="2">
        <v>-4.5863716266337784</v>
      </c>
    </row>
    <row r="21073" spans="1:2" x14ac:dyDescent="0.25">
      <c r="A21073" s="1">
        <v>41835.632638888892</v>
      </c>
      <c r="B21073" s="2">
        <v>-13.214776162304769</v>
      </c>
    </row>
    <row r="21074" spans="1:2" x14ac:dyDescent="0.25">
      <c r="A21074" s="1">
        <v>41835.633333333331</v>
      </c>
      <c r="B21074" s="2">
        <v>-12.388193913235591</v>
      </c>
    </row>
    <row r="21075" spans="1:2" x14ac:dyDescent="0.25">
      <c r="A21075" s="1">
        <v>41835.634027777778</v>
      </c>
      <c r="B21075" s="2">
        <v>-17.461106285554219</v>
      </c>
    </row>
    <row r="21076" spans="1:2" x14ac:dyDescent="0.25">
      <c r="A21076" s="1">
        <v>41835.634722222225</v>
      </c>
      <c r="B21076" s="2">
        <v>-30.052999166131972</v>
      </c>
    </row>
    <row r="21077" spans="1:2" x14ac:dyDescent="0.25">
      <c r="A21077" s="1">
        <v>41835.635416666664</v>
      </c>
      <c r="B21077" s="2">
        <v>-36.376057242528141</v>
      </c>
    </row>
    <row r="21078" spans="1:2" x14ac:dyDescent="0.25">
      <c r="A21078" s="1">
        <v>41835.636111111111</v>
      </c>
      <c r="B21078" s="2">
        <v>-25.775649656748648</v>
      </c>
    </row>
    <row r="21079" spans="1:2" x14ac:dyDescent="0.25">
      <c r="A21079" s="1">
        <v>41835.636805555558</v>
      </c>
      <c r="B21079" s="2">
        <v>-23.247616562964687</v>
      </c>
    </row>
    <row r="21080" spans="1:2" x14ac:dyDescent="0.25">
      <c r="A21080" s="1">
        <v>41835.637499999997</v>
      </c>
      <c r="B21080" s="2">
        <v>-21.697997192369559</v>
      </c>
    </row>
    <row r="21081" spans="1:2" x14ac:dyDescent="0.25">
      <c r="A21081" s="1">
        <v>41835.638194444444</v>
      </c>
      <c r="B21081" s="2">
        <v>-23.473120672171838</v>
      </c>
    </row>
    <row r="21082" spans="1:2" x14ac:dyDescent="0.25">
      <c r="A21082" s="1">
        <v>41835.638888888891</v>
      </c>
      <c r="B21082" s="2">
        <v>-20.749723235243195</v>
      </c>
    </row>
    <row r="21083" spans="1:2" x14ac:dyDescent="0.25">
      <c r="A21083" s="1">
        <v>41835.63958333333</v>
      </c>
      <c r="B21083" s="2">
        <v>-31.525809700773969</v>
      </c>
    </row>
    <row r="21084" spans="1:2" x14ac:dyDescent="0.25">
      <c r="A21084" s="1">
        <v>41835.640277777777</v>
      </c>
      <c r="B21084" s="2">
        <v>-22.639373224007915</v>
      </c>
    </row>
    <row r="21085" spans="1:2" x14ac:dyDescent="0.25">
      <c r="A21085" s="1">
        <v>41835.640972222223</v>
      </c>
      <c r="B21085" s="2">
        <v>-17.736384494922337</v>
      </c>
    </row>
    <row r="21086" spans="1:2" x14ac:dyDescent="0.25">
      <c r="A21086" s="1">
        <v>41835.64166666667</v>
      </c>
      <c r="B21086" s="2">
        <v>-32.343403743234134</v>
      </c>
    </row>
    <row r="21087" spans="1:2" x14ac:dyDescent="0.25">
      <c r="A21087" s="1">
        <v>41835.642361111109</v>
      </c>
      <c r="B21087" s="2">
        <v>-35.090163205943824</v>
      </c>
    </row>
    <row r="21088" spans="1:2" x14ac:dyDescent="0.25">
      <c r="A21088" s="1">
        <v>41835.643055555556</v>
      </c>
      <c r="B21088" s="2">
        <v>-33.235013798438494</v>
      </c>
    </row>
    <row r="21089" spans="1:2" x14ac:dyDescent="0.25">
      <c r="A21089" s="1">
        <v>41835.643750000003</v>
      </c>
      <c r="B21089" s="2">
        <v>-25.934221609264448</v>
      </c>
    </row>
    <row r="21090" spans="1:2" x14ac:dyDescent="0.25">
      <c r="A21090" s="1">
        <v>41835.644444444442</v>
      </c>
      <c r="B21090" s="2">
        <v>-32.492330492547381</v>
      </c>
    </row>
    <row r="21091" spans="1:2" x14ac:dyDescent="0.25">
      <c r="A21091" s="1">
        <v>41835.645138888889</v>
      </c>
      <c r="B21091" s="2">
        <v>-28.63890551784413</v>
      </c>
    </row>
    <row r="21092" spans="1:2" x14ac:dyDescent="0.25">
      <c r="A21092" s="1">
        <v>41835.645833333336</v>
      </c>
      <c r="B21092" s="2">
        <v>-23.827844264197605</v>
      </c>
    </row>
    <row r="21093" spans="1:2" x14ac:dyDescent="0.25">
      <c r="A21093" s="1">
        <v>41835.646527777775</v>
      </c>
      <c r="B21093" s="2">
        <v>-27.825386985475294</v>
      </c>
    </row>
    <row r="21094" spans="1:2" x14ac:dyDescent="0.25">
      <c r="A21094" s="1">
        <v>41835.647222222222</v>
      </c>
      <c r="B21094" s="2">
        <v>-21.819101080533194</v>
      </c>
    </row>
    <row r="21095" spans="1:2" x14ac:dyDescent="0.25">
      <c r="A21095" s="1">
        <v>41835.647916666669</v>
      </c>
      <c r="B21095" s="2">
        <v>-23.688289631929607</v>
      </c>
    </row>
    <row r="21096" spans="1:2" x14ac:dyDescent="0.25">
      <c r="A21096" s="1">
        <v>41835.648611111108</v>
      </c>
      <c r="B21096" s="2">
        <v>-20.293045086764323</v>
      </c>
    </row>
    <row r="21097" spans="1:2" x14ac:dyDescent="0.25">
      <c r="A21097" s="1">
        <v>41835.649305555555</v>
      </c>
      <c r="B21097" s="2">
        <v>-19.013593488357824</v>
      </c>
    </row>
    <row r="21098" spans="1:2" x14ac:dyDescent="0.25">
      <c r="A21098" s="1">
        <v>41835.65</v>
      </c>
      <c r="B21098" s="2">
        <v>-21.448342814057831</v>
      </c>
    </row>
    <row r="21099" spans="1:2" x14ac:dyDescent="0.25">
      <c r="A21099" s="1">
        <v>41835.650694444441</v>
      </c>
      <c r="B21099" s="2">
        <v>-31.895573465573641</v>
      </c>
    </row>
    <row r="21100" spans="1:2" x14ac:dyDescent="0.25">
      <c r="A21100" s="1">
        <v>41835.651388888888</v>
      </c>
      <c r="B21100" s="2">
        <v>-39.2489306041088</v>
      </c>
    </row>
    <row r="21101" spans="1:2" x14ac:dyDescent="0.25">
      <c r="A21101" s="1">
        <v>41835.652083333334</v>
      </c>
      <c r="B21101" s="2">
        <v>-34.328732341688983</v>
      </c>
    </row>
    <row r="21102" spans="1:2" x14ac:dyDescent="0.25">
      <c r="A21102" s="1">
        <v>41835.652777777781</v>
      </c>
      <c r="B21102" s="2">
        <v>-33.996578877659822</v>
      </c>
    </row>
    <row r="21103" spans="1:2" x14ac:dyDescent="0.25">
      <c r="A21103" s="1">
        <v>41835.65347222222</v>
      </c>
      <c r="B21103" s="2">
        <v>-31.682217208036068</v>
      </c>
    </row>
    <row r="21104" spans="1:2" x14ac:dyDescent="0.25">
      <c r="A21104" s="1">
        <v>41835.654166666667</v>
      </c>
      <c r="B21104" s="2">
        <v>-25.280205537681468</v>
      </c>
    </row>
    <row r="21105" spans="1:2" x14ac:dyDescent="0.25">
      <c r="A21105" s="1">
        <v>41835.654861111114</v>
      </c>
      <c r="B21105" s="2">
        <v>-29.983395330577331</v>
      </c>
    </row>
    <row r="21106" spans="1:2" x14ac:dyDescent="0.25">
      <c r="A21106" s="1">
        <v>41835.655555555553</v>
      </c>
      <c r="B21106" s="2">
        <v>-24.425364702436006</v>
      </c>
    </row>
    <row r="21107" spans="1:2" x14ac:dyDescent="0.25">
      <c r="A21107" s="1">
        <v>41835.65625</v>
      </c>
      <c r="B21107" s="2">
        <v>-22.147344783589748</v>
      </c>
    </row>
    <row r="21108" spans="1:2" x14ac:dyDescent="0.25">
      <c r="A21108" s="1">
        <v>41835.656944444447</v>
      </c>
      <c r="B21108" s="2">
        <v>-36.260003124937796</v>
      </c>
    </row>
    <row r="21109" spans="1:2" x14ac:dyDescent="0.25">
      <c r="A21109" s="1">
        <v>41835.657638888886</v>
      </c>
      <c r="B21109" s="2">
        <v>-48.551722557271326</v>
      </c>
    </row>
    <row r="21110" spans="1:2" x14ac:dyDescent="0.25">
      <c r="A21110" s="1">
        <v>41835.658333333333</v>
      </c>
      <c r="B21110" s="2">
        <v>-42.182706000673349</v>
      </c>
    </row>
    <row r="21111" spans="1:2" x14ac:dyDescent="0.25">
      <c r="A21111" s="1">
        <v>41835.65902777778</v>
      </c>
      <c r="B21111" s="2">
        <v>-47.882112188180329</v>
      </c>
    </row>
    <row r="21112" spans="1:2" x14ac:dyDescent="0.25">
      <c r="A21112" s="1">
        <v>41835.659722222219</v>
      </c>
      <c r="B21112" s="2">
        <v>-45.132869663447977</v>
      </c>
    </row>
    <row r="21113" spans="1:2" x14ac:dyDescent="0.25">
      <c r="A21113" s="1">
        <v>41835.660416666666</v>
      </c>
      <c r="B21113" s="2">
        <v>-41.349412045675372</v>
      </c>
    </row>
    <row r="21114" spans="1:2" x14ac:dyDescent="0.25">
      <c r="A21114" s="1">
        <v>41835.661111111112</v>
      </c>
      <c r="B21114" s="2">
        <v>-39.206151578159186</v>
      </c>
    </row>
    <row r="21115" spans="1:2" x14ac:dyDescent="0.25">
      <c r="A21115" s="1">
        <v>41835.661805555559</v>
      </c>
      <c r="B21115" s="2">
        <v>-29.456143539116603</v>
      </c>
    </row>
    <row r="21116" spans="1:2" x14ac:dyDescent="0.25">
      <c r="A21116" s="1">
        <v>41835.662499999999</v>
      </c>
      <c r="B21116" s="2">
        <v>-24.961892496615715</v>
      </c>
    </row>
    <row r="21117" spans="1:2" x14ac:dyDescent="0.25">
      <c r="A21117" s="1">
        <v>41835.663194444445</v>
      </c>
      <c r="B21117" s="2">
        <v>-25.732216605877088</v>
      </c>
    </row>
    <row r="21118" spans="1:2" x14ac:dyDescent="0.25">
      <c r="A21118" s="1">
        <v>41835.663888888892</v>
      </c>
      <c r="B21118" s="2">
        <v>-22.025513828509187</v>
      </c>
    </row>
    <row r="21119" spans="1:2" x14ac:dyDescent="0.25">
      <c r="A21119" s="1">
        <v>41835.664583333331</v>
      </c>
      <c r="B21119" s="2">
        <v>-25.132691541672589</v>
      </c>
    </row>
    <row r="21120" spans="1:2" x14ac:dyDescent="0.25">
      <c r="A21120" s="1">
        <v>41835.665277777778</v>
      </c>
      <c r="B21120" s="2">
        <v>-29.022070802315042</v>
      </c>
    </row>
    <row r="21121" spans="1:2" x14ac:dyDescent="0.25">
      <c r="A21121" s="1">
        <v>41835.665972222225</v>
      </c>
      <c r="B21121" s="2">
        <v>-14.984433612956098</v>
      </c>
    </row>
    <row r="21122" spans="1:2" x14ac:dyDescent="0.25">
      <c r="A21122" s="1">
        <v>41835.666666666664</v>
      </c>
      <c r="B21122" s="2">
        <v>-12.787234753385807</v>
      </c>
    </row>
    <row r="21123" spans="1:2" x14ac:dyDescent="0.25">
      <c r="A21123" s="1">
        <v>41835.667361111111</v>
      </c>
      <c r="B21123" s="2">
        <v>-16.42477513807486</v>
      </c>
    </row>
    <row r="21124" spans="1:2" x14ac:dyDescent="0.25">
      <c r="A21124" s="1">
        <v>41835.668055555558</v>
      </c>
      <c r="B21124" s="2">
        <v>-14.852170617209776</v>
      </c>
    </row>
    <row r="21125" spans="1:2" x14ac:dyDescent="0.25">
      <c r="A21125" s="1">
        <v>41835.668749999997</v>
      </c>
      <c r="B21125" s="2">
        <v>-15.743398758537175</v>
      </c>
    </row>
    <row r="21126" spans="1:2" x14ac:dyDescent="0.25">
      <c r="A21126" s="1">
        <v>41835.669444444444</v>
      </c>
      <c r="B21126" s="2">
        <v>-15.100027220508005</v>
      </c>
    </row>
    <row r="21127" spans="1:2" x14ac:dyDescent="0.25">
      <c r="A21127" s="1">
        <v>41835.670138888891</v>
      </c>
      <c r="B21127" s="2">
        <v>-4.9546843706337311</v>
      </c>
    </row>
    <row r="21128" spans="1:2" x14ac:dyDescent="0.25">
      <c r="A21128" s="1">
        <v>41835.67083333333</v>
      </c>
      <c r="B21128" s="2">
        <v>5.1687723089982081</v>
      </c>
    </row>
    <row r="21129" spans="1:2" x14ac:dyDescent="0.25">
      <c r="A21129" s="1">
        <v>41835.671527777777</v>
      </c>
      <c r="B21129" s="2">
        <v>-2.280737333599427</v>
      </c>
    </row>
    <row r="21130" spans="1:2" x14ac:dyDescent="0.25">
      <c r="A21130" s="1">
        <v>41835.672222222223</v>
      </c>
      <c r="B21130" s="2">
        <v>1.7787354346301678</v>
      </c>
    </row>
    <row r="21131" spans="1:2" x14ac:dyDescent="0.25">
      <c r="A21131" s="1">
        <v>41835.67291666667</v>
      </c>
      <c r="B21131" s="2">
        <v>1.3916460486065261</v>
      </c>
    </row>
    <row r="21132" spans="1:2" x14ac:dyDescent="0.25">
      <c r="A21132" s="1">
        <v>41835.673611111109</v>
      </c>
      <c r="B21132" s="2">
        <v>1.0204251469797478</v>
      </c>
    </row>
    <row r="21133" spans="1:2" x14ac:dyDescent="0.25">
      <c r="A21133" s="1">
        <v>41835.674305555556</v>
      </c>
      <c r="B21133" s="2">
        <v>-10.296630701289178</v>
      </c>
    </row>
    <row r="21134" spans="1:2" x14ac:dyDescent="0.25">
      <c r="A21134" s="1">
        <v>41835.675000000003</v>
      </c>
      <c r="B21134" s="2">
        <v>-16.52030316537736</v>
      </c>
    </row>
    <row r="21135" spans="1:2" x14ac:dyDescent="0.25">
      <c r="A21135" s="1">
        <v>41835.675694444442</v>
      </c>
      <c r="B21135" s="2">
        <v>-6.0521579667925831</v>
      </c>
    </row>
    <row r="21136" spans="1:2" x14ac:dyDescent="0.25">
      <c r="A21136" s="1">
        <v>41835.676388888889</v>
      </c>
      <c r="B21136" s="2">
        <v>-6.5034701863809463</v>
      </c>
    </row>
    <row r="21137" spans="1:2" x14ac:dyDescent="0.25">
      <c r="A21137" s="1">
        <v>41835.677083333336</v>
      </c>
      <c r="B21137" s="2">
        <v>-8.6957922463512656</v>
      </c>
    </row>
    <row r="21138" spans="1:2" x14ac:dyDescent="0.25">
      <c r="A21138" s="1">
        <v>41835.677777777775</v>
      </c>
      <c r="B21138" s="2">
        <v>-7.698163204946832</v>
      </c>
    </row>
    <row r="21139" spans="1:2" x14ac:dyDescent="0.25">
      <c r="A21139" s="1">
        <v>41835.678472222222</v>
      </c>
      <c r="B21139" s="2">
        <v>-15.9917476926829</v>
      </c>
    </row>
    <row r="21140" spans="1:2" x14ac:dyDescent="0.25">
      <c r="A21140" s="1">
        <v>41835.679166666669</v>
      </c>
      <c r="B21140" s="2">
        <v>-25.960634014223857</v>
      </c>
    </row>
    <row r="21141" spans="1:2" x14ac:dyDescent="0.25">
      <c r="A21141" s="1">
        <v>41835.679861111108</v>
      </c>
      <c r="B21141" s="2">
        <v>-18.030413149637265</v>
      </c>
    </row>
    <row r="21142" spans="1:2" x14ac:dyDescent="0.25">
      <c r="A21142" s="1">
        <v>41835.680555555555</v>
      </c>
      <c r="B21142" s="2">
        <v>-21.848791647116983</v>
      </c>
    </row>
    <row r="21143" spans="1:2" x14ac:dyDescent="0.25">
      <c r="A21143" s="1">
        <v>41835.681250000001</v>
      </c>
      <c r="B21143" s="2">
        <v>-28.214261208310685</v>
      </c>
    </row>
    <row r="21144" spans="1:2" x14ac:dyDescent="0.25">
      <c r="A21144" s="1">
        <v>41835.681944444441</v>
      </c>
      <c r="B21144" s="2">
        <v>-27.553003337624009</v>
      </c>
    </row>
    <row r="21145" spans="1:2" x14ac:dyDescent="0.25">
      <c r="A21145" s="1">
        <v>41835.682638888888</v>
      </c>
      <c r="B21145" s="2">
        <v>-36.229418225591751</v>
      </c>
    </row>
    <row r="21146" spans="1:2" x14ac:dyDescent="0.25">
      <c r="A21146" s="1">
        <v>41835.683333333334</v>
      </c>
      <c r="B21146" s="2">
        <v>-36.23446941246754</v>
      </c>
    </row>
    <row r="21147" spans="1:2" x14ac:dyDescent="0.25">
      <c r="A21147" s="1">
        <v>41835.684027777781</v>
      </c>
      <c r="B21147" s="2">
        <v>-39.566614528141024</v>
      </c>
    </row>
    <row r="21148" spans="1:2" x14ac:dyDescent="0.25">
      <c r="A21148" s="1">
        <v>41835.68472222222</v>
      </c>
      <c r="B21148" s="2">
        <v>-41.970728984593492</v>
      </c>
    </row>
    <row r="21149" spans="1:2" x14ac:dyDescent="0.25">
      <c r="A21149" s="1">
        <v>41835.685416666667</v>
      </c>
      <c r="B21149" s="2">
        <v>-29.342772000272088</v>
      </c>
    </row>
    <row r="21150" spans="1:2" x14ac:dyDescent="0.25">
      <c r="A21150" s="1">
        <v>41835.686111111114</v>
      </c>
      <c r="B21150" s="2">
        <v>-38.197652192055827</v>
      </c>
    </row>
    <row r="21151" spans="1:2" x14ac:dyDescent="0.25">
      <c r="A21151" s="1">
        <v>41835.686805555553</v>
      </c>
      <c r="B21151" s="2">
        <v>-28.724261049210568</v>
      </c>
    </row>
    <row r="21152" spans="1:2" x14ac:dyDescent="0.25">
      <c r="A21152" s="1">
        <v>41835.6875</v>
      </c>
      <c r="B21152" s="2">
        <v>-34.502804709461635</v>
      </c>
    </row>
    <row r="21153" spans="1:2" x14ac:dyDescent="0.25">
      <c r="A21153" s="1">
        <v>41835.688194444447</v>
      </c>
      <c r="B21153" s="2">
        <v>-21.448870128977674</v>
      </c>
    </row>
    <row r="21154" spans="1:2" x14ac:dyDescent="0.25">
      <c r="A21154" s="1">
        <v>41835.688888888886</v>
      </c>
      <c r="B21154" s="2">
        <v>-20.791330656994493</v>
      </c>
    </row>
    <row r="21155" spans="1:2" x14ac:dyDescent="0.25">
      <c r="A21155" s="1">
        <v>41835.689583333333</v>
      </c>
      <c r="B21155" s="2">
        <v>-11.671623805172567</v>
      </c>
    </row>
    <row r="21156" spans="1:2" x14ac:dyDescent="0.25">
      <c r="A21156" s="1">
        <v>41835.69027777778</v>
      </c>
      <c r="B21156" s="2">
        <v>-18.357299085317695</v>
      </c>
    </row>
    <row r="21157" spans="1:2" x14ac:dyDescent="0.25">
      <c r="A21157" s="1">
        <v>41835.690972222219</v>
      </c>
      <c r="B21157" s="2">
        <v>-16.326767194106164</v>
      </c>
    </row>
    <row r="21158" spans="1:2" x14ac:dyDescent="0.25">
      <c r="A21158" s="1">
        <v>41835.691666666666</v>
      </c>
      <c r="B21158" s="2">
        <v>-9.925738105633112</v>
      </c>
    </row>
    <row r="21159" spans="1:2" x14ac:dyDescent="0.25">
      <c r="A21159" s="1">
        <v>41835.692361111112</v>
      </c>
      <c r="B21159" s="2">
        <v>-6.2532267216335944</v>
      </c>
    </row>
    <row r="21160" spans="1:2" x14ac:dyDescent="0.25">
      <c r="A21160" s="1">
        <v>41835.693055555559</v>
      </c>
      <c r="B21160" s="2">
        <v>-14.063460239251677</v>
      </c>
    </row>
    <row r="21161" spans="1:2" x14ac:dyDescent="0.25">
      <c r="A21161" s="1">
        <v>41835.693749999999</v>
      </c>
      <c r="B21161" s="2">
        <v>-7.4921100619980887</v>
      </c>
    </row>
    <row r="21162" spans="1:2" x14ac:dyDescent="0.25">
      <c r="A21162" s="1">
        <v>41835.694444444445</v>
      </c>
      <c r="B21162" s="2">
        <v>-11.096254979256871</v>
      </c>
    </row>
    <row r="21163" spans="1:2" x14ac:dyDescent="0.25">
      <c r="A21163" s="1">
        <v>41835.695138888892</v>
      </c>
      <c r="B21163" s="2">
        <v>-9.7437908752634641</v>
      </c>
    </row>
    <row r="21164" spans="1:2" x14ac:dyDescent="0.25">
      <c r="A21164" s="1">
        <v>41835.695833333331</v>
      </c>
      <c r="B21164" s="2">
        <v>-13.559757449162619</v>
      </c>
    </row>
    <row r="21165" spans="1:2" x14ac:dyDescent="0.25">
      <c r="A21165" s="1">
        <v>41835.696527777778</v>
      </c>
      <c r="B21165" s="2">
        <v>-9.2642321764788598</v>
      </c>
    </row>
    <row r="21166" spans="1:2" x14ac:dyDescent="0.25">
      <c r="A21166" s="1">
        <v>41835.697222222225</v>
      </c>
      <c r="B21166" s="2">
        <v>-3.3556087734690663</v>
      </c>
    </row>
    <row r="21167" spans="1:2" x14ac:dyDescent="0.25">
      <c r="A21167" s="1">
        <v>41835.697916666664</v>
      </c>
      <c r="B21167" s="2">
        <v>-11.687647628895986</v>
      </c>
    </row>
    <row r="21168" spans="1:2" x14ac:dyDescent="0.25">
      <c r="A21168" s="1">
        <v>41835.698611111111</v>
      </c>
      <c r="B21168" s="2">
        <v>-14.638697822851828</v>
      </c>
    </row>
    <row r="21169" spans="1:2" x14ac:dyDescent="0.25">
      <c r="A21169" s="1">
        <v>41835.699305555558</v>
      </c>
      <c r="B21169" s="2">
        <v>-12.809082398290533</v>
      </c>
    </row>
    <row r="21170" spans="1:2" x14ac:dyDescent="0.25">
      <c r="A21170" s="1">
        <v>41835.699999999997</v>
      </c>
      <c r="B21170" s="2">
        <v>-19.548040989207706</v>
      </c>
    </row>
    <row r="21171" spans="1:2" x14ac:dyDescent="0.25">
      <c r="A21171" s="1">
        <v>41835.700694444444</v>
      </c>
      <c r="B21171" s="2">
        <v>-16.097840038709304</v>
      </c>
    </row>
    <row r="21172" spans="1:2" x14ac:dyDescent="0.25">
      <c r="A21172" s="1">
        <v>41835.701388888891</v>
      </c>
      <c r="B21172" s="2">
        <v>-16.178374532031619</v>
      </c>
    </row>
    <row r="21173" spans="1:2" x14ac:dyDescent="0.25">
      <c r="A21173" s="1">
        <v>41835.70208333333</v>
      </c>
      <c r="B21173" s="2">
        <v>-9.0087174052954655</v>
      </c>
    </row>
    <row r="21174" spans="1:2" x14ac:dyDescent="0.25">
      <c r="A21174" s="1">
        <v>41835.702777777777</v>
      </c>
      <c r="B21174" s="2">
        <v>-1.3881772390274516</v>
      </c>
    </row>
    <row r="21175" spans="1:2" x14ac:dyDescent="0.25">
      <c r="A21175" s="1">
        <v>41835.703472222223</v>
      </c>
      <c r="B21175" s="2">
        <v>8.3548086046263048</v>
      </c>
    </row>
    <row r="21176" spans="1:2" x14ac:dyDescent="0.25">
      <c r="A21176" s="1">
        <v>41835.70416666667</v>
      </c>
      <c r="B21176" s="2">
        <v>9.2131772445328046</v>
      </c>
    </row>
    <row r="21177" spans="1:2" x14ac:dyDescent="0.25">
      <c r="A21177" s="1">
        <v>41835.704861111109</v>
      </c>
      <c r="B21177" s="2">
        <v>22.022958813081399</v>
      </c>
    </row>
    <row r="21178" spans="1:2" x14ac:dyDescent="0.25">
      <c r="A21178" s="1">
        <v>41835.705555555556</v>
      </c>
      <c r="B21178" s="2">
        <v>22.981434071712162</v>
      </c>
    </row>
    <row r="21179" spans="1:2" x14ac:dyDescent="0.25">
      <c r="A21179" s="1">
        <v>41835.706250000003</v>
      </c>
      <c r="B21179" s="2">
        <v>37.912644634103827</v>
      </c>
    </row>
    <row r="21180" spans="1:2" x14ac:dyDescent="0.25">
      <c r="A21180" s="1">
        <v>41835.706944444442</v>
      </c>
      <c r="B21180" s="2">
        <v>37.193063727097858</v>
      </c>
    </row>
    <row r="21181" spans="1:2" x14ac:dyDescent="0.25">
      <c r="A21181" s="1">
        <v>41835.707638888889</v>
      </c>
      <c r="B21181" s="2">
        <v>43.760751659028273</v>
      </c>
    </row>
    <row r="21182" spans="1:2" x14ac:dyDescent="0.25">
      <c r="A21182" s="1">
        <v>41835.708333333336</v>
      </c>
      <c r="B21182" s="2">
        <v>47.318358564033403</v>
      </c>
    </row>
    <row r="21183" spans="1:2" x14ac:dyDescent="0.25">
      <c r="A21183" s="1">
        <v>41835.709027777775</v>
      </c>
      <c r="B21183" s="2">
        <v>49.393041752479618</v>
      </c>
    </row>
    <row r="21184" spans="1:2" x14ac:dyDescent="0.25">
      <c r="A21184" s="1">
        <v>41835.709722222222</v>
      </c>
      <c r="B21184" s="2">
        <v>-17.904843784890787</v>
      </c>
    </row>
    <row r="21185" spans="1:2" x14ac:dyDescent="0.25">
      <c r="A21185" s="1">
        <v>41835.710416666669</v>
      </c>
      <c r="B21185" s="2">
        <v>-23.653018166140342</v>
      </c>
    </row>
    <row r="21186" spans="1:2" x14ac:dyDescent="0.25">
      <c r="A21186" s="1">
        <v>41835.711111111108</v>
      </c>
      <c r="B21186" s="2">
        <v>-29.145069287308434</v>
      </c>
    </row>
    <row r="21187" spans="1:2" x14ac:dyDescent="0.25">
      <c r="A21187" s="1">
        <v>41835.711805555555</v>
      </c>
      <c r="B21187" s="2">
        <v>-26.467867866930224</v>
      </c>
    </row>
    <row r="21188" spans="1:2" x14ac:dyDescent="0.25">
      <c r="A21188" s="1">
        <v>41835.712500000001</v>
      </c>
      <c r="B21188" s="2">
        <v>-24.741886721234671</v>
      </c>
    </row>
    <row r="21189" spans="1:2" x14ac:dyDescent="0.25">
      <c r="A21189" s="1">
        <v>41835.713194444441</v>
      </c>
      <c r="B21189" s="2">
        <v>-30.220536073701805</v>
      </c>
    </row>
    <row r="21190" spans="1:2" x14ac:dyDescent="0.25">
      <c r="A21190" s="1">
        <v>41835.713888888888</v>
      </c>
      <c r="B21190" s="2">
        <v>-44.743413535754371</v>
      </c>
    </row>
    <row r="21191" spans="1:2" x14ac:dyDescent="0.25">
      <c r="A21191" s="1">
        <v>41835.714583333334</v>
      </c>
      <c r="B21191" s="2">
        <v>-35.951894728107433</v>
      </c>
    </row>
    <row r="21192" spans="1:2" x14ac:dyDescent="0.25">
      <c r="A21192" s="1">
        <v>41835.715277777781</v>
      </c>
      <c r="B21192" s="2">
        <v>-27.140647849400313</v>
      </c>
    </row>
    <row r="21193" spans="1:2" x14ac:dyDescent="0.25">
      <c r="A21193" s="1">
        <v>41835.71597222222</v>
      </c>
      <c r="B21193" s="2">
        <v>-29.132337878913678</v>
      </c>
    </row>
    <row r="21194" spans="1:2" x14ac:dyDescent="0.25">
      <c r="A21194" s="1">
        <v>41835.716666666667</v>
      </c>
      <c r="B21194" s="2">
        <v>-32.001117815909673</v>
      </c>
    </row>
    <row r="21195" spans="1:2" x14ac:dyDescent="0.25">
      <c r="A21195" s="1">
        <v>41835.717361111114</v>
      </c>
      <c r="B21195" s="2">
        <v>-30.375861840126163</v>
      </c>
    </row>
    <row r="21196" spans="1:2" x14ac:dyDescent="0.25">
      <c r="A21196" s="1">
        <v>41835.718055555553</v>
      </c>
      <c r="B21196" s="2">
        <v>-44.798039414386345</v>
      </c>
    </row>
    <row r="21197" spans="1:2" x14ac:dyDescent="0.25">
      <c r="A21197" s="1">
        <v>41835.71875</v>
      </c>
      <c r="B21197" s="2">
        <v>-47.843721125147809</v>
      </c>
    </row>
    <row r="21198" spans="1:2" x14ac:dyDescent="0.25">
      <c r="A21198" s="1">
        <v>41835.719444444447</v>
      </c>
      <c r="B21198" s="2">
        <v>-48.805179408513744</v>
      </c>
    </row>
    <row r="21199" spans="1:2" x14ac:dyDescent="0.25">
      <c r="A21199" s="1">
        <v>41835.720138888886</v>
      </c>
      <c r="B21199" s="2">
        <v>-47.79047354152523</v>
      </c>
    </row>
    <row r="21200" spans="1:2" x14ac:dyDescent="0.25">
      <c r="A21200" s="1">
        <v>41835.720833333333</v>
      </c>
      <c r="B21200" s="2">
        <v>-49.535360971307576</v>
      </c>
    </row>
    <row r="21201" spans="1:2" x14ac:dyDescent="0.25">
      <c r="A21201" s="1">
        <v>41835.72152777778</v>
      </c>
      <c r="B21201" s="2">
        <v>-57.830905920071139</v>
      </c>
    </row>
    <row r="21202" spans="1:2" x14ac:dyDescent="0.25">
      <c r="A21202" s="1">
        <v>41835.722222222219</v>
      </c>
      <c r="B21202" s="2">
        <v>-61.114601438283962</v>
      </c>
    </row>
    <row r="21203" spans="1:2" x14ac:dyDescent="0.25">
      <c r="A21203" s="1">
        <v>41835.722916666666</v>
      </c>
      <c r="B21203" s="2">
        <v>-58.049551602835223</v>
      </c>
    </row>
    <row r="21204" spans="1:2" x14ac:dyDescent="0.25">
      <c r="A21204" s="1">
        <v>41835.723611111112</v>
      </c>
      <c r="B21204" s="2">
        <v>-59.272385404343368</v>
      </c>
    </row>
    <row r="21205" spans="1:2" x14ac:dyDescent="0.25">
      <c r="A21205" s="1">
        <v>41835.724305555559</v>
      </c>
      <c r="B21205" s="2">
        <v>-47.783879270777106</v>
      </c>
    </row>
    <row r="21206" spans="1:2" x14ac:dyDescent="0.25">
      <c r="A21206" s="1">
        <v>41835.724999999999</v>
      </c>
      <c r="B21206" s="2">
        <v>-44.703497517931098</v>
      </c>
    </row>
    <row r="21207" spans="1:2" x14ac:dyDescent="0.25">
      <c r="A21207" s="1">
        <v>41835.725694444445</v>
      </c>
      <c r="B21207" s="2">
        <v>-14.144103397734337</v>
      </c>
    </row>
    <row r="21208" spans="1:2" x14ac:dyDescent="0.25">
      <c r="A21208" s="1">
        <v>41835.726388888892</v>
      </c>
      <c r="B21208" s="2">
        <v>5.2423709680988395</v>
      </c>
    </row>
    <row r="21209" spans="1:2" x14ac:dyDescent="0.25">
      <c r="A21209" s="1">
        <v>41835.727083333331</v>
      </c>
      <c r="B21209" s="2">
        <v>-14.650976816840799</v>
      </c>
    </row>
    <row r="21210" spans="1:2" x14ac:dyDescent="0.25">
      <c r="A21210" s="1">
        <v>41835.727777777778</v>
      </c>
      <c r="B21210" s="2">
        <v>-15.224264171592706</v>
      </c>
    </row>
    <row r="21211" spans="1:2" x14ac:dyDescent="0.25">
      <c r="A21211" s="1">
        <v>41835.728472222225</v>
      </c>
      <c r="B21211" s="2">
        <v>-19.805432808497425</v>
      </c>
    </row>
    <row r="21212" spans="1:2" x14ac:dyDescent="0.25">
      <c r="A21212" s="1">
        <v>41835.729166666664</v>
      </c>
      <c r="B21212" s="2">
        <v>-17.4544788453771</v>
      </c>
    </row>
    <row r="21213" spans="1:2" x14ac:dyDescent="0.25">
      <c r="A21213" s="1">
        <v>41835.729861111111</v>
      </c>
      <c r="B21213" s="2">
        <v>-19.154954282732252</v>
      </c>
    </row>
    <row r="21214" spans="1:2" x14ac:dyDescent="0.25">
      <c r="A21214" s="1">
        <v>41835.730555555558</v>
      </c>
      <c r="B21214" s="2">
        <v>-12.826284418917991</v>
      </c>
    </row>
    <row r="21215" spans="1:2" x14ac:dyDescent="0.25">
      <c r="A21215" s="1">
        <v>41835.731249999997</v>
      </c>
      <c r="B21215" s="2">
        <v>-22.368449575008707</v>
      </c>
    </row>
    <row r="21216" spans="1:2" x14ac:dyDescent="0.25">
      <c r="A21216" s="1">
        <v>41835.731944444444</v>
      </c>
      <c r="B21216" s="2">
        <v>-8.9649059122049941</v>
      </c>
    </row>
    <row r="21217" spans="1:2" x14ac:dyDescent="0.25">
      <c r="A21217" s="1">
        <v>41835.732638888891</v>
      </c>
      <c r="B21217" s="2">
        <v>-6.7516875909820255</v>
      </c>
    </row>
    <row r="21218" spans="1:2" x14ac:dyDescent="0.25">
      <c r="A21218" s="1">
        <v>41835.73333333333</v>
      </c>
      <c r="B21218" s="2">
        <v>-5.0114862424077122</v>
      </c>
    </row>
    <row r="21219" spans="1:2" x14ac:dyDescent="0.25">
      <c r="A21219" s="1">
        <v>41835.734027777777</v>
      </c>
      <c r="B21219" s="2">
        <v>-11.355203743956372</v>
      </c>
    </row>
    <row r="21220" spans="1:2" x14ac:dyDescent="0.25">
      <c r="A21220" s="1">
        <v>41835.734722222223</v>
      </c>
      <c r="B21220" s="2">
        <v>-10.116029423466292</v>
      </c>
    </row>
    <row r="21221" spans="1:2" x14ac:dyDescent="0.25">
      <c r="A21221" s="1">
        <v>41835.73541666667</v>
      </c>
      <c r="B21221" s="2">
        <v>-2.0976654588628056</v>
      </c>
    </row>
    <row r="21222" spans="1:2" x14ac:dyDescent="0.25">
      <c r="A21222" s="1">
        <v>41835.736111111109</v>
      </c>
      <c r="B21222" s="2">
        <v>-1.0925869925240477</v>
      </c>
    </row>
    <row r="21223" spans="1:2" x14ac:dyDescent="0.25">
      <c r="A21223" s="1">
        <v>41835.736805555556</v>
      </c>
      <c r="B21223" s="2">
        <v>1.6431612907460174</v>
      </c>
    </row>
    <row r="21224" spans="1:2" x14ac:dyDescent="0.25">
      <c r="A21224" s="1">
        <v>41835.737500000003</v>
      </c>
      <c r="B21224" s="2">
        <v>4.4985906694444564</v>
      </c>
    </row>
    <row r="21225" spans="1:2" x14ac:dyDescent="0.25">
      <c r="A21225" s="1">
        <v>41835.738194444442</v>
      </c>
      <c r="B21225" s="2">
        <v>0.27578908466281671</v>
      </c>
    </row>
    <row r="21226" spans="1:2" x14ac:dyDescent="0.25">
      <c r="A21226" s="1">
        <v>41835.738888888889</v>
      </c>
      <c r="B21226" s="2">
        <v>-5.3147947749648665</v>
      </c>
    </row>
    <row r="21227" spans="1:2" x14ac:dyDescent="0.25">
      <c r="A21227" s="1">
        <v>41835.739583333336</v>
      </c>
      <c r="B21227" s="2">
        <v>-6.3146128909644785</v>
      </c>
    </row>
    <row r="21228" spans="1:2" x14ac:dyDescent="0.25">
      <c r="A21228" s="1">
        <v>41835.740277777775</v>
      </c>
      <c r="B21228" s="2">
        <v>-9.7058279880002374E-2</v>
      </c>
    </row>
    <row r="21229" spans="1:2" x14ac:dyDescent="0.25">
      <c r="A21229" s="1">
        <v>41835.740972222222</v>
      </c>
      <c r="B21229" s="2">
        <v>-5.2474584720584367</v>
      </c>
    </row>
    <row r="21230" spans="1:2" x14ac:dyDescent="0.25">
      <c r="A21230" s="1">
        <v>41835.741666666669</v>
      </c>
      <c r="B21230" s="2">
        <v>-3.9904504701163508</v>
      </c>
    </row>
    <row r="21231" spans="1:2" x14ac:dyDescent="0.25">
      <c r="A21231" s="1">
        <v>41835.742361111108</v>
      </c>
      <c r="B21231" s="2">
        <v>-5.7622836328687601</v>
      </c>
    </row>
    <row r="21232" spans="1:2" x14ac:dyDescent="0.25">
      <c r="A21232" s="1">
        <v>41835.743055555555</v>
      </c>
      <c r="B21232" s="2">
        <v>2.1272255716330619</v>
      </c>
    </row>
    <row r="21233" spans="1:2" x14ac:dyDescent="0.25">
      <c r="A21233" s="1">
        <v>41835.743750000001</v>
      </c>
      <c r="B21233" s="2">
        <v>8.6820953570956281</v>
      </c>
    </row>
    <row r="21234" spans="1:2" x14ac:dyDescent="0.25">
      <c r="A21234" s="1">
        <v>41835.744444444441</v>
      </c>
      <c r="B21234" s="2">
        <v>1.6436706439017144</v>
      </c>
    </row>
    <row r="21235" spans="1:2" x14ac:dyDescent="0.25">
      <c r="A21235" s="1">
        <v>41835.745138888888</v>
      </c>
      <c r="B21235" s="2">
        <v>6.3570802707437304</v>
      </c>
    </row>
    <row r="21236" spans="1:2" x14ac:dyDescent="0.25">
      <c r="A21236" s="1">
        <v>41835.745833333334</v>
      </c>
      <c r="B21236" s="2">
        <v>16.882863780112771</v>
      </c>
    </row>
    <row r="21237" spans="1:2" x14ac:dyDescent="0.25">
      <c r="A21237" s="1">
        <v>41835.746527777781</v>
      </c>
      <c r="B21237" s="2">
        <v>18.523045298650079</v>
      </c>
    </row>
    <row r="21238" spans="1:2" x14ac:dyDescent="0.25">
      <c r="A21238" s="1">
        <v>41835.74722222222</v>
      </c>
      <c r="B21238" s="2">
        <v>18.767686404342871</v>
      </c>
    </row>
    <row r="21239" spans="1:2" x14ac:dyDescent="0.25">
      <c r="A21239" s="1">
        <v>41835.747916666667</v>
      </c>
      <c r="B21239" s="2">
        <v>30.70099569051478</v>
      </c>
    </row>
    <row r="21240" spans="1:2" x14ac:dyDescent="0.25">
      <c r="A21240" s="1">
        <v>41835.748611111114</v>
      </c>
      <c r="B21240" s="2">
        <v>19.462921250811753</v>
      </c>
    </row>
    <row r="21241" spans="1:2" x14ac:dyDescent="0.25">
      <c r="A21241" s="1">
        <v>41835.749305555553</v>
      </c>
      <c r="B21241" s="2">
        <v>25.001817347722682</v>
      </c>
    </row>
    <row r="21242" spans="1:2" x14ac:dyDescent="0.25">
      <c r="A21242" s="1">
        <v>41835.75</v>
      </c>
      <c r="B21242" s="2">
        <v>26.123965212756836</v>
      </c>
    </row>
    <row r="21243" spans="1:2" x14ac:dyDescent="0.25">
      <c r="A21243" s="1">
        <v>41835.750694444447</v>
      </c>
      <c r="B21243" s="2">
        <v>42.395553700306728</v>
      </c>
    </row>
    <row r="21244" spans="1:2" x14ac:dyDescent="0.25">
      <c r="A21244" s="1">
        <v>41835.751388888886</v>
      </c>
      <c r="B21244" s="2">
        <v>53.555000316878434</v>
      </c>
    </row>
    <row r="21245" spans="1:2" x14ac:dyDescent="0.25">
      <c r="A21245" s="1">
        <v>41835.752083333333</v>
      </c>
      <c r="B21245" s="2">
        <v>44.567804570715332</v>
      </c>
    </row>
    <row r="21246" spans="1:2" x14ac:dyDescent="0.25">
      <c r="A21246" s="1">
        <v>41835.75277777778</v>
      </c>
      <c r="B21246" s="2">
        <v>61.815044300512334</v>
      </c>
    </row>
    <row r="21247" spans="1:2" x14ac:dyDescent="0.25">
      <c r="A21247" s="1">
        <v>41835.753472222219</v>
      </c>
      <c r="B21247" s="2">
        <v>63.296230062220516</v>
      </c>
    </row>
    <row r="21248" spans="1:2" x14ac:dyDescent="0.25">
      <c r="A21248" s="1">
        <v>41835.754166666666</v>
      </c>
      <c r="B21248" s="2">
        <v>71.762414219580634</v>
      </c>
    </row>
    <row r="21249" spans="1:2" x14ac:dyDescent="0.25">
      <c r="A21249" s="1">
        <v>41835.754861111112</v>
      </c>
      <c r="B21249" s="2">
        <v>84.088964538384843</v>
      </c>
    </row>
    <row r="21250" spans="1:2" x14ac:dyDescent="0.25">
      <c r="A21250" s="1">
        <v>41835.755555555559</v>
      </c>
      <c r="B21250" s="2">
        <v>85.268282673612703</v>
      </c>
    </row>
    <row r="21251" spans="1:2" x14ac:dyDescent="0.25">
      <c r="A21251" s="1">
        <v>41835.756249999999</v>
      </c>
      <c r="B21251" s="2">
        <v>96.529120402135106</v>
      </c>
    </row>
    <row r="21252" spans="1:2" x14ac:dyDescent="0.25">
      <c r="A21252" s="1">
        <v>41835.756944444445</v>
      </c>
      <c r="B21252" s="2">
        <v>85.958504921946826</v>
      </c>
    </row>
    <row r="21253" spans="1:2" x14ac:dyDescent="0.25">
      <c r="A21253" s="1">
        <v>41835.757638888892</v>
      </c>
      <c r="B21253" s="2">
        <v>95.660270195578534</v>
      </c>
    </row>
    <row r="21254" spans="1:2" x14ac:dyDescent="0.25">
      <c r="A21254" s="1">
        <v>41835.758333333331</v>
      </c>
      <c r="B21254" s="2">
        <v>73.279110174359332</v>
      </c>
    </row>
    <row r="21255" spans="1:2" x14ac:dyDescent="0.25">
      <c r="A21255" s="1">
        <v>41835.759027777778</v>
      </c>
      <c r="B21255" s="2">
        <v>58.407438096190646</v>
      </c>
    </row>
    <row r="21256" spans="1:2" x14ac:dyDescent="0.25">
      <c r="A21256" s="1">
        <v>41835.759722222225</v>
      </c>
      <c r="B21256" s="2">
        <v>32.114912676831594</v>
      </c>
    </row>
    <row r="21257" spans="1:2" x14ac:dyDescent="0.25">
      <c r="A21257" s="1">
        <v>41835.760416666664</v>
      </c>
      <c r="B21257" s="2">
        <v>20.436420627056638</v>
      </c>
    </row>
    <row r="21258" spans="1:2" x14ac:dyDescent="0.25">
      <c r="A21258" s="1">
        <v>41835.761111111111</v>
      </c>
      <c r="B21258" s="2">
        <v>17.082688330235516</v>
      </c>
    </row>
    <row r="21259" spans="1:2" x14ac:dyDescent="0.25">
      <c r="A21259" s="1">
        <v>41835.761805555558</v>
      </c>
      <c r="B21259" s="2">
        <v>13.236963882797136</v>
      </c>
    </row>
    <row r="21260" spans="1:2" x14ac:dyDescent="0.25">
      <c r="A21260" s="1">
        <v>41835.762499999997</v>
      </c>
      <c r="B21260" s="2">
        <v>15.561504819413312</v>
      </c>
    </row>
    <row r="21261" spans="1:2" x14ac:dyDescent="0.25">
      <c r="A21261" s="1">
        <v>41835.763194444444</v>
      </c>
      <c r="B21261" s="2">
        <v>21.749019769833225</v>
      </c>
    </row>
    <row r="21262" spans="1:2" x14ac:dyDescent="0.25">
      <c r="A21262" s="1">
        <v>41835.763888888891</v>
      </c>
      <c r="B21262" s="2">
        <v>29.008187714753149</v>
      </c>
    </row>
    <row r="21263" spans="1:2" x14ac:dyDescent="0.25">
      <c r="A21263" s="1">
        <v>41835.76458333333</v>
      </c>
      <c r="B21263" s="2">
        <v>35.35769123246525</v>
      </c>
    </row>
    <row r="21264" spans="1:2" x14ac:dyDescent="0.25">
      <c r="A21264" s="1">
        <v>41835.765277777777</v>
      </c>
      <c r="B21264" s="2">
        <v>36.069084326441711</v>
      </c>
    </row>
    <row r="21265" spans="1:2" x14ac:dyDescent="0.25">
      <c r="A21265" s="1">
        <v>41835.765972222223</v>
      </c>
      <c r="B21265" s="2">
        <v>35.890540513035376</v>
      </c>
    </row>
    <row r="21266" spans="1:2" x14ac:dyDescent="0.25">
      <c r="A21266" s="1">
        <v>41835.76666666667</v>
      </c>
      <c r="B21266" s="2">
        <v>23.118199668339123</v>
      </c>
    </row>
    <row r="21267" spans="1:2" x14ac:dyDescent="0.25">
      <c r="A21267" s="1">
        <v>41835.767361111109</v>
      </c>
      <c r="B21267" s="2">
        <v>29.70541111178342</v>
      </c>
    </row>
    <row r="21268" spans="1:2" x14ac:dyDescent="0.25">
      <c r="A21268" s="1">
        <v>41835.768055555556</v>
      </c>
      <c r="B21268" s="2">
        <v>21.744510513582402</v>
      </c>
    </row>
    <row r="21269" spans="1:2" x14ac:dyDescent="0.25">
      <c r="A21269" s="1">
        <v>41835.768750000003</v>
      </c>
      <c r="B21269" s="2">
        <v>33.852624844272697</v>
      </c>
    </row>
    <row r="21270" spans="1:2" x14ac:dyDescent="0.25">
      <c r="A21270" s="1">
        <v>41835.769444444442</v>
      </c>
      <c r="B21270" s="2">
        <v>34.42131516998294</v>
      </c>
    </row>
    <row r="21271" spans="1:2" x14ac:dyDescent="0.25">
      <c r="A21271" s="1">
        <v>41835.770138888889</v>
      </c>
      <c r="B21271" s="2">
        <v>39.509338038708663</v>
      </c>
    </row>
    <row r="21272" spans="1:2" x14ac:dyDescent="0.25">
      <c r="A21272" s="1">
        <v>41835.770833333336</v>
      </c>
      <c r="B21272" s="2">
        <v>32.215373129372892</v>
      </c>
    </row>
    <row r="21273" spans="1:2" x14ac:dyDescent="0.25">
      <c r="A21273" s="1">
        <v>41835.771527777775</v>
      </c>
      <c r="B21273" s="2">
        <v>50.368113326022282</v>
      </c>
    </row>
    <row r="21274" spans="1:2" x14ac:dyDescent="0.25">
      <c r="A21274" s="1">
        <v>41835.772222222222</v>
      </c>
      <c r="B21274" s="2">
        <v>58.08349104162771</v>
      </c>
    </row>
    <row r="21275" spans="1:2" x14ac:dyDescent="0.25">
      <c r="A21275" s="1">
        <v>41835.772916666669</v>
      </c>
      <c r="B21275" s="2">
        <v>42.848963218267208</v>
      </c>
    </row>
    <row r="21276" spans="1:2" x14ac:dyDescent="0.25">
      <c r="A21276" s="1">
        <v>41835.773611111108</v>
      </c>
      <c r="B21276" s="2">
        <v>38.746957118120434</v>
      </c>
    </row>
    <row r="21277" spans="1:2" x14ac:dyDescent="0.25">
      <c r="A21277" s="1">
        <v>41835.774305555555</v>
      </c>
      <c r="B21277" s="2">
        <v>55.993205300758319</v>
      </c>
    </row>
    <row r="21278" spans="1:2" x14ac:dyDescent="0.25">
      <c r="A21278" s="1">
        <v>41835.775000000001</v>
      </c>
      <c r="B21278" s="2">
        <v>64.51948985563746</v>
      </c>
    </row>
    <row r="21279" spans="1:2" x14ac:dyDescent="0.25">
      <c r="A21279" s="1">
        <v>41835.775694444441</v>
      </c>
      <c r="B21279" s="2">
        <v>67.265118685616955</v>
      </c>
    </row>
    <row r="21280" spans="1:2" x14ac:dyDescent="0.25">
      <c r="A21280" s="1">
        <v>41835.776388888888</v>
      </c>
      <c r="B21280" s="2">
        <v>62.455418732934049</v>
      </c>
    </row>
    <row r="21281" spans="1:2" x14ac:dyDescent="0.25">
      <c r="A21281" s="1">
        <v>41835.777083333334</v>
      </c>
      <c r="B21281" s="2">
        <v>47.898024710484123</v>
      </c>
    </row>
    <row r="21282" spans="1:2" x14ac:dyDescent="0.25">
      <c r="A21282" s="1">
        <v>41835.777777777781</v>
      </c>
      <c r="B21282" s="2">
        <v>46.431990999556731</v>
      </c>
    </row>
    <row r="21283" spans="1:2" x14ac:dyDescent="0.25">
      <c r="A21283" s="1">
        <v>41835.77847222222</v>
      </c>
      <c r="B21283" s="2">
        <v>39.670669066470872</v>
      </c>
    </row>
    <row r="21284" spans="1:2" x14ac:dyDescent="0.25">
      <c r="A21284" s="1">
        <v>41835.779166666667</v>
      </c>
      <c r="B21284" s="2">
        <v>40.455439701315484</v>
      </c>
    </row>
    <row r="21285" spans="1:2" x14ac:dyDescent="0.25">
      <c r="A21285" s="1">
        <v>41835.779861111114</v>
      </c>
      <c r="B21285" s="2">
        <v>47.587683230397914</v>
      </c>
    </row>
    <row r="21286" spans="1:2" x14ac:dyDescent="0.25">
      <c r="A21286" s="1">
        <v>41835.780555555553</v>
      </c>
      <c r="B21286" s="2">
        <v>39.370011586321439</v>
      </c>
    </row>
    <row r="21287" spans="1:2" x14ac:dyDescent="0.25">
      <c r="A21287" s="1">
        <v>41835.78125</v>
      </c>
      <c r="B21287" s="2">
        <v>54.53665659119288</v>
      </c>
    </row>
    <row r="21288" spans="1:2" x14ac:dyDescent="0.25">
      <c r="A21288" s="1">
        <v>41835.781944444447</v>
      </c>
      <c r="B21288" s="2">
        <v>60.428341027614081</v>
      </c>
    </row>
    <row r="21289" spans="1:2" x14ac:dyDescent="0.25">
      <c r="A21289" s="1">
        <v>41835.782638888886</v>
      </c>
      <c r="B21289" s="2">
        <v>72.15087957448462</v>
      </c>
    </row>
    <row r="21290" spans="1:2" x14ac:dyDescent="0.25">
      <c r="A21290" s="1">
        <v>41835.783333333333</v>
      </c>
      <c r="B21290" s="2">
        <v>70.064889015310712</v>
      </c>
    </row>
    <row r="21291" spans="1:2" x14ac:dyDescent="0.25">
      <c r="A21291" s="1">
        <v>41835.78402777778</v>
      </c>
      <c r="B21291" s="2">
        <v>75.554313895933831</v>
      </c>
    </row>
    <row r="21292" spans="1:2" x14ac:dyDescent="0.25">
      <c r="A21292" s="1">
        <v>41835.784722222219</v>
      </c>
      <c r="B21292" s="2">
        <v>67.449294591620372</v>
      </c>
    </row>
    <row r="21293" spans="1:2" x14ac:dyDescent="0.25">
      <c r="A21293" s="1">
        <v>41835.785416666666</v>
      </c>
      <c r="B21293" s="2">
        <v>60.61151261194221</v>
      </c>
    </row>
    <row r="21294" spans="1:2" x14ac:dyDescent="0.25">
      <c r="A21294" s="1">
        <v>41835.786111111112</v>
      </c>
      <c r="B21294" s="2">
        <v>52.865341409631462</v>
      </c>
    </row>
    <row r="21295" spans="1:2" x14ac:dyDescent="0.25">
      <c r="A21295" s="1">
        <v>41835.786805555559</v>
      </c>
      <c r="B21295" s="2">
        <v>41.720889988011429</v>
      </c>
    </row>
    <row r="21296" spans="1:2" x14ac:dyDescent="0.25">
      <c r="A21296" s="1">
        <v>41835.787499999999</v>
      </c>
      <c r="B21296" s="2">
        <v>62.544928408706134</v>
      </c>
    </row>
    <row r="21297" spans="1:2" x14ac:dyDescent="0.25">
      <c r="A21297" s="1">
        <v>41835.788194444445</v>
      </c>
      <c r="B21297" s="2">
        <v>72.091877684940116</v>
      </c>
    </row>
    <row r="21298" spans="1:2" x14ac:dyDescent="0.25">
      <c r="A21298" s="1">
        <v>41835.788888888892</v>
      </c>
      <c r="B21298" s="2">
        <v>60.893620282241805</v>
      </c>
    </row>
    <row r="21299" spans="1:2" x14ac:dyDescent="0.25">
      <c r="A21299" s="1">
        <v>41835.789583333331</v>
      </c>
      <c r="B21299" s="2">
        <v>62.897415249890763</v>
      </c>
    </row>
    <row r="21300" spans="1:2" x14ac:dyDescent="0.25">
      <c r="A21300" s="1">
        <v>41835.790277777778</v>
      </c>
      <c r="B21300" s="2">
        <v>48.865946254357304</v>
      </c>
    </row>
    <row r="21301" spans="1:2" x14ac:dyDescent="0.25">
      <c r="A21301" s="1">
        <v>41835.790972222225</v>
      </c>
      <c r="B21301" s="2">
        <v>43.139758511177689</v>
      </c>
    </row>
    <row r="21302" spans="1:2" x14ac:dyDescent="0.25">
      <c r="A21302" s="1">
        <v>41835.791666666664</v>
      </c>
      <c r="B21302" s="2">
        <v>46.156255242407013</v>
      </c>
    </row>
    <row r="21303" spans="1:2" x14ac:dyDescent="0.25">
      <c r="A21303" s="1">
        <v>41835.792361111111</v>
      </c>
      <c r="B21303" s="2">
        <v>60.617627695350286</v>
      </c>
    </row>
    <row r="21304" spans="1:2" x14ac:dyDescent="0.25">
      <c r="A21304" s="1">
        <v>41835.793055555558</v>
      </c>
      <c r="B21304" s="2">
        <v>63.13932927355539</v>
      </c>
    </row>
    <row r="21305" spans="1:2" x14ac:dyDescent="0.25">
      <c r="A21305" s="1">
        <v>41835.793749999997</v>
      </c>
      <c r="B21305" s="2">
        <v>51.253486961694826</v>
      </c>
    </row>
    <row r="21306" spans="1:2" x14ac:dyDescent="0.25">
      <c r="A21306" s="1">
        <v>41835.794444444444</v>
      </c>
      <c r="B21306" s="2">
        <v>52.257883281220955</v>
      </c>
    </row>
    <row r="21307" spans="1:2" x14ac:dyDescent="0.25">
      <c r="A21307" s="1">
        <v>41835.795138888891</v>
      </c>
      <c r="B21307" s="2">
        <v>48.032683555257975</v>
      </c>
    </row>
    <row r="21308" spans="1:2" x14ac:dyDescent="0.25">
      <c r="A21308" s="1">
        <v>41835.79583333333</v>
      </c>
      <c r="B21308" s="2">
        <v>43.902425581383191</v>
      </c>
    </row>
    <row r="21309" spans="1:2" x14ac:dyDescent="0.25">
      <c r="A21309" s="1">
        <v>41835.796527777777</v>
      </c>
      <c r="B21309" s="2">
        <v>47.620209023220617</v>
      </c>
    </row>
    <row r="21310" spans="1:2" x14ac:dyDescent="0.25">
      <c r="A21310" s="1">
        <v>41835.797222222223</v>
      </c>
      <c r="B21310" s="2">
        <v>42.551497716901942</v>
      </c>
    </row>
    <row r="21311" spans="1:2" x14ac:dyDescent="0.25">
      <c r="A21311" s="1">
        <v>41835.79791666667</v>
      </c>
      <c r="B21311" s="2">
        <v>39.262365275952227</v>
      </c>
    </row>
    <row r="21312" spans="1:2" x14ac:dyDescent="0.25">
      <c r="A21312" s="1">
        <v>41835.798611111109</v>
      </c>
      <c r="B21312" s="2">
        <v>37.49400029310879</v>
      </c>
    </row>
    <row r="21313" spans="1:2" x14ac:dyDescent="0.25">
      <c r="A21313" s="1">
        <v>41835.799305555556</v>
      </c>
      <c r="B21313" s="2">
        <v>54.05800007152429</v>
      </c>
    </row>
    <row r="21314" spans="1:2" x14ac:dyDescent="0.25">
      <c r="A21314" s="1">
        <v>41835.800000000003</v>
      </c>
      <c r="B21314" s="2">
        <v>42.76923822283085</v>
      </c>
    </row>
    <row r="21315" spans="1:2" x14ac:dyDescent="0.25">
      <c r="A21315" s="1">
        <v>41835.800694444442</v>
      </c>
      <c r="B21315" s="2">
        <v>44.996496289693944</v>
      </c>
    </row>
    <row r="21316" spans="1:2" x14ac:dyDescent="0.25">
      <c r="A21316" s="1">
        <v>41835.801388888889</v>
      </c>
      <c r="B21316" s="2">
        <v>46.541567543631146</v>
      </c>
    </row>
    <row r="21317" spans="1:2" x14ac:dyDescent="0.25">
      <c r="A21317" s="1">
        <v>41835.802083333336</v>
      </c>
      <c r="B21317" s="2">
        <v>46.136406866625961</v>
      </c>
    </row>
    <row r="21318" spans="1:2" x14ac:dyDescent="0.25">
      <c r="A21318" s="1">
        <v>41835.802777777775</v>
      </c>
      <c r="B21318" s="2">
        <v>46.800269637976697</v>
      </c>
    </row>
    <row r="21319" spans="1:2" x14ac:dyDescent="0.25">
      <c r="A21319" s="1">
        <v>41835.803472222222</v>
      </c>
      <c r="B21319" s="2">
        <v>63.559480776638765</v>
      </c>
    </row>
    <row r="21320" spans="1:2" x14ac:dyDescent="0.25">
      <c r="A21320" s="1">
        <v>41835.804166666669</v>
      </c>
      <c r="B21320" s="2">
        <v>57.073956859658935</v>
      </c>
    </row>
    <row r="21321" spans="1:2" x14ac:dyDescent="0.25">
      <c r="A21321" s="1">
        <v>41835.804861111108</v>
      </c>
      <c r="B21321" s="2">
        <v>61.816931198807048</v>
      </c>
    </row>
    <row r="21322" spans="1:2" x14ac:dyDescent="0.25">
      <c r="A21322" s="1">
        <v>41835.805555555555</v>
      </c>
      <c r="B21322" s="2">
        <v>56.579427812455108</v>
      </c>
    </row>
    <row r="21323" spans="1:2" x14ac:dyDescent="0.25">
      <c r="A21323" s="1">
        <v>41835.806250000001</v>
      </c>
      <c r="B21323" s="2">
        <v>60.570212942217282</v>
      </c>
    </row>
    <row r="21324" spans="1:2" x14ac:dyDescent="0.25">
      <c r="A21324" s="1">
        <v>41835.806944444441</v>
      </c>
      <c r="B21324" s="2">
        <v>64.079281100600681</v>
      </c>
    </row>
    <row r="21325" spans="1:2" x14ac:dyDescent="0.25">
      <c r="A21325" s="1">
        <v>41835.807638888888</v>
      </c>
      <c r="B21325" s="2">
        <v>58.536337439354973</v>
      </c>
    </row>
    <row r="21326" spans="1:2" x14ac:dyDescent="0.25">
      <c r="A21326" s="1">
        <v>41835.808333333334</v>
      </c>
      <c r="B21326" s="2">
        <v>74.490351079188983</v>
      </c>
    </row>
    <row r="21327" spans="1:2" x14ac:dyDescent="0.25">
      <c r="A21327" s="1">
        <v>41835.809027777781</v>
      </c>
      <c r="B21327" s="2">
        <v>73.142373510236695</v>
      </c>
    </row>
    <row r="21328" spans="1:2" x14ac:dyDescent="0.25">
      <c r="A21328" s="1">
        <v>41835.80972222222</v>
      </c>
      <c r="B21328" s="2">
        <v>53.053221538470822</v>
      </c>
    </row>
    <row r="21329" spans="1:2" x14ac:dyDescent="0.25">
      <c r="A21329" s="1">
        <v>41835.810416666667</v>
      </c>
      <c r="B21329" s="2">
        <v>66.043346967756705</v>
      </c>
    </row>
    <row r="21330" spans="1:2" x14ac:dyDescent="0.25">
      <c r="A21330" s="1">
        <v>41835.811111111114</v>
      </c>
      <c r="B21330" s="2">
        <v>69.34139242857249</v>
      </c>
    </row>
    <row r="21331" spans="1:2" x14ac:dyDescent="0.25">
      <c r="A21331" s="1">
        <v>41835.811805555553</v>
      </c>
      <c r="B21331" s="2">
        <v>68.154605101912367</v>
      </c>
    </row>
    <row r="21332" spans="1:2" x14ac:dyDescent="0.25">
      <c r="A21332" s="1">
        <v>41835.8125</v>
      </c>
      <c r="B21332" s="2">
        <v>52.720977272583696</v>
      </c>
    </row>
    <row r="21333" spans="1:2" x14ac:dyDescent="0.25">
      <c r="A21333" s="1">
        <v>41835.813194444447</v>
      </c>
      <c r="B21333" s="2">
        <v>69.182398968502341</v>
      </c>
    </row>
    <row r="21334" spans="1:2" x14ac:dyDescent="0.25">
      <c r="A21334" s="1">
        <v>41835.813888888886</v>
      </c>
      <c r="B21334" s="2">
        <v>74.352958291999911</v>
      </c>
    </row>
    <row r="21335" spans="1:2" x14ac:dyDescent="0.25">
      <c r="A21335" s="1">
        <v>41835.814583333333</v>
      </c>
      <c r="B21335" s="2">
        <v>70.458785389970089</v>
      </c>
    </row>
    <row r="21336" spans="1:2" x14ac:dyDescent="0.25">
      <c r="A21336" s="1">
        <v>41835.81527777778</v>
      </c>
      <c r="B21336" s="2">
        <v>81.905510381564582</v>
      </c>
    </row>
    <row r="21337" spans="1:2" x14ac:dyDescent="0.25">
      <c r="A21337" s="1">
        <v>41835.815972222219</v>
      </c>
      <c r="B21337" s="2">
        <v>96.034296937665204</v>
      </c>
    </row>
    <row r="21338" spans="1:2" x14ac:dyDescent="0.25">
      <c r="A21338" s="1">
        <v>41835.816666666666</v>
      </c>
      <c r="B21338" s="2">
        <v>93.100869748106931</v>
      </c>
    </row>
    <row r="21339" spans="1:2" x14ac:dyDescent="0.25">
      <c r="A21339" s="1">
        <v>41835.817361111112</v>
      </c>
      <c r="B21339" s="2">
        <v>75.55033930797363</v>
      </c>
    </row>
    <row r="21340" spans="1:2" x14ac:dyDescent="0.25">
      <c r="A21340" s="1">
        <v>41835.818055555559</v>
      </c>
      <c r="B21340" s="2">
        <v>78.05776916580507</v>
      </c>
    </row>
    <row r="21341" spans="1:2" x14ac:dyDescent="0.25">
      <c r="A21341" s="1">
        <v>41835.818749999999</v>
      </c>
      <c r="B21341" s="2">
        <v>88.722753837489293</v>
      </c>
    </row>
    <row r="21342" spans="1:2" x14ac:dyDescent="0.25">
      <c r="A21342" s="1">
        <v>41835.819444444445</v>
      </c>
      <c r="B21342" s="2">
        <v>89.530967423454669</v>
      </c>
    </row>
    <row r="21343" spans="1:2" x14ac:dyDescent="0.25">
      <c r="A21343" s="1">
        <v>41835.820138888892</v>
      </c>
      <c r="B21343" s="2">
        <v>94.18608743083702</v>
      </c>
    </row>
    <row r="21344" spans="1:2" x14ac:dyDescent="0.25">
      <c r="A21344" s="1">
        <v>41835.820833333331</v>
      </c>
      <c r="B21344" s="2">
        <v>88.063383824711977</v>
      </c>
    </row>
    <row r="21345" spans="1:2" x14ac:dyDescent="0.25">
      <c r="A21345" s="1">
        <v>41835.821527777778</v>
      </c>
      <c r="B21345" s="2">
        <v>84.111523327689312</v>
      </c>
    </row>
    <row r="21346" spans="1:2" x14ac:dyDescent="0.25">
      <c r="A21346" s="1">
        <v>41835.822222222225</v>
      </c>
      <c r="B21346" s="2">
        <v>72.09036088107483</v>
      </c>
    </row>
    <row r="21347" spans="1:2" x14ac:dyDescent="0.25">
      <c r="A21347" s="1">
        <v>41835.822916666664</v>
      </c>
      <c r="B21347" s="2">
        <v>66.025799332850141</v>
      </c>
    </row>
    <row r="21348" spans="1:2" x14ac:dyDescent="0.25">
      <c r="A21348" s="1">
        <v>41835.823611111111</v>
      </c>
      <c r="B21348" s="2">
        <v>66.574069267817933</v>
      </c>
    </row>
    <row r="21349" spans="1:2" x14ac:dyDescent="0.25">
      <c r="A21349" s="1">
        <v>41835.824305555558</v>
      </c>
      <c r="B21349" s="2">
        <v>63.826180957967878</v>
      </c>
    </row>
    <row r="21350" spans="1:2" x14ac:dyDescent="0.25">
      <c r="A21350" s="1">
        <v>41835.824999999997</v>
      </c>
      <c r="B21350" s="2">
        <v>57.415741705049491</v>
      </c>
    </row>
    <row r="21351" spans="1:2" x14ac:dyDescent="0.25">
      <c r="A21351" s="1">
        <v>41835.825694444444</v>
      </c>
      <c r="B21351" s="2">
        <v>88.158737413121472</v>
      </c>
    </row>
    <row r="21352" spans="1:2" x14ac:dyDescent="0.25">
      <c r="A21352" s="1">
        <v>41835.826388888891</v>
      </c>
      <c r="B21352" s="2">
        <v>89.193703311304361</v>
      </c>
    </row>
    <row r="21353" spans="1:2" x14ac:dyDescent="0.25">
      <c r="A21353" s="1">
        <v>41835.82708333333</v>
      </c>
      <c r="B21353" s="2">
        <v>57.790405968037277</v>
      </c>
    </row>
    <row r="21354" spans="1:2" x14ac:dyDescent="0.25">
      <c r="A21354" s="1">
        <v>41835.827777777777</v>
      </c>
      <c r="B21354" s="2">
        <v>49.089367576285923</v>
      </c>
    </row>
    <row r="21355" spans="1:2" x14ac:dyDescent="0.25">
      <c r="A21355" s="1">
        <v>41835.828472222223</v>
      </c>
      <c r="B21355" s="2">
        <v>39.417416383641346</v>
      </c>
    </row>
    <row r="21356" spans="1:2" x14ac:dyDescent="0.25">
      <c r="A21356" s="1">
        <v>41835.82916666667</v>
      </c>
      <c r="B21356" s="2">
        <v>52.702313469338698</v>
      </c>
    </row>
    <row r="21357" spans="1:2" x14ac:dyDescent="0.25">
      <c r="A21357" s="1">
        <v>41835.829861111109</v>
      </c>
      <c r="B21357" s="2">
        <v>50.68221740028627</v>
      </c>
    </row>
    <row r="21358" spans="1:2" x14ac:dyDescent="0.25">
      <c r="A21358" s="1">
        <v>41835.830555555556</v>
      </c>
      <c r="B21358" s="2">
        <v>53.045212408591759</v>
      </c>
    </row>
    <row r="21359" spans="1:2" x14ac:dyDescent="0.25">
      <c r="A21359" s="1">
        <v>41835.831250000003</v>
      </c>
      <c r="B21359" s="2">
        <v>36.900199838153398</v>
      </c>
    </row>
    <row r="21360" spans="1:2" x14ac:dyDescent="0.25">
      <c r="A21360" s="1">
        <v>41835.831944444442</v>
      </c>
      <c r="B21360" s="2">
        <v>32.406152767963313</v>
      </c>
    </row>
    <row r="21361" spans="1:2" x14ac:dyDescent="0.25">
      <c r="A21361" s="1">
        <v>41835.832638888889</v>
      </c>
      <c r="B21361" s="2">
        <v>34.338329683947087</v>
      </c>
    </row>
    <row r="21362" spans="1:2" x14ac:dyDescent="0.25">
      <c r="A21362" s="1">
        <v>41835.833333333336</v>
      </c>
      <c r="B21362" s="2">
        <v>36.142530954624817</v>
      </c>
    </row>
    <row r="21363" spans="1:2" x14ac:dyDescent="0.25">
      <c r="A21363" s="1">
        <v>41835.834027777775</v>
      </c>
      <c r="B21363" s="2">
        <v>40.718444844575423</v>
      </c>
    </row>
    <row r="21364" spans="1:2" x14ac:dyDescent="0.25">
      <c r="A21364" s="1">
        <v>41835.834722222222</v>
      </c>
      <c r="B21364" s="2">
        <v>22.837773150763436</v>
      </c>
    </row>
    <row r="21365" spans="1:2" x14ac:dyDescent="0.25">
      <c r="A21365" s="1">
        <v>41835.835416666669</v>
      </c>
      <c r="B21365" s="2">
        <v>9.4932418645703969</v>
      </c>
    </row>
    <row r="21366" spans="1:2" x14ac:dyDescent="0.25">
      <c r="A21366" s="1">
        <v>41835.836111111108</v>
      </c>
      <c r="B21366" s="2">
        <v>19.870271783393644</v>
      </c>
    </row>
    <row r="21367" spans="1:2" x14ac:dyDescent="0.25">
      <c r="A21367" s="1">
        <v>41835.836805555555</v>
      </c>
      <c r="B21367" s="2">
        <v>18.762079787538095</v>
      </c>
    </row>
    <row r="21368" spans="1:2" x14ac:dyDescent="0.25">
      <c r="A21368" s="1">
        <v>41835.837500000001</v>
      </c>
      <c r="B21368" s="2">
        <v>27.435567702806051</v>
      </c>
    </row>
    <row r="21369" spans="1:2" x14ac:dyDescent="0.25">
      <c r="A21369" s="1">
        <v>41835.838194444441</v>
      </c>
      <c r="B21369" s="2">
        <v>20.790614688005736</v>
      </c>
    </row>
    <row r="21370" spans="1:2" x14ac:dyDescent="0.25">
      <c r="A21370" s="1">
        <v>41835.838888888888</v>
      </c>
      <c r="B21370" s="2">
        <v>39.96425781569463</v>
      </c>
    </row>
    <row r="21371" spans="1:2" x14ac:dyDescent="0.25">
      <c r="A21371" s="1">
        <v>41835.839583333334</v>
      </c>
      <c r="B21371" s="2">
        <v>23.430504120015151</v>
      </c>
    </row>
    <row r="21372" spans="1:2" x14ac:dyDescent="0.25">
      <c r="A21372" s="1">
        <v>41835.840277777781</v>
      </c>
      <c r="B21372" s="2">
        <v>10.410180829650926</v>
      </c>
    </row>
    <row r="21373" spans="1:2" x14ac:dyDescent="0.25">
      <c r="A21373" s="1">
        <v>41835.84097222222</v>
      </c>
      <c r="B21373" s="2">
        <v>4.8911922120227249</v>
      </c>
    </row>
    <row r="21374" spans="1:2" x14ac:dyDescent="0.25">
      <c r="A21374" s="1">
        <v>41835.841666666667</v>
      </c>
      <c r="B21374" s="2">
        <v>9.7720140045115844</v>
      </c>
    </row>
    <row r="21375" spans="1:2" x14ac:dyDescent="0.25">
      <c r="A21375" s="1">
        <v>41835.842361111114</v>
      </c>
      <c r="B21375" s="2">
        <v>33.013091005521225</v>
      </c>
    </row>
    <row r="21376" spans="1:2" x14ac:dyDescent="0.25">
      <c r="A21376" s="1">
        <v>41835.843055555553</v>
      </c>
      <c r="B21376" s="2">
        <v>36.735265229929063</v>
      </c>
    </row>
    <row r="21377" spans="1:2" x14ac:dyDescent="0.25">
      <c r="A21377" s="1">
        <v>41835.84375</v>
      </c>
      <c r="B21377" s="2">
        <v>28.826801579888706</v>
      </c>
    </row>
    <row r="21378" spans="1:2" x14ac:dyDescent="0.25">
      <c r="A21378" s="1">
        <v>41835.844444444447</v>
      </c>
      <c r="B21378" s="2">
        <v>57.279816428384706</v>
      </c>
    </row>
    <row r="21379" spans="1:2" x14ac:dyDescent="0.25">
      <c r="A21379" s="1">
        <v>41835.845138888886</v>
      </c>
      <c r="B21379" s="2">
        <v>81.370764439205715</v>
      </c>
    </row>
    <row r="21380" spans="1:2" x14ac:dyDescent="0.25">
      <c r="A21380" s="1">
        <v>41835.845833333333</v>
      </c>
      <c r="B21380" s="2">
        <v>89.553519896945602</v>
      </c>
    </row>
    <row r="21381" spans="1:2" x14ac:dyDescent="0.25">
      <c r="A21381" s="1">
        <v>41835.84652777778</v>
      </c>
      <c r="B21381" s="2">
        <v>59.098657951455486</v>
      </c>
    </row>
    <row r="21382" spans="1:2" x14ac:dyDescent="0.25">
      <c r="A21382" s="1">
        <v>41835.847222222219</v>
      </c>
      <c r="B21382" s="2">
        <v>58.284825813135832</v>
      </c>
    </row>
    <row r="21383" spans="1:2" x14ac:dyDescent="0.25">
      <c r="A21383" s="1">
        <v>41835.847916666666</v>
      </c>
      <c r="B21383" s="2">
        <v>57.973519839976994</v>
      </c>
    </row>
    <row r="21384" spans="1:2" x14ac:dyDescent="0.25">
      <c r="A21384" s="1">
        <v>41835.848611111112</v>
      </c>
      <c r="B21384" s="2">
        <v>59.14369423225871</v>
      </c>
    </row>
    <row r="21385" spans="1:2" x14ac:dyDescent="0.25">
      <c r="A21385" s="1">
        <v>41835.849305555559</v>
      </c>
      <c r="B21385" s="2">
        <v>59.862027480926677</v>
      </c>
    </row>
    <row r="21386" spans="1:2" x14ac:dyDescent="0.25">
      <c r="A21386" s="1">
        <v>41835.85</v>
      </c>
      <c r="B21386" s="2">
        <v>62.231818865501552</v>
      </c>
    </row>
    <row r="21387" spans="1:2" x14ac:dyDescent="0.25">
      <c r="A21387" s="1">
        <v>41835.850694444445</v>
      </c>
      <c r="B21387" s="2">
        <v>66.946137735884022</v>
      </c>
    </row>
    <row r="21388" spans="1:2" x14ac:dyDescent="0.25">
      <c r="A21388" s="1">
        <v>41835.851388888892</v>
      </c>
      <c r="B21388" s="2">
        <v>53.945496419402964</v>
      </c>
    </row>
    <row r="21389" spans="1:2" x14ac:dyDescent="0.25">
      <c r="A21389" s="1">
        <v>41835.852083333331</v>
      </c>
      <c r="B21389" s="2">
        <v>69.113250689603348</v>
      </c>
    </row>
    <row r="21390" spans="1:2" x14ac:dyDescent="0.25">
      <c r="A21390" s="1">
        <v>41835.852777777778</v>
      </c>
      <c r="B21390" s="2">
        <v>73.488520088707446</v>
      </c>
    </row>
    <row r="21391" spans="1:2" x14ac:dyDescent="0.25">
      <c r="A21391" s="1">
        <v>41835.853472222225</v>
      </c>
      <c r="B21391" s="2">
        <v>58.197432547850376</v>
      </c>
    </row>
    <row r="21392" spans="1:2" x14ac:dyDescent="0.25">
      <c r="A21392" s="1">
        <v>41835.854166666664</v>
      </c>
      <c r="B21392" s="2">
        <v>64.01424500149345</v>
      </c>
    </row>
    <row r="21393" spans="1:2" x14ac:dyDescent="0.25">
      <c r="A21393" s="1">
        <v>41835.854861111111</v>
      </c>
      <c r="B21393" s="2">
        <v>73.825712935659496</v>
      </c>
    </row>
    <row r="21394" spans="1:2" x14ac:dyDescent="0.25">
      <c r="A21394" s="1">
        <v>41835.855555555558</v>
      </c>
      <c r="B21394" s="2">
        <v>72.750412831097492</v>
      </c>
    </row>
    <row r="21395" spans="1:2" x14ac:dyDescent="0.25">
      <c r="A21395" s="1">
        <v>41835.856249999997</v>
      </c>
      <c r="B21395" s="2">
        <v>66.569474184891448</v>
      </c>
    </row>
    <row r="21396" spans="1:2" x14ac:dyDescent="0.25">
      <c r="A21396" s="1">
        <v>41835.856944444444</v>
      </c>
      <c r="B21396" s="2">
        <v>74.465731903411026</v>
      </c>
    </row>
    <row r="21397" spans="1:2" x14ac:dyDescent="0.25">
      <c r="A21397" s="1">
        <v>41835.857638888891</v>
      </c>
      <c r="B21397" s="2">
        <v>72.214424977919165</v>
      </c>
    </row>
    <row r="21398" spans="1:2" x14ac:dyDescent="0.25">
      <c r="A21398" s="1">
        <v>41835.85833333333</v>
      </c>
      <c r="B21398" s="2">
        <v>58.120314429367617</v>
      </c>
    </row>
    <row r="21399" spans="1:2" x14ac:dyDescent="0.25">
      <c r="A21399" s="1">
        <v>41835.859027777777</v>
      </c>
      <c r="B21399" s="2">
        <v>68.775090312115694</v>
      </c>
    </row>
    <row r="21400" spans="1:2" x14ac:dyDescent="0.25">
      <c r="A21400" s="1">
        <v>41835.859722222223</v>
      </c>
      <c r="B21400" s="2">
        <v>78.770758425714064</v>
      </c>
    </row>
    <row r="21401" spans="1:2" x14ac:dyDescent="0.25">
      <c r="A21401" s="1">
        <v>41835.86041666667</v>
      </c>
      <c r="B21401" s="2">
        <v>80.937311344135864</v>
      </c>
    </row>
    <row r="21402" spans="1:2" x14ac:dyDescent="0.25">
      <c r="A21402" s="1">
        <v>41835.861111111109</v>
      </c>
      <c r="B21402" s="2">
        <v>87.5418028515424</v>
      </c>
    </row>
    <row r="21403" spans="1:2" x14ac:dyDescent="0.25">
      <c r="A21403" s="1">
        <v>41835.861805555556</v>
      </c>
      <c r="B21403" s="2">
        <v>99.028777198080206</v>
      </c>
    </row>
    <row r="21404" spans="1:2" x14ac:dyDescent="0.25">
      <c r="A21404" s="1">
        <v>41835.862500000003</v>
      </c>
      <c r="B21404" s="2">
        <v>84.60153781289894</v>
      </c>
    </row>
    <row r="21405" spans="1:2" x14ac:dyDescent="0.25">
      <c r="A21405" s="1">
        <v>41835.863194444442</v>
      </c>
      <c r="B21405" s="2">
        <v>90.530322154764633</v>
      </c>
    </row>
    <row r="21406" spans="1:2" x14ac:dyDescent="0.25">
      <c r="A21406" s="1">
        <v>41835.863888888889</v>
      </c>
      <c r="B21406" s="2">
        <v>99.181918638455684</v>
      </c>
    </row>
    <row r="21407" spans="1:2" x14ac:dyDescent="0.25">
      <c r="A21407" s="1">
        <v>41835.864583333336</v>
      </c>
      <c r="B21407" s="2">
        <v>87.182773379729284</v>
      </c>
    </row>
    <row r="21408" spans="1:2" x14ac:dyDescent="0.25">
      <c r="A21408" s="1">
        <v>41835.865277777775</v>
      </c>
      <c r="B21408" s="2">
        <v>75.862101176901106</v>
      </c>
    </row>
    <row r="21409" spans="1:2" x14ac:dyDescent="0.25">
      <c r="A21409" s="1">
        <v>41835.865972222222</v>
      </c>
      <c r="B21409" s="2">
        <v>71.418913757915533</v>
      </c>
    </row>
    <row r="21410" spans="1:2" x14ac:dyDescent="0.25">
      <c r="A21410" s="1">
        <v>41835.866666666669</v>
      </c>
      <c r="B21410" s="2">
        <v>50.795738455477597</v>
      </c>
    </row>
    <row r="21411" spans="1:2" x14ac:dyDescent="0.25">
      <c r="A21411" s="1">
        <v>41835.867361111108</v>
      </c>
      <c r="B21411" s="2">
        <v>44.415659738881608</v>
      </c>
    </row>
    <row r="21412" spans="1:2" x14ac:dyDescent="0.25">
      <c r="A21412" s="1">
        <v>41835.868055555555</v>
      </c>
      <c r="B21412" s="2">
        <v>31.753844078063654</v>
      </c>
    </row>
    <row r="21413" spans="1:2" x14ac:dyDescent="0.25">
      <c r="A21413" s="1">
        <v>41835.868750000001</v>
      </c>
      <c r="B21413" s="2">
        <v>28.08694018264335</v>
      </c>
    </row>
    <row r="21414" spans="1:2" x14ac:dyDescent="0.25">
      <c r="A21414" s="1">
        <v>41835.869444444441</v>
      </c>
      <c r="B21414" s="2">
        <v>16.209260828485032</v>
      </c>
    </row>
    <row r="21415" spans="1:2" x14ac:dyDescent="0.25">
      <c r="A21415" s="1">
        <v>41835.870138888888</v>
      </c>
      <c r="B21415" s="2">
        <v>7.058304849165931</v>
      </c>
    </row>
    <row r="21416" spans="1:2" x14ac:dyDescent="0.25">
      <c r="A21416" s="1">
        <v>41835.870833333334</v>
      </c>
      <c r="B21416" s="2">
        <v>-6.1550391094800947</v>
      </c>
    </row>
    <row r="21417" spans="1:2" x14ac:dyDescent="0.25">
      <c r="A21417" s="1">
        <v>41835.871527777781</v>
      </c>
      <c r="B21417" s="2">
        <v>-12.039796080570401</v>
      </c>
    </row>
    <row r="21418" spans="1:2" x14ac:dyDescent="0.25">
      <c r="A21418" s="1">
        <v>41835.87222222222</v>
      </c>
      <c r="B21418" s="2">
        <v>-19.924984670820415</v>
      </c>
    </row>
    <row r="21419" spans="1:2" x14ac:dyDescent="0.25">
      <c r="A21419" s="1">
        <v>41835.872916666667</v>
      </c>
      <c r="B21419" s="2">
        <v>-26.506128081609251</v>
      </c>
    </row>
    <row r="21420" spans="1:2" x14ac:dyDescent="0.25">
      <c r="A21420" s="1">
        <v>41835.873611111114</v>
      </c>
      <c r="B21420" s="2">
        <v>-59.102624139543813</v>
      </c>
    </row>
    <row r="21421" spans="1:2" x14ac:dyDescent="0.25">
      <c r="A21421" s="1">
        <v>41835.874305555553</v>
      </c>
      <c r="B21421" s="2">
        <v>-58.48598443416995</v>
      </c>
    </row>
    <row r="21422" spans="1:2" x14ac:dyDescent="0.25">
      <c r="A21422" s="1">
        <v>41835.875</v>
      </c>
      <c r="B21422" s="2">
        <v>-52.337616661672172</v>
      </c>
    </row>
    <row r="21423" spans="1:2" x14ac:dyDescent="0.25">
      <c r="A21423" s="1">
        <v>41835.875694444447</v>
      </c>
      <c r="B21423" s="2">
        <v>-51.096297697414414</v>
      </c>
    </row>
    <row r="21424" spans="1:2" x14ac:dyDescent="0.25">
      <c r="A21424" s="1">
        <v>41835.876388888886</v>
      </c>
      <c r="B21424" s="2">
        <v>-59.688114684067358</v>
      </c>
    </row>
    <row r="21425" spans="1:2" x14ac:dyDescent="0.25">
      <c r="A21425" s="1">
        <v>41835.877083333333</v>
      </c>
      <c r="B21425" s="2">
        <v>-67.262048406902849</v>
      </c>
    </row>
    <row r="21426" spans="1:2" x14ac:dyDescent="0.25">
      <c r="A21426" s="1">
        <v>41835.87777777778</v>
      </c>
      <c r="B21426" s="2">
        <v>-72.262099398777352</v>
      </c>
    </row>
    <row r="21427" spans="1:2" x14ac:dyDescent="0.25">
      <c r="A21427" s="1">
        <v>41835.878472222219</v>
      </c>
      <c r="B21427" s="2">
        <v>-75.434266845278515</v>
      </c>
    </row>
    <row r="21428" spans="1:2" x14ac:dyDescent="0.25">
      <c r="A21428" s="1">
        <v>41835.879166666666</v>
      </c>
      <c r="B21428" s="2">
        <v>-88.590731952566415</v>
      </c>
    </row>
    <row r="21429" spans="1:2" x14ac:dyDescent="0.25">
      <c r="A21429" s="1">
        <v>41835.879861111112</v>
      </c>
      <c r="B21429" s="2">
        <v>-95.557269942370482</v>
      </c>
    </row>
    <row r="21430" spans="1:2" x14ac:dyDescent="0.25">
      <c r="A21430" s="1">
        <v>41835.880555555559</v>
      </c>
      <c r="B21430" s="2">
        <v>-94.366185478159849</v>
      </c>
    </row>
    <row r="21431" spans="1:2" x14ac:dyDescent="0.25">
      <c r="A21431" s="1">
        <v>41835.881249999999</v>
      </c>
      <c r="B21431" s="2">
        <v>-89.829081363015575</v>
      </c>
    </row>
    <row r="21432" spans="1:2" x14ac:dyDescent="0.25">
      <c r="A21432" s="1">
        <v>41835.881944444445</v>
      </c>
      <c r="B21432" s="2">
        <v>-69.758901959800284</v>
      </c>
    </row>
    <row r="21433" spans="1:2" x14ac:dyDescent="0.25">
      <c r="A21433" s="1">
        <v>41835.882638888892</v>
      </c>
      <c r="B21433" s="2">
        <v>-55.983259908702649</v>
      </c>
    </row>
    <row r="21434" spans="1:2" x14ac:dyDescent="0.25">
      <c r="A21434" s="1">
        <v>41835.883333333331</v>
      </c>
      <c r="B21434" s="2">
        <v>-45.292792598974486</v>
      </c>
    </row>
    <row r="21435" spans="1:2" x14ac:dyDescent="0.25">
      <c r="A21435" s="1">
        <v>41835.884027777778</v>
      </c>
      <c r="B21435" s="2">
        <v>-18.279181591859501</v>
      </c>
    </row>
    <row r="21436" spans="1:2" x14ac:dyDescent="0.25">
      <c r="A21436" s="1">
        <v>41835.884722222225</v>
      </c>
      <c r="B21436" s="2">
        <v>-5.6178942276308588</v>
      </c>
    </row>
    <row r="21437" spans="1:2" x14ac:dyDescent="0.25">
      <c r="A21437" s="1">
        <v>41835.885416666664</v>
      </c>
      <c r="B21437" s="2">
        <v>2.6526757728983283</v>
      </c>
    </row>
    <row r="21438" spans="1:2" x14ac:dyDescent="0.25">
      <c r="A21438" s="1">
        <v>41835.886111111111</v>
      </c>
      <c r="B21438" s="2">
        <v>2.9422923172771336</v>
      </c>
    </row>
    <row r="21439" spans="1:2" x14ac:dyDescent="0.25">
      <c r="A21439" s="1">
        <v>41835.886805555558</v>
      </c>
      <c r="B21439" s="2">
        <v>-7.2222118447316763</v>
      </c>
    </row>
    <row r="21440" spans="1:2" x14ac:dyDescent="0.25">
      <c r="A21440" s="1">
        <v>41835.887499999997</v>
      </c>
      <c r="B21440" s="2">
        <v>5.6176281700167241</v>
      </c>
    </row>
    <row r="21441" spans="1:2" x14ac:dyDescent="0.25">
      <c r="A21441" s="1">
        <v>41835.888194444444</v>
      </c>
      <c r="B21441" s="2">
        <v>7.9022738267806742</v>
      </c>
    </row>
    <row r="21442" spans="1:2" x14ac:dyDescent="0.25">
      <c r="A21442" s="1">
        <v>41835.888888888891</v>
      </c>
      <c r="B21442" s="2">
        <v>3.2737501217225145</v>
      </c>
    </row>
    <row r="21443" spans="1:2" x14ac:dyDescent="0.25">
      <c r="A21443" s="1">
        <v>41835.88958333333</v>
      </c>
      <c r="B21443" s="2">
        <v>14.000284908624296</v>
      </c>
    </row>
    <row r="21444" spans="1:2" x14ac:dyDescent="0.25">
      <c r="A21444" s="1">
        <v>41835.890277777777</v>
      </c>
      <c r="B21444" s="2">
        <v>18.099419429786575</v>
      </c>
    </row>
    <row r="21445" spans="1:2" x14ac:dyDescent="0.25">
      <c r="A21445" s="1">
        <v>41835.890972222223</v>
      </c>
      <c r="B21445" s="2">
        <v>21.666423666141053</v>
      </c>
    </row>
    <row r="21446" spans="1:2" x14ac:dyDescent="0.25">
      <c r="A21446" s="1">
        <v>41835.89166666667</v>
      </c>
      <c r="B21446" s="2">
        <v>24.125898929084361</v>
      </c>
    </row>
    <row r="21447" spans="1:2" x14ac:dyDescent="0.25">
      <c r="A21447" s="1">
        <v>41835.892361111109</v>
      </c>
      <c r="B21447" s="2">
        <v>24.99840638391591</v>
      </c>
    </row>
    <row r="21448" spans="1:2" x14ac:dyDescent="0.25">
      <c r="A21448" s="1">
        <v>41835.893055555556</v>
      </c>
      <c r="B21448" s="2">
        <v>27.459322215760402</v>
      </c>
    </row>
    <row r="21449" spans="1:2" x14ac:dyDescent="0.25">
      <c r="A21449" s="1">
        <v>41835.893750000003</v>
      </c>
      <c r="B21449" s="2">
        <v>14.117470190073799</v>
      </c>
    </row>
    <row r="21450" spans="1:2" x14ac:dyDescent="0.25">
      <c r="A21450" s="1">
        <v>41835.894444444442</v>
      </c>
      <c r="B21450" s="2">
        <v>25.482904585968452</v>
      </c>
    </row>
    <row r="21451" spans="1:2" x14ac:dyDescent="0.25">
      <c r="A21451" s="1">
        <v>41835.895138888889</v>
      </c>
      <c r="B21451" s="2">
        <v>25.238786501015419</v>
      </c>
    </row>
    <row r="21452" spans="1:2" x14ac:dyDescent="0.25">
      <c r="A21452" s="1">
        <v>41835.895833333336</v>
      </c>
      <c r="B21452" s="2">
        <v>48.26392060875272</v>
      </c>
    </row>
    <row r="21453" spans="1:2" x14ac:dyDescent="0.25">
      <c r="A21453" s="1">
        <v>41835.896527777775</v>
      </c>
      <c r="B21453" s="2">
        <v>46.101895973085384</v>
      </c>
    </row>
    <row r="21454" spans="1:2" x14ac:dyDescent="0.25">
      <c r="A21454" s="1">
        <v>41835.897222222222</v>
      </c>
      <c r="B21454" s="2">
        <v>51.54764436989305</v>
      </c>
    </row>
    <row r="21455" spans="1:2" x14ac:dyDescent="0.25">
      <c r="A21455" s="1">
        <v>41835.897916666669</v>
      </c>
      <c r="B21455" s="2">
        <v>60.354969850813113</v>
      </c>
    </row>
    <row r="21456" spans="1:2" x14ac:dyDescent="0.25">
      <c r="A21456" s="1">
        <v>41835.898611111108</v>
      </c>
      <c r="B21456" s="2">
        <v>54.607524517725686</v>
      </c>
    </row>
    <row r="21457" spans="1:2" x14ac:dyDescent="0.25">
      <c r="A21457" s="1">
        <v>41835.899305555555</v>
      </c>
      <c r="B21457" s="2">
        <v>52.05462955318508</v>
      </c>
    </row>
    <row r="21458" spans="1:2" x14ac:dyDescent="0.25">
      <c r="A21458" s="1">
        <v>41835.9</v>
      </c>
      <c r="B21458" s="2">
        <v>69.501524592535375</v>
      </c>
    </row>
    <row r="21459" spans="1:2" x14ac:dyDescent="0.25">
      <c r="A21459" s="1">
        <v>41835.900694444441</v>
      </c>
      <c r="B21459" s="2">
        <v>70.805401470668343</v>
      </c>
    </row>
    <row r="21460" spans="1:2" x14ac:dyDescent="0.25">
      <c r="A21460" s="1">
        <v>41835.901388888888</v>
      </c>
      <c r="B21460" s="2">
        <v>67.202404431133374</v>
      </c>
    </row>
    <row r="21461" spans="1:2" x14ac:dyDescent="0.25">
      <c r="A21461" s="1">
        <v>41835.902083333334</v>
      </c>
      <c r="B21461" s="2">
        <v>91.930411027028455</v>
      </c>
    </row>
    <row r="21462" spans="1:2" x14ac:dyDescent="0.25">
      <c r="A21462" s="1">
        <v>41835.902777777781</v>
      </c>
      <c r="B21462" s="2">
        <v>89.46267009418807</v>
      </c>
    </row>
    <row r="21463" spans="1:2" x14ac:dyDescent="0.25">
      <c r="A21463" s="1">
        <v>41835.90347222222</v>
      </c>
      <c r="B21463" s="2">
        <v>109.90796312104018</v>
      </c>
    </row>
    <row r="21464" spans="1:2" x14ac:dyDescent="0.25">
      <c r="A21464" s="1">
        <v>41835.904166666667</v>
      </c>
      <c r="B21464" s="2">
        <v>127.18275727215999</v>
      </c>
    </row>
    <row r="21465" spans="1:2" x14ac:dyDescent="0.25">
      <c r="A21465" s="1">
        <v>41835.904861111114</v>
      </c>
      <c r="B21465" s="2">
        <v>115.98201993179003</v>
      </c>
    </row>
    <row r="21466" spans="1:2" x14ac:dyDescent="0.25">
      <c r="A21466" s="1">
        <v>41835.905555555553</v>
      </c>
      <c r="B21466" s="2">
        <v>103.13508991050573</v>
      </c>
    </row>
    <row r="21467" spans="1:2" x14ac:dyDescent="0.25">
      <c r="A21467" s="1">
        <v>41835.90625</v>
      </c>
      <c r="B21467" s="2">
        <v>91.995866402797404</v>
      </c>
    </row>
    <row r="21468" spans="1:2" x14ac:dyDescent="0.25">
      <c r="A21468" s="1">
        <v>41835.906944444447</v>
      </c>
      <c r="B21468" s="2">
        <v>88.046252443655007</v>
      </c>
    </row>
    <row r="21469" spans="1:2" x14ac:dyDescent="0.25">
      <c r="A21469" s="1">
        <v>41835.907638888886</v>
      </c>
      <c r="B21469" s="2">
        <v>88.969168984078962</v>
      </c>
    </row>
    <row r="21470" spans="1:2" x14ac:dyDescent="0.25">
      <c r="A21470" s="1">
        <v>41835.908333333333</v>
      </c>
      <c r="B21470" s="2">
        <v>93.771187071160725</v>
      </c>
    </row>
    <row r="21471" spans="1:2" x14ac:dyDescent="0.25">
      <c r="A21471" s="1">
        <v>41835.90902777778</v>
      </c>
      <c r="B21471" s="2">
        <v>86.425418679092161</v>
      </c>
    </row>
    <row r="21472" spans="1:2" x14ac:dyDescent="0.25">
      <c r="A21472" s="1">
        <v>41835.909722222219</v>
      </c>
      <c r="B21472" s="2">
        <v>54.121040811097679</v>
      </c>
    </row>
    <row r="21473" spans="1:2" x14ac:dyDescent="0.25">
      <c r="A21473" s="1">
        <v>41835.910416666666</v>
      </c>
      <c r="B21473" s="2">
        <v>42.235487476101845</v>
      </c>
    </row>
    <row r="21474" spans="1:2" x14ac:dyDescent="0.25">
      <c r="A21474" s="1">
        <v>41835.911111111112</v>
      </c>
      <c r="B21474" s="2">
        <v>25.141273886553972</v>
      </c>
    </row>
    <row r="21475" spans="1:2" x14ac:dyDescent="0.25">
      <c r="A21475" s="1">
        <v>41835.911805555559</v>
      </c>
      <c r="B21475" s="2">
        <v>8.4506595640467523</v>
      </c>
    </row>
    <row r="21476" spans="1:2" x14ac:dyDescent="0.25">
      <c r="A21476" s="1">
        <v>41835.912499999999</v>
      </c>
      <c r="B21476" s="2">
        <v>-19.070046151234418</v>
      </c>
    </row>
    <row r="21477" spans="1:2" x14ac:dyDescent="0.25">
      <c r="A21477" s="1">
        <v>41835.913194444445</v>
      </c>
      <c r="B21477" s="2">
        <v>-27.392196854690944</v>
      </c>
    </row>
    <row r="21478" spans="1:2" x14ac:dyDescent="0.25">
      <c r="A21478" s="1">
        <v>41835.913888888892</v>
      </c>
      <c r="B21478" s="2">
        <v>-41.120393196012202</v>
      </c>
    </row>
    <row r="21479" spans="1:2" x14ac:dyDescent="0.25">
      <c r="A21479" s="1">
        <v>41835.914583333331</v>
      </c>
      <c r="B21479" s="2">
        <v>-40.024084019847216</v>
      </c>
    </row>
    <row r="21480" spans="1:2" x14ac:dyDescent="0.25">
      <c r="A21480" s="1">
        <v>41835.915277777778</v>
      </c>
      <c r="B21480" s="2">
        <v>-56.202096210513751</v>
      </c>
    </row>
    <row r="21481" spans="1:2" x14ac:dyDescent="0.25">
      <c r="A21481" s="1">
        <v>41835.915972222225</v>
      </c>
      <c r="B21481" s="2">
        <v>-64.821070733550968</v>
      </c>
    </row>
    <row r="21482" spans="1:2" x14ac:dyDescent="0.25">
      <c r="A21482" s="1">
        <v>41835.916666666664</v>
      </c>
      <c r="B21482" s="2">
        <v>-67.857734194056448</v>
      </c>
    </row>
    <row r="21483" spans="1:2" x14ac:dyDescent="0.25">
      <c r="A21483" s="1">
        <v>41835.917361111111</v>
      </c>
      <c r="B21483" s="2">
        <v>-67.527077777676951</v>
      </c>
    </row>
    <row r="21484" spans="1:2" x14ac:dyDescent="0.25">
      <c r="A21484" s="1">
        <v>41835.918055555558</v>
      </c>
      <c r="B21484" s="2">
        <v>-87.595533999781281</v>
      </c>
    </row>
    <row r="21485" spans="1:2" x14ac:dyDescent="0.25">
      <c r="A21485" s="1">
        <v>41835.918749999997</v>
      </c>
      <c r="B21485" s="2">
        <v>-91.521397538677164</v>
      </c>
    </row>
    <row r="21486" spans="1:2" x14ac:dyDescent="0.25">
      <c r="A21486" s="1">
        <v>41835.919444444444</v>
      </c>
      <c r="B21486" s="2">
        <v>-85.099678434860351</v>
      </c>
    </row>
    <row r="21487" spans="1:2" x14ac:dyDescent="0.25">
      <c r="A21487" s="1">
        <v>41835.920138888891</v>
      </c>
      <c r="B21487" s="2">
        <v>-120.61404882248607</v>
      </c>
    </row>
    <row r="21488" spans="1:2" x14ac:dyDescent="0.25">
      <c r="A21488" s="1">
        <v>41835.92083333333</v>
      </c>
      <c r="B21488" s="2">
        <v>-120.82754989875441</v>
      </c>
    </row>
    <row r="21489" spans="1:2" x14ac:dyDescent="0.25">
      <c r="A21489" s="1">
        <v>41835.921527777777</v>
      </c>
      <c r="B21489" s="2">
        <v>-134.16129523235529</v>
      </c>
    </row>
    <row r="21490" spans="1:2" x14ac:dyDescent="0.25">
      <c r="A21490" s="1">
        <v>41835.922222222223</v>
      </c>
      <c r="B21490" s="2">
        <v>-141.51076311393408</v>
      </c>
    </row>
    <row r="21491" spans="1:2" x14ac:dyDescent="0.25">
      <c r="A21491" s="1">
        <v>41835.92291666667</v>
      </c>
      <c r="B21491" s="2">
        <v>-144.1178079989312</v>
      </c>
    </row>
    <row r="21492" spans="1:2" x14ac:dyDescent="0.25">
      <c r="A21492" s="1">
        <v>41835.923611111109</v>
      </c>
      <c r="B21492" s="2">
        <v>-133.23655597192314</v>
      </c>
    </row>
    <row r="21493" spans="1:2" x14ac:dyDescent="0.25">
      <c r="A21493" s="1">
        <v>41835.924305555556</v>
      </c>
      <c r="B21493" s="2">
        <v>-110.60342981863069</v>
      </c>
    </row>
    <row r="21494" spans="1:2" x14ac:dyDescent="0.25">
      <c r="A21494" s="1">
        <v>41835.925000000003</v>
      </c>
      <c r="B21494" s="2">
        <v>-89.905698617072389</v>
      </c>
    </row>
    <row r="21495" spans="1:2" x14ac:dyDescent="0.25">
      <c r="A21495" s="1">
        <v>41835.925694444442</v>
      </c>
      <c r="B21495" s="2">
        <v>-68.15692219518823</v>
      </c>
    </row>
    <row r="21496" spans="1:2" x14ac:dyDescent="0.25">
      <c r="A21496" s="1">
        <v>41835.926388888889</v>
      </c>
      <c r="B21496" s="2">
        <v>-55.887738485793427</v>
      </c>
    </row>
    <row r="21497" spans="1:2" x14ac:dyDescent="0.25">
      <c r="A21497" s="1">
        <v>41835.927083333336</v>
      </c>
      <c r="B21497" s="2">
        <v>-30.997581236535432</v>
      </c>
    </row>
    <row r="21498" spans="1:2" x14ac:dyDescent="0.25">
      <c r="A21498" s="1">
        <v>41835.927777777775</v>
      </c>
      <c r="B21498" s="2">
        <v>-17.772546656497312</v>
      </c>
    </row>
    <row r="21499" spans="1:2" x14ac:dyDescent="0.25">
      <c r="A21499" s="1">
        <v>41835.928472222222</v>
      </c>
      <c r="B21499" s="2">
        <v>-18.295165057086706</v>
      </c>
    </row>
    <row r="21500" spans="1:2" x14ac:dyDescent="0.25">
      <c r="A21500" s="1">
        <v>41835.929166666669</v>
      </c>
      <c r="B21500" s="2">
        <v>-21.245689945035217</v>
      </c>
    </row>
    <row r="21501" spans="1:2" x14ac:dyDescent="0.25">
      <c r="A21501" s="1">
        <v>41835.929861111108</v>
      </c>
      <c r="B21501" s="2">
        <v>-19.67301488261425</v>
      </c>
    </row>
    <row r="21502" spans="1:2" x14ac:dyDescent="0.25">
      <c r="A21502" s="1">
        <v>41835.930555555555</v>
      </c>
      <c r="B21502" s="2">
        <v>-3.5545854478966552</v>
      </c>
    </row>
    <row r="21503" spans="1:2" x14ac:dyDescent="0.25">
      <c r="A21503" s="1">
        <v>41835.931250000001</v>
      </c>
      <c r="B21503" s="2">
        <v>-2.3270281617817696</v>
      </c>
    </row>
    <row r="21504" spans="1:2" x14ac:dyDescent="0.25">
      <c r="A21504" s="1">
        <v>41835.931944444441</v>
      </c>
      <c r="B21504" s="2">
        <v>-1.6005630966204687</v>
      </c>
    </row>
    <row r="21505" spans="1:2" x14ac:dyDescent="0.25">
      <c r="A21505" s="1">
        <v>41835.932638888888</v>
      </c>
      <c r="B21505" s="2">
        <v>11.198624504612296</v>
      </c>
    </row>
    <row r="21506" spans="1:2" x14ac:dyDescent="0.25">
      <c r="A21506" s="1">
        <v>41835.933333333334</v>
      </c>
      <c r="B21506" s="2">
        <v>24.592686107536672</v>
      </c>
    </row>
    <row r="21507" spans="1:2" x14ac:dyDescent="0.25">
      <c r="A21507" s="1">
        <v>41835.934027777781</v>
      </c>
      <c r="B21507" s="2">
        <v>37.158306448867854</v>
      </c>
    </row>
    <row r="21508" spans="1:2" x14ac:dyDescent="0.25">
      <c r="A21508" s="1">
        <v>41835.93472222222</v>
      </c>
      <c r="B21508" s="2">
        <v>45.688639822706072</v>
      </c>
    </row>
    <row r="21509" spans="1:2" x14ac:dyDescent="0.25">
      <c r="A21509" s="1">
        <v>41835.935416666667</v>
      </c>
      <c r="B21509" s="2">
        <v>49.792852304053184</v>
      </c>
    </row>
    <row r="21510" spans="1:2" x14ac:dyDescent="0.25">
      <c r="A21510" s="1">
        <v>41835.936111111114</v>
      </c>
      <c r="B21510" s="2">
        <v>55.034130857625861</v>
      </c>
    </row>
    <row r="21511" spans="1:2" x14ac:dyDescent="0.25">
      <c r="A21511" s="1">
        <v>41835.936805555553</v>
      </c>
      <c r="B21511" s="2">
        <v>39.604922309566369</v>
      </c>
    </row>
    <row r="21512" spans="1:2" x14ac:dyDescent="0.25">
      <c r="A21512" s="1">
        <v>41835.9375</v>
      </c>
      <c r="B21512" s="2">
        <v>17.627650012548354</v>
      </c>
    </row>
    <row r="21513" spans="1:2" x14ac:dyDescent="0.25">
      <c r="A21513" s="1">
        <v>41835.938194444447</v>
      </c>
      <c r="B21513" s="2">
        <v>18.642083420073806</v>
      </c>
    </row>
    <row r="21514" spans="1:2" x14ac:dyDescent="0.25">
      <c r="A21514" s="1">
        <v>41835.938888888886</v>
      </c>
      <c r="B21514" s="2">
        <v>-3.9575290266327405</v>
      </c>
    </row>
    <row r="21515" spans="1:2" x14ac:dyDescent="0.25">
      <c r="A21515" s="1">
        <v>41835.939583333333</v>
      </c>
      <c r="B21515" s="2">
        <v>-27.860823004978496</v>
      </c>
    </row>
    <row r="21516" spans="1:2" x14ac:dyDescent="0.25">
      <c r="A21516" s="1">
        <v>41835.94027777778</v>
      </c>
      <c r="B21516" s="2">
        <v>-46.966492965769916</v>
      </c>
    </row>
    <row r="21517" spans="1:2" x14ac:dyDescent="0.25">
      <c r="A21517" s="1">
        <v>41835.940972222219</v>
      </c>
      <c r="B21517" s="2">
        <v>-41.358919963567558</v>
      </c>
    </row>
    <row r="21518" spans="1:2" x14ac:dyDescent="0.25">
      <c r="A21518" s="1">
        <v>41835.941666666666</v>
      </c>
      <c r="B21518" s="2">
        <v>-36.268373077441353</v>
      </c>
    </row>
    <row r="21519" spans="1:2" x14ac:dyDescent="0.25">
      <c r="A21519" s="1">
        <v>41835.942361111112</v>
      </c>
      <c r="B21519" s="2">
        <v>-49.517964668239195</v>
      </c>
    </row>
    <row r="21520" spans="1:2" x14ac:dyDescent="0.25">
      <c r="A21520" s="1">
        <v>41835.943055555559</v>
      </c>
      <c r="B21520" s="2">
        <v>-41.091200256286541</v>
      </c>
    </row>
    <row r="21521" spans="1:2" x14ac:dyDescent="0.25">
      <c r="A21521" s="1">
        <v>41835.943749999999</v>
      </c>
      <c r="B21521" s="2">
        <v>-35.718992795165107</v>
      </c>
    </row>
    <row r="21522" spans="1:2" x14ac:dyDescent="0.25">
      <c r="A21522" s="1">
        <v>41835.944444444445</v>
      </c>
      <c r="B21522" s="2">
        <v>-32.688450331485605</v>
      </c>
    </row>
    <row r="21523" spans="1:2" x14ac:dyDescent="0.25">
      <c r="A21523" s="1">
        <v>41835.945138888892</v>
      </c>
      <c r="B21523" s="2">
        <v>-36.849664852515467</v>
      </c>
    </row>
    <row r="21524" spans="1:2" x14ac:dyDescent="0.25">
      <c r="A21524" s="1">
        <v>41835.945833333331</v>
      </c>
      <c r="B21524" s="2">
        <v>-27.885273153320547</v>
      </c>
    </row>
    <row r="21525" spans="1:2" x14ac:dyDescent="0.25">
      <c r="A21525" s="1">
        <v>41835.946527777778</v>
      </c>
      <c r="B21525" s="2">
        <v>-14.568004320039472</v>
      </c>
    </row>
    <row r="21526" spans="1:2" x14ac:dyDescent="0.25">
      <c r="A21526" s="1">
        <v>41835.947222222225</v>
      </c>
      <c r="B21526" s="2">
        <v>-5.9055082184509953</v>
      </c>
    </row>
    <row r="21527" spans="1:2" x14ac:dyDescent="0.25">
      <c r="A21527" s="1">
        <v>41835.947916666664</v>
      </c>
      <c r="B21527" s="2">
        <v>1.9629471259717926</v>
      </c>
    </row>
    <row r="21528" spans="1:2" x14ac:dyDescent="0.25">
      <c r="A21528" s="1">
        <v>41835.948611111111</v>
      </c>
      <c r="B21528" s="2">
        <v>-3.3741654600503961</v>
      </c>
    </row>
    <row r="21529" spans="1:2" x14ac:dyDescent="0.25">
      <c r="A21529" s="1">
        <v>41835.949305555558</v>
      </c>
      <c r="B21529" s="2">
        <v>-2.9231449700305649</v>
      </c>
    </row>
    <row r="21530" spans="1:2" x14ac:dyDescent="0.25">
      <c r="A21530" s="1">
        <v>41835.949999999997</v>
      </c>
      <c r="B21530" s="2">
        <v>4.6122818215134433</v>
      </c>
    </row>
    <row r="21531" spans="1:2" x14ac:dyDescent="0.25">
      <c r="A21531" s="1">
        <v>41835.950694444444</v>
      </c>
      <c r="B21531" s="2">
        <v>8.017974681764402</v>
      </c>
    </row>
    <row r="21532" spans="1:2" x14ac:dyDescent="0.25">
      <c r="A21532" s="1">
        <v>41835.951388888891</v>
      </c>
      <c r="B21532" s="2">
        <v>21.10333350723231</v>
      </c>
    </row>
    <row r="21533" spans="1:2" x14ac:dyDescent="0.25">
      <c r="A21533" s="1">
        <v>41835.95208333333</v>
      </c>
      <c r="B21533" s="2">
        <v>11.569766565259973</v>
      </c>
    </row>
    <row r="21534" spans="1:2" x14ac:dyDescent="0.25">
      <c r="A21534" s="1">
        <v>41835.952777777777</v>
      </c>
      <c r="B21534" s="2">
        <v>14.801078655785144</v>
      </c>
    </row>
    <row r="21535" spans="1:2" x14ac:dyDescent="0.25">
      <c r="A21535" s="1">
        <v>41835.953472222223</v>
      </c>
      <c r="B21535" s="2">
        <v>21.701146925528398</v>
      </c>
    </row>
    <row r="21536" spans="1:2" x14ac:dyDescent="0.25">
      <c r="A21536" s="1">
        <v>41835.95416666667</v>
      </c>
      <c r="B21536" s="2">
        <v>18.068427991446274</v>
      </c>
    </row>
    <row r="21537" spans="1:2" x14ac:dyDescent="0.25">
      <c r="A21537" s="1">
        <v>41835.954861111109</v>
      </c>
      <c r="B21537" s="2">
        <v>33.47964725883503</v>
      </c>
    </row>
    <row r="21538" spans="1:2" x14ac:dyDescent="0.25">
      <c r="A21538" s="1">
        <v>41835.955555555556</v>
      </c>
      <c r="B21538" s="2">
        <v>39.121432976243767</v>
      </c>
    </row>
    <row r="21539" spans="1:2" x14ac:dyDescent="0.25">
      <c r="A21539" s="1">
        <v>41835.956250000003</v>
      </c>
      <c r="B21539" s="2">
        <v>41.671904760393957</v>
      </c>
    </row>
    <row r="21540" spans="1:2" x14ac:dyDescent="0.25">
      <c r="A21540" s="1">
        <v>41835.956944444442</v>
      </c>
      <c r="B21540" s="2">
        <v>48.345185587470766</v>
      </c>
    </row>
    <row r="21541" spans="1:2" x14ac:dyDescent="0.25">
      <c r="A21541" s="1">
        <v>41835.957638888889</v>
      </c>
      <c r="B21541" s="2">
        <v>58.220924422169141</v>
      </c>
    </row>
    <row r="21542" spans="1:2" x14ac:dyDescent="0.25">
      <c r="A21542" s="1">
        <v>41835.958333333336</v>
      </c>
      <c r="B21542" s="2">
        <v>66.074857498867402</v>
      </c>
    </row>
    <row r="21543" spans="1:2" x14ac:dyDescent="0.25">
      <c r="A21543" s="1">
        <v>41835.959027777775</v>
      </c>
      <c r="B21543" s="2">
        <v>65.662091809055227</v>
      </c>
    </row>
    <row r="21544" spans="1:2" x14ac:dyDescent="0.25">
      <c r="A21544" s="1">
        <v>41835.959722222222</v>
      </c>
      <c r="B21544" s="2">
        <v>73.980095918966498</v>
      </c>
    </row>
    <row r="21545" spans="1:2" x14ac:dyDescent="0.25">
      <c r="A21545" s="1">
        <v>41835.960416666669</v>
      </c>
      <c r="B21545" s="2">
        <v>68.284216193424072</v>
      </c>
    </row>
    <row r="21546" spans="1:2" x14ac:dyDescent="0.25">
      <c r="A21546" s="1">
        <v>41835.961111111108</v>
      </c>
      <c r="B21546" s="2">
        <v>79.341415043771846</v>
      </c>
    </row>
    <row r="21547" spans="1:2" x14ac:dyDescent="0.25">
      <c r="A21547" s="1">
        <v>41835.961805555555</v>
      </c>
      <c r="B21547" s="2">
        <v>76.200769674428741</v>
      </c>
    </row>
    <row r="21548" spans="1:2" x14ac:dyDescent="0.25">
      <c r="A21548" s="1">
        <v>41835.962500000001</v>
      </c>
      <c r="B21548" s="2">
        <v>87.558693171818348</v>
      </c>
    </row>
    <row r="21549" spans="1:2" x14ac:dyDescent="0.25">
      <c r="A21549" s="1">
        <v>41835.963194444441</v>
      </c>
      <c r="B21549" s="2">
        <v>96.178550513034381</v>
      </c>
    </row>
    <row r="21550" spans="1:2" x14ac:dyDescent="0.25">
      <c r="A21550" s="1">
        <v>41835.963888888888</v>
      </c>
      <c r="B21550" s="2">
        <v>67.925681524738323</v>
      </c>
    </row>
    <row r="21551" spans="1:2" x14ac:dyDescent="0.25">
      <c r="A21551" s="1">
        <v>41835.964583333334</v>
      </c>
      <c r="B21551" s="2">
        <v>33.238227021896456</v>
      </c>
    </row>
    <row r="21552" spans="1:2" x14ac:dyDescent="0.25">
      <c r="A21552" s="1">
        <v>41835.965277777781</v>
      </c>
      <c r="B21552" s="2">
        <v>40.580750382656696</v>
      </c>
    </row>
    <row r="21553" spans="1:2" x14ac:dyDescent="0.25">
      <c r="A21553" s="1">
        <v>41835.96597222222</v>
      </c>
      <c r="B21553" s="2">
        <v>43.643049949542913</v>
      </c>
    </row>
    <row r="21554" spans="1:2" x14ac:dyDescent="0.25">
      <c r="A21554" s="1">
        <v>41835.966666666667</v>
      </c>
      <c r="B21554" s="2">
        <v>35.737877897116896</v>
      </c>
    </row>
    <row r="21555" spans="1:2" x14ac:dyDescent="0.25">
      <c r="A21555" s="1">
        <v>41835.967361111114</v>
      </c>
      <c r="B21555" s="2">
        <v>33.430992718914055</v>
      </c>
    </row>
    <row r="21556" spans="1:2" x14ac:dyDescent="0.25">
      <c r="A21556" s="1">
        <v>41835.968055555553</v>
      </c>
      <c r="B21556" s="2">
        <v>33.991166133713463</v>
      </c>
    </row>
    <row r="21557" spans="1:2" x14ac:dyDescent="0.25">
      <c r="A21557" s="1">
        <v>41835.96875</v>
      </c>
      <c r="B21557" s="2">
        <v>39.33594679221472</v>
      </c>
    </row>
    <row r="21558" spans="1:2" x14ac:dyDescent="0.25">
      <c r="A21558" s="1">
        <v>41835.969444444447</v>
      </c>
      <c r="B21558" s="2">
        <v>37.91328777253463</v>
      </c>
    </row>
    <row r="21559" spans="1:2" x14ac:dyDescent="0.25">
      <c r="A21559" s="1">
        <v>41835.970138888886</v>
      </c>
      <c r="B21559" s="2">
        <v>28.46800048711108</v>
      </c>
    </row>
    <row r="21560" spans="1:2" x14ac:dyDescent="0.25">
      <c r="A21560" s="1">
        <v>41835.970833333333</v>
      </c>
      <c r="B21560" s="2">
        <v>43.228463341700262</v>
      </c>
    </row>
    <row r="21561" spans="1:2" x14ac:dyDescent="0.25">
      <c r="A21561" s="1">
        <v>41835.97152777778</v>
      </c>
      <c r="B21561" s="2">
        <v>38.668618342746051</v>
      </c>
    </row>
    <row r="21562" spans="1:2" x14ac:dyDescent="0.25">
      <c r="A21562" s="1">
        <v>41835.972222222219</v>
      </c>
      <c r="B21562" s="2">
        <v>38.255285497396834</v>
      </c>
    </row>
    <row r="21563" spans="1:2" x14ac:dyDescent="0.25">
      <c r="A21563" s="1">
        <v>41835.972916666666</v>
      </c>
      <c r="B21563" s="2">
        <v>36.234591529964142</v>
      </c>
    </row>
    <row r="21564" spans="1:2" x14ac:dyDescent="0.25">
      <c r="A21564" s="1">
        <v>41835.973611111112</v>
      </c>
      <c r="B21564" s="2">
        <v>24.197517036728339</v>
      </c>
    </row>
    <row r="21565" spans="1:2" x14ac:dyDescent="0.25">
      <c r="A21565" s="1">
        <v>41835.974305555559</v>
      </c>
      <c r="B21565" s="2">
        <v>21.168772942673726</v>
      </c>
    </row>
    <row r="21566" spans="1:2" x14ac:dyDescent="0.25">
      <c r="A21566" s="1">
        <v>41835.974999999999</v>
      </c>
      <c r="B21566" s="2">
        <v>15.927530060723317</v>
      </c>
    </row>
    <row r="21567" spans="1:2" x14ac:dyDescent="0.25">
      <c r="A21567" s="1">
        <v>41835.975694444445</v>
      </c>
      <c r="B21567" s="2">
        <v>13.178598943740386</v>
      </c>
    </row>
    <row r="21568" spans="1:2" x14ac:dyDescent="0.25">
      <c r="A21568" s="1">
        <v>41835.976388888892</v>
      </c>
      <c r="B21568" s="2">
        <v>10.05031808006194</v>
      </c>
    </row>
    <row r="21569" spans="1:2" x14ac:dyDescent="0.25">
      <c r="A21569" s="1">
        <v>41835.977083333331</v>
      </c>
      <c r="B21569" s="2">
        <v>30.384059338375177</v>
      </c>
    </row>
    <row r="21570" spans="1:2" x14ac:dyDescent="0.25">
      <c r="A21570" s="1">
        <v>41835.977777777778</v>
      </c>
      <c r="B21570" s="2">
        <v>5.713032213233479</v>
      </c>
    </row>
    <row r="21571" spans="1:2" x14ac:dyDescent="0.25">
      <c r="A21571" s="1">
        <v>41835.978472222225</v>
      </c>
      <c r="B21571" s="2">
        <v>15.513625005652042</v>
      </c>
    </row>
    <row r="21572" spans="1:2" x14ac:dyDescent="0.25">
      <c r="A21572" s="1">
        <v>41835.979166666664</v>
      </c>
      <c r="B21572" s="2">
        <v>18.083915098853321</v>
      </c>
    </row>
    <row r="21573" spans="1:2" x14ac:dyDescent="0.25">
      <c r="A21573" s="1">
        <v>41835.979861111111</v>
      </c>
      <c r="B21573" s="2">
        <v>20.773088260364361</v>
      </c>
    </row>
    <row r="21574" spans="1:2" x14ac:dyDescent="0.25">
      <c r="A21574" s="1">
        <v>41835.980555555558</v>
      </c>
      <c r="B21574" s="2">
        <v>25.42768814494557</v>
      </c>
    </row>
    <row r="21575" spans="1:2" x14ac:dyDescent="0.25">
      <c r="A21575" s="1">
        <v>41835.981249999997</v>
      </c>
      <c r="B21575" s="2">
        <v>16.650672892789103</v>
      </c>
    </row>
    <row r="21576" spans="1:2" x14ac:dyDescent="0.25">
      <c r="A21576" s="1">
        <v>41835.981944444444</v>
      </c>
      <c r="B21576" s="2">
        <v>15.808069437691302</v>
      </c>
    </row>
    <row r="21577" spans="1:2" x14ac:dyDescent="0.25">
      <c r="A21577" s="1">
        <v>41835.982638888891</v>
      </c>
      <c r="B21577" s="2">
        <v>16.143584730615597</v>
      </c>
    </row>
    <row r="21578" spans="1:2" x14ac:dyDescent="0.25">
      <c r="A21578" s="1">
        <v>41835.98333333333</v>
      </c>
      <c r="B21578" s="2">
        <v>37.900119234013737</v>
      </c>
    </row>
    <row r="21579" spans="1:2" x14ac:dyDescent="0.25">
      <c r="A21579" s="1">
        <v>41835.984027777777</v>
      </c>
      <c r="B21579" s="2">
        <v>28.066716324913433</v>
      </c>
    </row>
    <row r="21580" spans="1:2" x14ac:dyDescent="0.25">
      <c r="A21580" s="1">
        <v>41835.984722222223</v>
      </c>
      <c r="B21580" s="2">
        <v>34.933904610175524</v>
      </c>
    </row>
    <row r="21581" spans="1:2" x14ac:dyDescent="0.25">
      <c r="A21581" s="1">
        <v>41835.98541666667</v>
      </c>
      <c r="B21581" s="2">
        <v>40.67046830507558</v>
      </c>
    </row>
    <row r="21582" spans="1:2" x14ac:dyDescent="0.25">
      <c r="A21582" s="1">
        <v>41835.986111111109</v>
      </c>
      <c r="B21582" s="2">
        <v>44.604257947858422</v>
      </c>
    </row>
    <row r="21583" spans="1:2" x14ac:dyDescent="0.25">
      <c r="A21583" s="1">
        <v>41835.986805555556</v>
      </c>
      <c r="B21583" s="2">
        <v>39.356647288215754</v>
      </c>
    </row>
    <row r="21584" spans="1:2" x14ac:dyDescent="0.25">
      <c r="A21584" s="1">
        <v>41835.987500000003</v>
      </c>
      <c r="B21584" s="2">
        <v>41.953384876658674</v>
      </c>
    </row>
    <row r="21585" spans="1:2" x14ac:dyDescent="0.25">
      <c r="A21585" s="1">
        <v>41835.988194444442</v>
      </c>
      <c r="B21585" s="2">
        <v>41.636418699429001</v>
      </c>
    </row>
    <row r="21586" spans="1:2" x14ac:dyDescent="0.25">
      <c r="A21586" s="1">
        <v>41835.988888888889</v>
      </c>
      <c r="B21586" s="2">
        <v>49.539449599389144</v>
      </c>
    </row>
    <row r="21587" spans="1:2" x14ac:dyDescent="0.25">
      <c r="A21587" s="1">
        <v>41835.989583333336</v>
      </c>
      <c r="B21587" s="2">
        <v>53.426338854731874</v>
      </c>
    </row>
    <row r="21588" spans="1:2" x14ac:dyDescent="0.25">
      <c r="A21588" s="1">
        <v>41835.990277777775</v>
      </c>
      <c r="B21588" s="2">
        <v>54.817363180914739</v>
      </c>
    </row>
    <row r="21589" spans="1:2" x14ac:dyDescent="0.25">
      <c r="A21589" s="1">
        <v>41835.990972222222</v>
      </c>
      <c r="B21589" s="2">
        <v>48.590180242827046</v>
      </c>
    </row>
    <row r="21590" spans="1:2" x14ac:dyDescent="0.25">
      <c r="A21590" s="1">
        <v>41835.991666666669</v>
      </c>
      <c r="B21590" s="2">
        <v>46.050855276485287</v>
      </c>
    </row>
    <row r="21591" spans="1:2" x14ac:dyDescent="0.25">
      <c r="A21591" s="1">
        <v>41835.992361111108</v>
      </c>
      <c r="B21591" s="2">
        <v>62.166912219889731</v>
      </c>
    </row>
    <row r="21592" spans="1:2" x14ac:dyDescent="0.25">
      <c r="A21592" s="1">
        <v>41835.993055555555</v>
      </c>
      <c r="B21592" s="2">
        <v>55.914998769542827</v>
      </c>
    </row>
    <row r="21593" spans="1:2" x14ac:dyDescent="0.25">
      <c r="A21593" s="1">
        <v>41835.993750000001</v>
      </c>
      <c r="B21593" s="2">
        <v>41.055064921028681</v>
      </c>
    </row>
    <row r="21594" spans="1:2" x14ac:dyDescent="0.25">
      <c r="A21594" s="1">
        <v>41835.994444444441</v>
      </c>
      <c r="B21594" s="2">
        <v>25.971597334987504</v>
      </c>
    </row>
    <row r="21595" spans="1:2" x14ac:dyDescent="0.25">
      <c r="A21595" s="1">
        <v>41835.995138888888</v>
      </c>
      <c r="B21595" s="2">
        <v>22.422585768978511</v>
      </c>
    </row>
    <row r="21596" spans="1:2" x14ac:dyDescent="0.25">
      <c r="A21596" s="1">
        <v>41835.995833333334</v>
      </c>
      <c r="B21596" s="2">
        <v>17.698801277586064</v>
      </c>
    </row>
    <row r="21597" spans="1:2" x14ac:dyDescent="0.25">
      <c r="A21597" s="1">
        <v>41835.996527777781</v>
      </c>
      <c r="B21597" s="2">
        <v>15.971040035397102</v>
      </c>
    </row>
    <row r="21598" spans="1:2" x14ac:dyDescent="0.25">
      <c r="A21598" s="1">
        <v>41835.99722222222</v>
      </c>
      <c r="B21598" s="2">
        <v>26.098323677649507</v>
      </c>
    </row>
    <row r="21599" spans="1:2" x14ac:dyDescent="0.25">
      <c r="A21599" s="1">
        <v>41835.997916666667</v>
      </c>
      <c r="B21599" s="2">
        <v>17.330887487701148</v>
      </c>
    </row>
    <row r="21600" spans="1:2" x14ac:dyDescent="0.25">
      <c r="A21600" s="1">
        <v>41835.998611111114</v>
      </c>
      <c r="B21600" s="2">
        <v>31.960457684247135</v>
      </c>
    </row>
    <row r="21601" spans="1:2" x14ac:dyDescent="0.25">
      <c r="A21601" s="1">
        <v>41835.999305555553</v>
      </c>
      <c r="B21601" s="2">
        <v>25.03557671560775</v>
      </c>
    </row>
    <row r="21602" spans="1:2" x14ac:dyDescent="0.25">
      <c r="A21602" s="1">
        <v>41836</v>
      </c>
      <c r="B21602" s="2">
        <v>5.838951598644659</v>
      </c>
    </row>
    <row r="21603" spans="1:2" x14ac:dyDescent="0.25">
      <c r="A21603" s="1">
        <v>41836.000694444447</v>
      </c>
      <c r="B21603" s="2">
        <v>13.244534335079637</v>
      </c>
    </row>
    <row r="21604" spans="1:2" x14ac:dyDescent="0.25">
      <c r="A21604" s="1">
        <v>41836.001388888886</v>
      </c>
      <c r="B21604" s="2">
        <v>17.617697110449079</v>
      </c>
    </row>
    <row r="21605" spans="1:2" x14ac:dyDescent="0.25">
      <c r="A21605" s="1">
        <v>41836.002083333333</v>
      </c>
      <c r="B21605" s="2">
        <v>18.257047381289158</v>
      </c>
    </row>
    <row r="21606" spans="1:2" x14ac:dyDescent="0.25">
      <c r="A21606" s="1">
        <v>41836.00277777778</v>
      </c>
      <c r="B21606" s="2">
        <v>20.489221107684109</v>
      </c>
    </row>
    <row r="21607" spans="1:2" x14ac:dyDescent="0.25">
      <c r="A21607" s="1">
        <v>41836.003472222219</v>
      </c>
      <c r="B21607" s="2">
        <v>24.702452630640618</v>
      </c>
    </row>
    <row r="21608" spans="1:2" x14ac:dyDescent="0.25">
      <c r="A21608" s="1">
        <v>41836.004166666666</v>
      </c>
      <c r="B21608" s="2">
        <v>4.4065339802148324</v>
      </c>
    </row>
    <row r="21609" spans="1:2" x14ac:dyDescent="0.25">
      <c r="A21609" s="1">
        <v>41836.004861111112</v>
      </c>
      <c r="B21609" s="2">
        <v>-0.75245679238341834</v>
      </c>
    </row>
    <row r="21610" spans="1:2" x14ac:dyDescent="0.25">
      <c r="A21610" s="1">
        <v>41836.005555555559</v>
      </c>
      <c r="B21610" s="2">
        <v>-18.747144133133769</v>
      </c>
    </row>
    <row r="21611" spans="1:2" x14ac:dyDescent="0.25">
      <c r="A21611" s="1">
        <v>41836.006249999999</v>
      </c>
      <c r="B21611" s="2">
        <v>-25.003281603800254</v>
      </c>
    </row>
    <row r="21612" spans="1:2" x14ac:dyDescent="0.25">
      <c r="A21612" s="1">
        <v>41836.006944444445</v>
      </c>
      <c r="B21612" s="2">
        <v>-34.234515887506134</v>
      </c>
    </row>
    <row r="21613" spans="1:2" x14ac:dyDescent="0.25">
      <c r="A21613" s="1">
        <v>41836.007638888892</v>
      </c>
      <c r="B21613" s="2">
        <v>-44.880830955929319</v>
      </c>
    </row>
    <row r="21614" spans="1:2" x14ac:dyDescent="0.25">
      <c r="A21614" s="1">
        <v>41836.008333333331</v>
      </c>
      <c r="B21614" s="2">
        <v>-29.998599191661924</v>
      </c>
    </row>
    <row r="21615" spans="1:2" x14ac:dyDescent="0.25">
      <c r="A21615" s="1">
        <v>41836.009027777778</v>
      </c>
      <c r="B21615" s="2">
        <v>-30.377524389923202</v>
      </c>
    </row>
    <row r="21616" spans="1:2" x14ac:dyDescent="0.25">
      <c r="A21616" s="1">
        <v>41836.009722222225</v>
      </c>
      <c r="B21616" s="2">
        <v>-39.504100580243296</v>
      </c>
    </row>
    <row r="21617" spans="1:2" x14ac:dyDescent="0.25">
      <c r="A21617" s="1">
        <v>41836.010416666664</v>
      </c>
      <c r="B21617" s="2">
        <v>-42.058424777647694</v>
      </c>
    </row>
    <row r="21618" spans="1:2" x14ac:dyDescent="0.25">
      <c r="A21618" s="1">
        <v>41836.011111111111</v>
      </c>
      <c r="B21618" s="2">
        <v>-41.110343072805939</v>
      </c>
    </row>
    <row r="21619" spans="1:2" x14ac:dyDescent="0.25">
      <c r="A21619" s="1">
        <v>41836.011805555558</v>
      </c>
      <c r="B21619" s="2">
        <v>-34.979026199963116</v>
      </c>
    </row>
    <row r="21620" spans="1:2" x14ac:dyDescent="0.25">
      <c r="A21620" s="1">
        <v>41836.012499999997</v>
      </c>
      <c r="B21620" s="2">
        <v>-9.6393806590608921</v>
      </c>
    </row>
    <row r="21621" spans="1:2" x14ac:dyDescent="0.25">
      <c r="A21621" s="1">
        <v>41836.013194444444</v>
      </c>
      <c r="B21621" s="2">
        <v>-9.4448021235647808</v>
      </c>
    </row>
    <row r="21622" spans="1:2" x14ac:dyDescent="0.25">
      <c r="A21622" s="1">
        <v>41836.013888888891</v>
      </c>
      <c r="B21622" s="2">
        <v>17.79616266522838</v>
      </c>
    </row>
    <row r="21623" spans="1:2" x14ac:dyDescent="0.25">
      <c r="A21623" s="1">
        <v>41836.01458333333</v>
      </c>
      <c r="B21623" s="2">
        <v>40.003228757621642</v>
      </c>
    </row>
    <row r="21624" spans="1:2" x14ac:dyDescent="0.25">
      <c r="A21624" s="1">
        <v>41836.015277777777</v>
      </c>
      <c r="B21624" s="2">
        <v>68.900488211688938</v>
      </c>
    </row>
    <row r="21625" spans="1:2" x14ac:dyDescent="0.25">
      <c r="A21625" s="1">
        <v>41836.015972222223</v>
      </c>
      <c r="B21625" s="2">
        <v>82.674172024929433</v>
      </c>
    </row>
    <row r="21626" spans="1:2" x14ac:dyDescent="0.25">
      <c r="A21626" s="1">
        <v>41836.01666666667</v>
      </c>
      <c r="B21626" s="2">
        <v>79.52313552027141</v>
      </c>
    </row>
    <row r="21627" spans="1:2" x14ac:dyDescent="0.25">
      <c r="A21627" s="1">
        <v>41836.017361111109</v>
      </c>
      <c r="B21627" s="2">
        <v>79.449434444501335</v>
      </c>
    </row>
    <row r="21628" spans="1:2" x14ac:dyDescent="0.25">
      <c r="A21628" s="1">
        <v>41836.018055555556</v>
      </c>
      <c r="B21628" s="2">
        <v>67.522049467971854</v>
      </c>
    </row>
    <row r="21629" spans="1:2" x14ac:dyDescent="0.25">
      <c r="A21629" s="1">
        <v>41836.018750000003</v>
      </c>
      <c r="B21629" s="2">
        <v>59.029880472348303</v>
      </c>
    </row>
    <row r="21630" spans="1:2" x14ac:dyDescent="0.25">
      <c r="A21630" s="1">
        <v>41836.019444444442</v>
      </c>
      <c r="B21630" s="2">
        <v>34.647922862392441</v>
      </c>
    </row>
    <row r="21631" spans="1:2" x14ac:dyDescent="0.25">
      <c r="A21631" s="1">
        <v>41836.020138888889</v>
      </c>
      <c r="B21631" s="2">
        <v>20.252996193592967</v>
      </c>
    </row>
    <row r="21632" spans="1:2" x14ac:dyDescent="0.25">
      <c r="A21632" s="1">
        <v>41836.020833333336</v>
      </c>
      <c r="B21632" s="2">
        <v>36.114129002038197</v>
      </c>
    </row>
    <row r="21633" spans="1:2" x14ac:dyDescent="0.25">
      <c r="A21633" s="1">
        <v>41836.021527777775</v>
      </c>
      <c r="B21633" s="2">
        <v>22.068093400396052</v>
      </c>
    </row>
    <row r="21634" spans="1:2" x14ac:dyDescent="0.25">
      <c r="A21634" s="1">
        <v>41836.022222222222</v>
      </c>
      <c r="B21634" s="2">
        <v>28.854477848255677</v>
      </c>
    </row>
    <row r="21635" spans="1:2" x14ac:dyDescent="0.25">
      <c r="A21635" s="1">
        <v>41836.022916666669</v>
      </c>
      <c r="B21635" s="2">
        <v>33.240151888221348</v>
      </c>
    </row>
    <row r="21636" spans="1:2" x14ac:dyDescent="0.25">
      <c r="A21636" s="1">
        <v>41836.023611111108</v>
      </c>
      <c r="B21636" s="2">
        <v>35.633511799090776</v>
      </c>
    </row>
    <row r="21637" spans="1:2" x14ac:dyDescent="0.25">
      <c r="A21637" s="1">
        <v>41836.024305555555</v>
      </c>
      <c r="B21637" s="2">
        <v>34.553882605271546</v>
      </c>
    </row>
    <row r="21638" spans="1:2" x14ac:dyDescent="0.25">
      <c r="A21638" s="1">
        <v>41836.025000000001</v>
      </c>
      <c r="B21638" s="2">
        <v>41.126386128327674</v>
      </c>
    </row>
    <row r="21639" spans="1:2" x14ac:dyDescent="0.25">
      <c r="A21639" s="1">
        <v>41836.025694444441</v>
      </c>
      <c r="B21639" s="2">
        <v>42.098339631260991</v>
      </c>
    </row>
    <row r="21640" spans="1:2" x14ac:dyDescent="0.25">
      <c r="A21640" s="1">
        <v>41836.026388888888</v>
      </c>
      <c r="B21640" s="2">
        <v>53.512287064348733</v>
      </c>
    </row>
    <row r="21641" spans="1:2" x14ac:dyDescent="0.25">
      <c r="A21641" s="1">
        <v>41836.027083333334</v>
      </c>
      <c r="B21641" s="2">
        <v>43.968954243996023</v>
      </c>
    </row>
    <row r="21642" spans="1:2" x14ac:dyDescent="0.25">
      <c r="A21642" s="1">
        <v>41836.027777777781</v>
      </c>
      <c r="B21642" s="2">
        <v>56.769182250476057</v>
      </c>
    </row>
    <row r="21643" spans="1:2" x14ac:dyDescent="0.25">
      <c r="A21643" s="1">
        <v>41836.02847222222</v>
      </c>
      <c r="B21643" s="2">
        <v>59.500209781382971</v>
      </c>
    </row>
    <row r="21644" spans="1:2" x14ac:dyDescent="0.25">
      <c r="A21644" s="1">
        <v>41836.029166666667</v>
      </c>
      <c r="B21644" s="2">
        <v>66.747655968291411</v>
      </c>
    </row>
    <row r="21645" spans="1:2" x14ac:dyDescent="0.25">
      <c r="A21645" s="1">
        <v>41836.029861111114</v>
      </c>
      <c r="B21645" s="2">
        <v>56.736602920329702</v>
      </c>
    </row>
    <row r="21646" spans="1:2" x14ac:dyDescent="0.25">
      <c r="A21646" s="1">
        <v>41836.030555555553</v>
      </c>
      <c r="B21646" s="2">
        <v>66.41352671337566</v>
      </c>
    </row>
    <row r="21647" spans="1:2" x14ac:dyDescent="0.25">
      <c r="A21647" s="1">
        <v>41836.03125</v>
      </c>
      <c r="B21647" s="2">
        <v>58.735083035064356</v>
      </c>
    </row>
    <row r="21648" spans="1:2" x14ac:dyDescent="0.25">
      <c r="A21648" s="1">
        <v>41836.031944444447</v>
      </c>
      <c r="B21648" s="2">
        <v>51.857472632579935</v>
      </c>
    </row>
    <row r="21649" spans="1:2" x14ac:dyDescent="0.25">
      <c r="A21649" s="1">
        <v>41836.032638888886</v>
      </c>
      <c r="B21649" s="2">
        <v>41.529847350225708</v>
      </c>
    </row>
    <row r="21650" spans="1:2" x14ac:dyDescent="0.25">
      <c r="A21650" s="1">
        <v>41836.033333333333</v>
      </c>
      <c r="B21650" s="2">
        <v>32.7030629983133</v>
      </c>
    </row>
    <row r="21651" spans="1:2" x14ac:dyDescent="0.25">
      <c r="A21651" s="1">
        <v>41836.03402777778</v>
      </c>
      <c r="B21651" s="2">
        <v>33.324429128122333</v>
      </c>
    </row>
    <row r="21652" spans="1:2" x14ac:dyDescent="0.25">
      <c r="A21652" s="1">
        <v>41836.034722222219</v>
      </c>
      <c r="B21652" s="2">
        <v>35.791398855745989</v>
      </c>
    </row>
    <row r="21653" spans="1:2" x14ac:dyDescent="0.25">
      <c r="A21653" s="1">
        <v>41836.035416666666</v>
      </c>
      <c r="B21653" s="2">
        <v>7.6468329698085045</v>
      </c>
    </row>
    <row r="21654" spans="1:2" x14ac:dyDescent="0.25">
      <c r="A21654" s="1">
        <v>41836.036111111112</v>
      </c>
      <c r="B21654" s="2">
        <v>-13.732758239124086</v>
      </c>
    </row>
    <row r="21655" spans="1:2" x14ac:dyDescent="0.25">
      <c r="A21655" s="1">
        <v>41836.036805555559</v>
      </c>
      <c r="B21655" s="2">
        <v>-23.971167795304549</v>
      </c>
    </row>
    <row r="21656" spans="1:2" x14ac:dyDescent="0.25">
      <c r="A21656" s="1">
        <v>41836.037499999999</v>
      </c>
      <c r="B21656" s="2">
        <v>-23.582178960873957</v>
      </c>
    </row>
    <row r="21657" spans="1:2" x14ac:dyDescent="0.25">
      <c r="A21657" s="1">
        <v>41836.038194444445</v>
      </c>
      <c r="B21657" s="2">
        <v>-21.322311160635582</v>
      </c>
    </row>
    <row r="21658" spans="1:2" x14ac:dyDescent="0.25">
      <c r="A21658" s="1">
        <v>41836.038888888892</v>
      </c>
      <c r="B21658" s="2">
        <v>-37.580294190713296</v>
      </c>
    </row>
    <row r="21659" spans="1:2" x14ac:dyDescent="0.25">
      <c r="A21659" s="1">
        <v>41836.039583333331</v>
      </c>
      <c r="B21659" s="2">
        <v>-49.696433084278638</v>
      </c>
    </row>
    <row r="21660" spans="1:2" x14ac:dyDescent="0.25">
      <c r="A21660" s="1">
        <v>41836.040277777778</v>
      </c>
      <c r="B21660" s="2">
        <v>-65.41759114224017</v>
      </c>
    </row>
    <row r="21661" spans="1:2" x14ac:dyDescent="0.25">
      <c r="A21661" s="1">
        <v>41836.040972222225</v>
      </c>
      <c r="B21661" s="2">
        <v>-75.707864730282253</v>
      </c>
    </row>
    <row r="21662" spans="1:2" x14ac:dyDescent="0.25">
      <c r="A21662" s="1">
        <v>41836.041666666664</v>
      </c>
      <c r="B21662" s="2">
        <v>-63.067040305336313</v>
      </c>
    </row>
    <row r="21663" spans="1:2" x14ac:dyDescent="0.25">
      <c r="A21663" s="1">
        <v>41836.042361111111</v>
      </c>
      <c r="B21663" s="2">
        <v>-61.506712586007779</v>
      </c>
    </row>
    <row r="21664" spans="1:2" x14ac:dyDescent="0.25">
      <c r="A21664" s="1">
        <v>41836.043055555558</v>
      </c>
      <c r="B21664" s="2">
        <v>-48.031851773584883</v>
      </c>
    </row>
    <row r="21665" spans="1:2" x14ac:dyDescent="0.25">
      <c r="A21665" s="1">
        <v>41836.043749999997</v>
      </c>
      <c r="B21665" s="2">
        <v>-52.246060636847204</v>
      </c>
    </row>
    <row r="21666" spans="1:2" x14ac:dyDescent="0.25">
      <c r="A21666" s="1">
        <v>41836.044444444444</v>
      </c>
      <c r="B21666" s="2">
        <v>-42.735159392630642</v>
      </c>
    </row>
    <row r="21667" spans="1:2" x14ac:dyDescent="0.25">
      <c r="A21667" s="1">
        <v>41836.045138888891</v>
      </c>
      <c r="B21667" s="2">
        <v>-30.611517144576645</v>
      </c>
    </row>
    <row r="21668" spans="1:2" x14ac:dyDescent="0.25">
      <c r="A21668" s="1">
        <v>41836.04583333333</v>
      </c>
      <c r="B21668" s="2">
        <v>-35.600206980066531</v>
      </c>
    </row>
    <row r="21669" spans="1:2" x14ac:dyDescent="0.25">
      <c r="A21669" s="1">
        <v>41836.046527777777</v>
      </c>
      <c r="B21669" s="2">
        <v>-8.3488176875471254</v>
      </c>
    </row>
    <row r="21670" spans="1:2" x14ac:dyDescent="0.25">
      <c r="A21670" s="1">
        <v>41836.047222222223</v>
      </c>
      <c r="B21670" s="2">
        <v>-5.9063307860199226</v>
      </c>
    </row>
    <row r="21671" spans="1:2" x14ac:dyDescent="0.25">
      <c r="A21671" s="1">
        <v>41836.04791666667</v>
      </c>
      <c r="B21671" s="2">
        <v>28.56762843766337</v>
      </c>
    </row>
    <row r="21672" spans="1:2" x14ac:dyDescent="0.25">
      <c r="A21672" s="1">
        <v>41836.048611111109</v>
      </c>
      <c r="B21672" s="2">
        <v>40.218498439588195</v>
      </c>
    </row>
    <row r="21673" spans="1:2" x14ac:dyDescent="0.25">
      <c r="A21673" s="1">
        <v>41836.049305555556</v>
      </c>
      <c r="B21673" s="2">
        <v>55.032615072350985</v>
      </c>
    </row>
    <row r="21674" spans="1:2" x14ac:dyDescent="0.25">
      <c r="A21674" s="1">
        <v>41836.050000000003</v>
      </c>
      <c r="B21674" s="2">
        <v>62.870451428380328</v>
      </c>
    </row>
    <row r="21675" spans="1:2" x14ac:dyDescent="0.25">
      <c r="A21675" s="1">
        <v>41836.050694444442</v>
      </c>
      <c r="B21675" s="2">
        <v>70.653246382982857</v>
      </c>
    </row>
    <row r="21676" spans="1:2" x14ac:dyDescent="0.25">
      <c r="A21676" s="1">
        <v>41836.051388888889</v>
      </c>
      <c r="B21676" s="2">
        <v>67.327641494140451</v>
      </c>
    </row>
    <row r="21677" spans="1:2" x14ac:dyDescent="0.25">
      <c r="A21677" s="1">
        <v>41836.052083333336</v>
      </c>
      <c r="B21677" s="2">
        <v>70.185184798044304</v>
      </c>
    </row>
    <row r="21678" spans="1:2" x14ac:dyDescent="0.25">
      <c r="A21678" s="1">
        <v>41836.052777777775</v>
      </c>
      <c r="B21678" s="2">
        <v>59.282358945242592</v>
      </c>
    </row>
    <row r="21679" spans="1:2" x14ac:dyDescent="0.25">
      <c r="A21679" s="1">
        <v>41836.053472222222</v>
      </c>
      <c r="B21679" s="2">
        <v>70.876588757711573</v>
      </c>
    </row>
    <row r="21680" spans="1:2" x14ac:dyDescent="0.25">
      <c r="A21680" s="1">
        <v>41836.054166666669</v>
      </c>
      <c r="B21680" s="2">
        <v>78.675739620800599</v>
      </c>
    </row>
    <row r="21681" spans="1:2" x14ac:dyDescent="0.25">
      <c r="A21681" s="1">
        <v>41836.054861111108</v>
      </c>
      <c r="B21681" s="2">
        <v>56.23890236251755</v>
      </c>
    </row>
    <row r="21682" spans="1:2" x14ac:dyDescent="0.25">
      <c r="A21682" s="1">
        <v>41836.055555555555</v>
      </c>
      <c r="B21682" s="2">
        <v>27.303555973184363</v>
      </c>
    </row>
    <row r="21683" spans="1:2" x14ac:dyDescent="0.25">
      <c r="A21683" s="1">
        <v>41836.056250000001</v>
      </c>
      <c r="B21683" s="2">
        <v>2.7007580561610971</v>
      </c>
    </row>
    <row r="21684" spans="1:2" x14ac:dyDescent="0.25">
      <c r="A21684" s="1">
        <v>41836.056944444441</v>
      </c>
      <c r="B21684" s="2">
        <v>-2.9842711912284057</v>
      </c>
    </row>
    <row r="21685" spans="1:2" x14ac:dyDescent="0.25">
      <c r="A21685" s="1">
        <v>41836.057638888888</v>
      </c>
      <c r="B21685" s="2">
        <v>-15.741187282105845</v>
      </c>
    </row>
    <row r="21686" spans="1:2" x14ac:dyDescent="0.25">
      <c r="A21686" s="1">
        <v>41836.058333333334</v>
      </c>
      <c r="B21686" s="2">
        <v>-19.21573654992438</v>
      </c>
    </row>
    <row r="21687" spans="1:2" x14ac:dyDescent="0.25">
      <c r="A21687" s="1">
        <v>41836.059027777781</v>
      </c>
      <c r="B21687" s="2">
        <v>-26.590612009790494</v>
      </c>
    </row>
    <row r="21688" spans="1:2" x14ac:dyDescent="0.25">
      <c r="A21688" s="1">
        <v>41836.05972222222</v>
      </c>
      <c r="B21688" s="2">
        <v>-42.227165122814284</v>
      </c>
    </row>
    <row r="21689" spans="1:2" x14ac:dyDescent="0.25">
      <c r="A21689" s="1">
        <v>41836.060416666667</v>
      </c>
      <c r="B21689" s="2">
        <v>-50.878877545458572</v>
      </c>
    </row>
    <row r="21690" spans="1:2" x14ac:dyDescent="0.25">
      <c r="A21690" s="1">
        <v>41836.061111111114</v>
      </c>
      <c r="B21690" s="2">
        <v>-59.459503503210726</v>
      </c>
    </row>
    <row r="21691" spans="1:2" x14ac:dyDescent="0.25">
      <c r="A21691" s="1">
        <v>41836.061805555553</v>
      </c>
      <c r="B21691" s="2">
        <v>-40.179071225479127</v>
      </c>
    </row>
    <row r="21692" spans="1:2" x14ac:dyDescent="0.25">
      <c r="A21692" s="1">
        <v>41836.0625</v>
      </c>
      <c r="B21692" s="2">
        <v>-46.959208302810048</v>
      </c>
    </row>
    <row r="21693" spans="1:2" x14ac:dyDescent="0.25">
      <c r="A21693" s="1">
        <v>41836.063194444447</v>
      </c>
      <c r="B21693" s="2">
        <v>-36.291129122759834</v>
      </c>
    </row>
    <row r="21694" spans="1:2" x14ac:dyDescent="0.25">
      <c r="A21694" s="1">
        <v>41836.063888888886</v>
      </c>
      <c r="B21694" s="2">
        <v>-54.407186039427565</v>
      </c>
    </row>
    <row r="21695" spans="1:2" x14ac:dyDescent="0.25">
      <c r="A21695" s="1">
        <v>41836.064583333333</v>
      </c>
      <c r="B21695" s="2">
        <v>-46.267114328355333</v>
      </c>
    </row>
    <row r="21696" spans="1:2" x14ac:dyDescent="0.25">
      <c r="A21696" s="1">
        <v>41836.06527777778</v>
      </c>
      <c r="B21696" s="2">
        <v>-48.348790634832888</v>
      </c>
    </row>
    <row r="21697" spans="1:2" x14ac:dyDescent="0.25">
      <c r="A21697" s="1">
        <v>41836.065972222219</v>
      </c>
      <c r="B21697" s="2">
        <v>-44.692841481241821</v>
      </c>
    </row>
    <row r="21698" spans="1:2" x14ac:dyDescent="0.25">
      <c r="A21698" s="1">
        <v>41836.066666666666</v>
      </c>
      <c r="B21698" s="2">
        <v>-41.983094040078385</v>
      </c>
    </row>
    <row r="21699" spans="1:2" x14ac:dyDescent="0.25">
      <c r="A21699" s="1">
        <v>41836.067361111112</v>
      </c>
      <c r="B21699" s="2">
        <v>-35.554487785102296</v>
      </c>
    </row>
    <row r="21700" spans="1:2" x14ac:dyDescent="0.25">
      <c r="A21700" s="1">
        <v>41836.068055555559</v>
      </c>
      <c r="B21700" s="2">
        <v>-36.895380679603356</v>
      </c>
    </row>
    <row r="21701" spans="1:2" x14ac:dyDescent="0.25">
      <c r="A21701" s="1">
        <v>41836.068749999999</v>
      </c>
      <c r="B21701" s="2">
        <v>-31.245009274426653</v>
      </c>
    </row>
    <row r="21702" spans="1:2" x14ac:dyDescent="0.25">
      <c r="A21702" s="1">
        <v>41836.069444444445</v>
      </c>
      <c r="B21702" s="2">
        <v>-23.162386303318634</v>
      </c>
    </row>
    <row r="21703" spans="1:2" x14ac:dyDescent="0.25">
      <c r="A21703" s="1">
        <v>41836.070138888892</v>
      </c>
      <c r="B21703" s="2">
        <v>-17.081127653494089</v>
      </c>
    </row>
    <row r="21704" spans="1:2" x14ac:dyDescent="0.25">
      <c r="A21704" s="1">
        <v>41836.070833333331</v>
      </c>
      <c r="B21704" s="2">
        <v>-20.92254986554811</v>
      </c>
    </row>
    <row r="21705" spans="1:2" x14ac:dyDescent="0.25">
      <c r="A21705" s="1">
        <v>41836.071527777778</v>
      </c>
      <c r="B21705" s="2">
        <v>-50.622782184803995</v>
      </c>
    </row>
    <row r="21706" spans="1:2" x14ac:dyDescent="0.25">
      <c r="A21706" s="1">
        <v>41836.072222222225</v>
      </c>
      <c r="B21706" s="2">
        <v>-57.375747521823115</v>
      </c>
    </row>
    <row r="21707" spans="1:2" x14ac:dyDescent="0.25">
      <c r="A21707" s="1">
        <v>41836.072916666664</v>
      </c>
      <c r="B21707" s="2">
        <v>-56.928452698438193</v>
      </c>
    </row>
    <row r="21708" spans="1:2" x14ac:dyDescent="0.25">
      <c r="A21708" s="1">
        <v>41836.073611111111</v>
      </c>
      <c r="B21708" s="2">
        <v>-47.443196117697035</v>
      </c>
    </row>
    <row r="21709" spans="1:2" x14ac:dyDescent="0.25">
      <c r="A21709" s="1">
        <v>41836.074305555558</v>
      </c>
      <c r="B21709" s="2">
        <v>-40.268452633085936</v>
      </c>
    </row>
    <row r="21710" spans="1:2" x14ac:dyDescent="0.25">
      <c r="A21710" s="1">
        <v>41836.074999999997</v>
      </c>
      <c r="B21710" s="2">
        <v>-38.735480915773465</v>
      </c>
    </row>
    <row r="21711" spans="1:2" x14ac:dyDescent="0.25">
      <c r="A21711" s="1">
        <v>41836.075694444444</v>
      </c>
      <c r="B21711" s="2">
        <v>-46.61029199844149</v>
      </c>
    </row>
    <row r="21712" spans="1:2" x14ac:dyDescent="0.25">
      <c r="A21712" s="1">
        <v>41836.076388888891</v>
      </c>
      <c r="B21712" s="2">
        <v>-53.278421700525605</v>
      </c>
    </row>
    <row r="21713" spans="1:2" x14ac:dyDescent="0.25">
      <c r="A21713" s="1">
        <v>41836.07708333333</v>
      </c>
      <c r="B21713" s="2">
        <v>-70.586143878531104</v>
      </c>
    </row>
    <row r="21714" spans="1:2" x14ac:dyDescent="0.25">
      <c r="A21714" s="1">
        <v>41836.077777777777</v>
      </c>
      <c r="B21714" s="2">
        <v>-88.374090902522823</v>
      </c>
    </row>
    <row r="21715" spans="1:2" x14ac:dyDescent="0.25">
      <c r="A21715" s="1">
        <v>41836.078472222223</v>
      </c>
      <c r="B21715" s="2">
        <v>-84.073080174174777</v>
      </c>
    </row>
    <row r="21716" spans="1:2" x14ac:dyDescent="0.25">
      <c r="A21716" s="1">
        <v>41836.07916666667</v>
      </c>
      <c r="B21716" s="2">
        <v>-78.585628414524635</v>
      </c>
    </row>
    <row r="21717" spans="1:2" x14ac:dyDescent="0.25">
      <c r="A21717" s="1">
        <v>41836.079861111109</v>
      </c>
      <c r="B21717" s="2">
        <v>-68.625169276178354</v>
      </c>
    </row>
    <row r="21718" spans="1:2" x14ac:dyDescent="0.25">
      <c r="A21718" s="1">
        <v>41836.080555555556</v>
      </c>
      <c r="B21718" s="2">
        <v>-69.304470845604854</v>
      </c>
    </row>
    <row r="21719" spans="1:2" x14ac:dyDescent="0.25">
      <c r="A21719" s="1">
        <v>41836.081250000003</v>
      </c>
      <c r="B21719" s="2">
        <v>-59.164649218329579</v>
      </c>
    </row>
    <row r="21720" spans="1:2" x14ac:dyDescent="0.25">
      <c r="A21720" s="1">
        <v>41836.081944444442</v>
      </c>
      <c r="B21720" s="2">
        <v>-34.333996965372599</v>
      </c>
    </row>
    <row r="21721" spans="1:2" x14ac:dyDescent="0.25">
      <c r="A21721" s="1">
        <v>41836.082638888889</v>
      </c>
      <c r="B21721" s="2">
        <v>-17.621931948555719</v>
      </c>
    </row>
    <row r="21722" spans="1:2" x14ac:dyDescent="0.25">
      <c r="A21722" s="1">
        <v>41836.083333333336</v>
      </c>
      <c r="B21722" s="2">
        <v>-10.384036716901027</v>
      </c>
    </row>
    <row r="21723" spans="1:2" x14ac:dyDescent="0.25">
      <c r="A21723" s="1">
        <v>41836.084027777775</v>
      </c>
      <c r="B21723" s="2">
        <v>16.888238647055552</v>
      </c>
    </row>
    <row r="21724" spans="1:2" x14ac:dyDescent="0.25">
      <c r="A21724" s="1">
        <v>41836.084722222222</v>
      </c>
      <c r="B21724" s="2">
        <v>19.864141657235937</v>
      </c>
    </row>
    <row r="21725" spans="1:2" x14ac:dyDescent="0.25">
      <c r="A21725" s="1">
        <v>41836.085416666669</v>
      </c>
      <c r="B21725" s="2">
        <v>15.900935261491638</v>
      </c>
    </row>
    <row r="21726" spans="1:2" x14ac:dyDescent="0.25">
      <c r="A21726" s="1">
        <v>41836.086111111108</v>
      </c>
      <c r="B21726" s="2">
        <v>18.404487787029453</v>
      </c>
    </row>
    <row r="21727" spans="1:2" x14ac:dyDescent="0.25">
      <c r="A21727" s="1">
        <v>41836.086805555555</v>
      </c>
      <c r="B21727" s="2">
        <v>31.54296279462093</v>
      </c>
    </row>
    <row r="21728" spans="1:2" x14ac:dyDescent="0.25">
      <c r="A21728" s="1">
        <v>41836.087500000001</v>
      </c>
      <c r="B21728" s="2">
        <v>15.24987282282776</v>
      </c>
    </row>
    <row r="21729" spans="1:2" x14ac:dyDescent="0.25">
      <c r="A21729" s="1">
        <v>41836.088194444441</v>
      </c>
      <c r="B21729" s="2">
        <v>10.385408208838331</v>
      </c>
    </row>
    <row r="21730" spans="1:2" x14ac:dyDescent="0.25">
      <c r="A21730" s="1">
        <v>41836.088888888888</v>
      </c>
      <c r="B21730" s="2">
        <v>14.301926094611554</v>
      </c>
    </row>
    <row r="21731" spans="1:2" x14ac:dyDescent="0.25">
      <c r="A21731" s="1">
        <v>41836.089583333334</v>
      </c>
      <c r="B21731" s="2">
        <v>27.090369051800614</v>
      </c>
    </row>
    <row r="21732" spans="1:2" x14ac:dyDescent="0.25">
      <c r="A21732" s="1">
        <v>41836.090277777781</v>
      </c>
      <c r="B21732" s="2">
        <v>31.110968278650397</v>
      </c>
    </row>
    <row r="21733" spans="1:2" x14ac:dyDescent="0.25">
      <c r="A21733" s="1">
        <v>41836.09097222222</v>
      </c>
      <c r="B21733" s="2">
        <v>27.283385632903084</v>
      </c>
    </row>
    <row r="21734" spans="1:2" x14ac:dyDescent="0.25">
      <c r="A21734" s="1">
        <v>41836.091666666667</v>
      </c>
      <c r="B21734" s="2">
        <v>37.966370204641137</v>
      </c>
    </row>
    <row r="21735" spans="1:2" x14ac:dyDescent="0.25">
      <c r="A21735" s="1">
        <v>41836.092361111114</v>
      </c>
      <c r="B21735" s="2">
        <v>48.045927210062899</v>
      </c>
    </row>
    <row r="21736" spans="1:2" x14ac:dyDescent="0.25">
      <c r="A21736" s="1">
        <v>41836.093055555553</v>
      </c>
      <c r="B21736" s="2">
        <v>41.235232713415947</v>
      </c>
    </row>
    <row r="21737" spans="1:2" x14ac:dyDescent="0.25">
      <c r="A21737" s="1">
        <v>41836.09375</v>
      </c>
      <c r="B21737" s="2">
        <v>45.17391153444963</v>
      </c>
    </row>
    <row r="21738" spans="1:2" x14ac:dyDescent="0.25">
      <c r="A21738" s="1">
        <v>41836.094444444447</v>
      </c>
      <c r="B21738" s="2">
        <v>50.810517469078576</v>
      </c>
    </row>
    <row r="21739" spans="1:2" x14ac:dyDescent="0.25">
      <c r="A21739" s="1">
        <v>41836.095138888886</v>
      </c>
      <c r="B21739" s="2">
        <v>45.492225344498486</v>
      </c>
    </row>
    <row r="21740" spans="1:2" x14ac:dyDescent="0.25">
      <c r="A21740" s="1">
        <v>41836.095833333333</v>
      </c>
      <c r="B21740" s="2">
        <v>44.346684650937583</v>
      </c>
    </row>
    <row r="21741" spans="1:2" x14ac:dyDescent="0.25">
      <c r="A21741" s="1">
        <v>41836.09652777778</v>
      </c>
      <c r="B21741" s="2">
        <v>54.279427418102081</v>
      </c>
    </row>
    <row r="21742" spans="1:2" x14ac:dyDescent="0.25">
      <c r="A21742" s="1">
        <v>41836.097222222219</v>
      </c>
      <c r="B21742" s="2">
        <v>57.678913659055254</v>
      </c>
    </row>
    <row r="21743" spans="1:2" x14ac:dyDescent="0.25">
      <c r="A21743" s="1">
        <v>41836.097916666666</v>
      </c>
      <c r="B21743" s="2">
        <v>52.592092415550724</v>
      </c>
    </row>
    <row r="21744" spans="1:2" x14ac:dyDescent="0.25">
      <c r="A21744" s="1">
        <v>41836.098611111112</v>
      </c>
      <c r="B21744" s="2">
        <v>58.343543474373291</v>
      </c>
    </row>
    <row r="21745" spans="1:2" x14ac:dyDescent="0.25">
      <c r="A21745" s="1">
        <v>41836.099305555559</v>
      </c>
      <c r="B21745" s="2">
        <v>52.023301032431966</v>
      </c>
    </row>
    <row r="21746" spans="1:2" x14ac:dyDescent="0.25">
      <c r="A21746" s="1">
        <v>41836.1</v>
      </c>
      <c r="B21746" s="2">
        <v>54.72111154910526</v>
      </c>
    </row>
    <row r="21747" spans="1:2" x14ac:dyDescent="0.25">
      <c r="A21747" s="1">
        <v>41836.100694444445</v>
      </c>
      <c r="B21747" s="2">
        <v>58.139487664874956</v>
      </c>
    </row>
    <row r="21748" spans="1:2" x14ac:dyDescent="0.25">
      <c r="A21748" s="1">
        <v>41836.101388888892</v>
      </c>
      <c r="B21748" s="2">
        <v>69.378133845461221</v>
      </c>
    </row>
    <row r="21749" spans="1:2" x14ac:dyDescent="0.25">
      <c r="A21749" s="1">
        <v>41836.102083333331</v>
      </c>
      <c r="B21749" s="2">
        <v>76.988137510783659</v>
      </c>
    </row>
    <row r="21750" spans="1:2" x14ac:dyDescent="0.25">
      <c r="A21750" s="1">
        <v>41836.102777777778</v>
      </c>
      <c r="B21750" s="2">
        <v>75.126330242143013</v>
      </c>
    </row>
    <row r="21751" spans="1:2" x14ac:dyDescent="0.25">
      <c r="A21751" s="1">
        <v>41836.103472222225</v>
      </c>
      <c r="B21751" s="2">
        <v>77.421845276569371</v>
      </c>
    </row>
    <row r="21752" spans="1:2" x14ac:dyDescent="0.25">
      <c r="A21752" s="1">
        <v>41836.104166666664</v>
      </c>
      <c r="B21752" s="2">
        <v>63.835229774266672</v>
      </c>
    </row>
    <row r="21753" spans="1:2" x14ac:dyDescent="0.25">
      <c r="A21753" s="1">
        <v>41836.104861111111</v>
      </c>
      <c r="B21753" s="2">
        <v>60.640337342469138</v>
      </c>
    </row>
    <row r="21754" spans="1:2" x14ac:dyDescent="0.25">
      <c r="A21754" s="1">
        <v>41836.105555555558</v>
      </c>
      <c r="B21754" s="2">
        <v>39.539774434054074</v>
      </c>
    </row>
    <row r="21755" spans="1:2" x14ac:dyDescent="0.25">
      <c r="A21755" s="1">
        <v>41836.106249999997</v>
      </c>
      <c r="B21755" s="2">
        <v>22.347175993378428</v>
      </c>
    </row>
    <row r="21756" spans="1:2" x14ac:dyDescent="0.25">
      <c r="A21756" s="1">
        <v>41836.106944444444</v>
      </c>
      <c r="B21756" s="2">
        <v>-0.37613239970711826</v>
      </c>
    </row>
    <row r="21757" spans="1:2" x14ac:dyDescent="0.25">
      <c r="A21757" s="1">
        <v>41836.107638888891</v>
      </c>
      <c r="B21757" s="2">
        <v>18.846188093574771</v>
      </c>
    </row>
    <row r="21758" spans="1:2" x14ac:dyDescent="0.25">
      <c r="A21758" s="1">
        <v>41836.10833333333</v>
      </c>
      <c r="B21758" s="2">
        <v>18.963480256773984</v>
      </c>
    </row>
    <row r="21759" spans="1:2" x14ac:dyDescent="0.25">
      <c r="A21759" s="1">
        <v>41836.109027777777</v>
      </c>
      <c r="B21759" s="2">
        <v>13.954341955380247</v>
      </c>
    </row>
    <row r="21760" spans="1:2" x14ac:dyDescent="0.25">
      <c r="A21760" s="1">
        <v>41836.109722222223</v>
      </c>
      <c r="B21760" s="2">
        <v>10.664724790972226</v>
      </c>
    </row>
    <row r="21761" spans="1:2" x14ac:dyDescent="0.25">
      <c r="A21761" s="1">
        <v>41836.11041666667</v>
      </c>
      <c r="B21761" s="2">
        <v>11.960726601603406</v>
      </c>
    </row>
    <row r="21762" spans="1:2" x14ac:dyDescent="0.25">
      <c r="A21762" s="1">
        <v>41836.111111111109</v>
      </c>
      <c r="B21762" s="2">
        <v>6.5375048395000102</v>
      </c>
    </row>
    <row r="21763" spans="1:2" x14ac:dyDescent="0.25">
      <c r="A21763" s="1">
        <v>41836.111805555556</v>
      </c>
      <c r="B21763" s="2">
        <v>-0.68028443089466839</v>
      </c>
    </row>
    <row r="21764" spans="1:2" x14ac:dyDescent="0.25">
      <c r="A21764" s="1">
        <v>41836.112500000003</v>
      </c>
      <c r="B21764" s="2">
        <v>8.0914855319759234</v>
      </c>
    </row>
    <row r="21765" spans="1:2" x14ac:dyDescent="0.25">
      <c r="A21765" s="1">
        <v>41836.113194444442</v>
      </c>
      <c r="B21765" s="2">
        <v>4.6977538357820476</v>
      </c>
    </row>
    <row r="21766" spans="1:2" x14ac:dyDescent="0.25">
      <c r="A21766" s="1">
        <v>41836.113888888889</v>
      </c>
      <c r="B21766" s="2">
        <v>2.4879038615831934</v>
      </c>
    </row>
    <row r="21767" spans="1:2" x14ac:dyDescent="0.25">
      <c r="A21767" s="1">
        <v>41836.114583333336</v>
      </c>
      <c r="B21767" s="2">
        <v>8.1247509379085994</v>
      </c>
    </row>
    <row r="21768" spans="1:2" x14ac:dyDescent="0.25">
      <c r="A21768" s="1">
        <v>41836.115277777775</v>
      </c>
      <c r="B21768" s="2">
        <v>-4.849386135770934</v>
      </c>
    </row>
    <row r="21769" spans="1:2" x14ac:dyDescent="0.25">
      <c r="A21769" s="1">
        <v>41836.115972222222</v>
      </c>
      <c r="B21769" s="2">
        <v>1.9488871981144258</v>
      </c>
    </row>
    <row r="21770" spans="1:2" x14ac:dyDescent="0.25">
      <c r="A21770" s="1">
        <v>41836.116666666669</v>
      </c>
      <c r="B21770" s="2">
        <v>8.8700437937618819</v>
      </c>
    </row>
    <row r="21771" spans="1:2" x14ac:dyDescent="0.25">
      <c r="A21771" s="1">
        <v>41836.117361111108</v>
      </c>
      <c r="B21771" s="2">
        <v>16.652744040564116</v>
      </c>
    </row>
    <row r="21772" spans="1:2" x14ac:dyDescent="0.25">
      <c r="A21772" s="1">
        <v>41836.118055555555</v>
      </c>
      <c r="B21772" s="2">
        <v>11.652626503524091</v>
      </c>
    </row>
    <row r="21773" spans="1:2" x14ac:dyDescent="0.25">
      <c r="A21773" s="1">
        <v>41836.118750000001</v>
      </c>
      <c r="B21773" s="2">
        <v>20.921899894776047</v>
      </c>
    </row>
    <row r="21774" spans="1:2" x14ac:dyDescent="0.25">
      <c r="A21774" s="1">
        <v>41836.119444444441</v>
      </c>
      <c r="B21774" s="2">
        <v>27.544342402764112</v>
      </c>
    </row>
    <row r="21775" spans="1:2" x14ac:dyDescent="0.25">
      <c r="A21775" s="1">
        <v>41836.120138888888</v>
      </c>
      <c r="B21775" s="2">
        <v>37.452766860865331</v>
      </c>
    </row>
    <row r="21776" spans="1:2" x14ac:dyDescent="0.25">
      <c r="A21776" s="1">
        <v>41836.120833333334</v>
      </c>
      <c r="B21776" s="2">
        <v>53.931771585390862</v>
      </c>
    </row>
    <row r="21777" spans="1:2" x14ac:dyDescent="0.25">
      <c r="A21777" s="1">
        <v>41836.121527777781</v>
      </c>
      <c r="B21777" s="2">
        <v>61.133947901398642</v>
      </c>
    </row>
    <row r="21778" spans="1:2" x14ac:dyDescent="0.25">
      <c r="A21778" s="1">
        <v>41836.12222222222</v>
      </c>
      <c r="B21778" s="2">
        <v>69.654872561463463</v>
      </c>
    </row>
    <row r="21779" spans="1:2" x14ac:dyDescent="0.25">
      <c r="A21779" s="1">
        <v>41836.122916666667</v>
      </c>
      <c r="B21779" s="2">
        <v>73.314655999908183</v>
      </c>
    </row>
    <row r="21780" spans="1:2" x14ac:dyDescent="0.25">
      <c r="A21780" s="1">
        <v>41836.123611111114</v>
      </c>
      <c r="B21780" s="2">
        <v>68.241349404411935</v>
      </c>
    </row>
    <row r="21781" spans="1:2" x14ac:dyDescent="0.25">
      <c r="A21781" s="1">
        <v>41836.124305555553</v>
      </c>
      <c r="B21781" s="2">
        <v>88.58985442910344</v>
      </c>
    </row>
    <row r="21782" spans="1:2" x14ac:dyDescent="0.25">
      <c r="A21782" s="1">
        <v>41836.125</v>
      </c>
      <c r="B21782" s="2">
        <v>99.058340246346773</v>
      </c>
    </row>
    <row r="21783" spans="1:2" x14ac:dyDescent="0.25">
      <c r="A21783" s="1">
        <v>41836.125694444447</v>
      </c>
      <c r="B21783" s="2">
        <v>115.86291033640154</v>
      </c>
    </row>
    <row r="21784" spans="1:2" x14ac:dyDescent="0.25">
      <c r="A21784" s="1">
        <v>41836.126388888886</v>
      </c>
      <c r="B21784" s="2">
        <v>121.78905711530824</v>
      </c>
    </row>
    <row r="21785" spans="1:2" x14ac:dyDescent="0.25">
      <c r="A21785" s="1">
        <v>41836.127083333333</v>
      </c>
      <c r="B21785" s="2">
        <v>137.80465536004243</v>
      </c>
    </row>
    <row r="21786" spans="1:2" x14ac:dyDescent="0.25">
      <c r="A21786" s="1">
        <v>41836.12777777778</v>
      </c>
      <c r="B21786" s="2">
        <v>139.06419868387746</v>
      </c>
    </row>
    <row r="21787" spans="1:2" x14ac:dyDescent="0.25">
      <c r="A21787" s="1">
        <v>41836.128472222219</v>
      </c>
      <c r="B21787" s="2">
        <v>143.92462507454718</v>
      </c>
    </row>
    <row r="21788" spans="1:2" x14ac:dyDescent="0.25">
      <c r="A21788" s="1">
        <v>41836.129166666666</v>
      </c>
      <c r="B21788" s="2">
        <v>136.75482860830186</v>
      </c>
    </row>
    <row r="21789" spans="1:2" x14ac:dyDescent="0.25">
      <c r="A21789" s="1">
        <v>41836.129861111112</v>
      </c>
      <c r="B21789" s="2">
        <v>154.09836054674039</v>
      </c>
    </row>
    <row r="21790" spans="1:2" x14ac:dyDescent="0.25">
      <c r="A21790" s="1">
        <v>41836.130555555559</v>
      </c>
      <c r="B21790" s="2">
        <v>160.31458303069618</v>
      </c>
    </row>
    <row r="21791" spans="1:2" x14ac:dyDescent="0.25">
      <c r="A21791" s="1">
        <v>41836.131249999999</v>
      </c>
      <c r="B21791" s="2">
        <v>164.91863349043609</v>
      </c>
    </row>
    <row r="21792" spans="1:2" x14ac:dyDescent="0.25">
      <c r="A21792" s="1">
        <v>41836.131944444445</v>
      </c>
      <c r="B21792" s="2">
        <v>163.06704966347897</v>
      </c>
    </row>
    <row r="21793" spans="1:2" x14ac:dyDescent="0.25">
      <c r="A21793" s="1">
        <v>41836.132638888892</v>
      </c>
      <c r="B21793" s="2">
        <v>161.98656506573704</v>
      </c>
    </row>
    <row r="21794" spans="1:2" x14ac:dyDescent="0.25">
      <c r="A21794" s="1">
        <v>41836.133333333331</v>
      </c>
      <c r="B21794" s="2">
        <v>156.71391038193832</v>
      </c>
    </row>
    <row r="21795" spans="1:2" x14ac:dyDescent="0.25">
      <c r="A21795" s="1">
        <v>41836.134027777778</v>
      </c>
      <c r="B21795" s="2">
        <v>129.19052659338729</v>
      </c>
    </row>
    <row r="21796" spans="1:2" x14ac:dyDescent="0.25">
      <c r="A21796" s="1">
        <v>41836.134722222225</v>
      </c>
      <c r="B21796" s="2">
        <v>112.39945947114612</v>
      </c>
    </row>
    <row r="21797" spans="1:2" x14ac:dyDescent="0.25">
      <c r="A21797" s="1">
        <v>41836.135416666664</v>
      </c>
      <c r="B21797" s="2">
        <v>96.073498212643116</v>
      </c>
    </row>
    <row r="21798" spans="1:2" x14ac:dyDescent="0.25">
      <c r="A21798" s="1">
        <v>41836.136111111111</v>
      </c>
      <c r="B21798" s="2">
        <v>70.93323208125851</v>
      </c>
    </row>
    <row r="21799" spans="1:2" x14ac:dyDescent="0.25">
      <c r="A21799" s="1">
        <v>41836.136805555558</v>
      </c>
      <c r="B21799" s="2">
        <v>70.32018514983065</v>
      </c>
    </row>
    <row r="21800" spans="1:2" x14ac:dyDescent="0.25">
      <c r="A21800" s="1">
        <v>41836.137499999997</v>
      </c>
      <c r="B21800" s="2">
        <v>65.980055947877318</v>
      </c>
    </row>
    <row r="21801" spans="1:2" x14ac:dyDescent="0.25">
      <c r="A21801" s="1">
        <v>41836.138194444444</v>
      </c>
      <c r="B21801" s="2">
        <v>60.231843326881062</v>
      </c>
    </row>
    <row r="21802" spans="1:2" x14ac:dyDescent="0.25">
      <c r="A21802" s="1">
        <v>41836.138888888891</v>
      </c>
      <c r="B21802" s="2">
        <v>67.257551062639692</v>
      </c>
    </row>
    <row r="21803" spans="1:2" x14ac:dyDescent="0.25">
      <c r="A21803" s="1">
        <v>41836.13958333333</v>
      </c>
      <c r="B21803" s="2">
        <v>66.042819205517304</v>
      </c>
    </row>
    <row r="21804" spans="1:2" x14ac:dyDescent="0.25">
      <c r="A21804" s="1">
        <v>41836.140277777777</v>
      </c>
      <c r="B21804" s="2">
        <v>57.663807512142618</v>
      </c>
    </row>
    <row r="21805" spans="1:2" x14ac:dyDescent="0.25">
      <c r="A21805" s="1">
        <v>41836.140972222223</v>
      </c>
      <c r="B21805" s="2">
        <v>54.911683909109946</v>
      </c>
    </row>
    <row r="21806" spans="1:2" x14ac:dyDescent="0.25">
      <c r="A21806" s="1">
        <v>41836.14166666667</v>
      </c>
      <c r="B21806" s="2">
        <v>55.797531219667874</v>
      </c>
    </row>
    <row r="21807" spans="1:2" x14ac:dyDescent="0.25">
      <c r="A21807" s="1">
        <v>41836.142361111109</v>
      </c>
      <c r="B21807" s="2">
        <v>52.798339997819859</v>
      </c>
    </row>
    <row r="21808" spans="1:2" x14ac:dyDescent="0.25">
      <c r="A21808" s="1">
        <v>41836.143055555556</v>
      </c>
      <c r="B21808" s="2">
        <v>55.701810014097525</v>
      </c>
    </row>
    <row r="21809" spans="1:2" x14ac:dyDescent="0.25">
      <c r="A21809" s="1">
        <v>41836.143750000003</v>
      </c>
      <c r="B21809" s="2">
        <v>60.183057467321241</v>
      </c>
    </row>
    <row r="21810" spans="1:2" x14ac:dyDescent="0.25">
      <c r="A21810" s="1">
        <v>41836.144444444442</v>
      </c>
      <c r="B21810" s="2">
        <v>65.200974707048346</v>
      </c>
    </row>
    <row r="21811" spans="1:2" x14ac:dyDescent="0.25">
      <c r="A21811" s="1">
        <v>41836.145138888889</v>
      </c>
      <c r="B21811" s="2">
        <v>73.087059301735522</v>
      </c>
    </row>
    <row r="21812" spans="1:2" x14ac:dyDescent="0.25">
      <c r="A21812" s="1">
        <v>41836.145833333336</v>
      </c>
      <c r="B21812" s="2">
        <v>76.933089547938053</v>
      </c>
    </row>
    <row r="21813" spans="1:2" x14ac:dyDescent="0.25">
      <c r="A21813" s="1">
        <v>41836.146527777775</v>
      </c>
      <c r="B21813" s="2">
        <v>69.764042143595489</v>
      </c>
    </row>
    <row r="21814" spans="1:2" x14ac:dyDescent="0.25">
      <c r="A21814" s="1">
        <v>41836.147222222222</v>
      </c>
      <c r="B21814" s="2">
        <v>59.622882607939147</v>
      </c>
    </row>
    <row r="21815" spans="1:2" x14ac:dyDescent="0.25">
      <c r="A21815" s="1">
        <v>41836.147916666669</v>
      </c>
      <c r="B21815" s="2">
        <v>67.637331780760235</v>
      </c>
    </row>
    <row r="21816" spans="1:2" x14ac:dyDescent="0.25">
      <c r="A21816" s="1">
        <v>41836.148611111108</v>
      </c>
      <c r="B21816" s="2">
        <v>54.867114332858669</v>
      </c>
    </row>
    <row r="21817" spans="1:2" x14ac:dyDescent="0.25">
      <c r="A21817" s="1">
        <v>41836.149305555555</v>
      </c>
      <c r="B21817" s="2">
        <v>54.251418047073336</v>
      </c>
    </row>
    <row r="21818" spans="1:2" x14ac:dyDescent="0.25">
      <c r="A21818" s="1">
        <v>41836.15</v>
      </c>
      <c r="B21818" s="2">
        <v>58.189464696666498</v>
      </c>
    </row>
    <row r="21819" spans="1:2" x14ac:dyDescent="0.25">
      <c r="A21819" s="1">
        <v>41836.150694444441</v>
      </c>
      <c r="B21819" s="2">
        <v>72.381433768875041</v>
      </c>
    </row>
    <row r="21820" spans="1:2" x14ac:dyDescent="0.25">
      <c r="A21820" s="1">
        <v>41836.151388888888</v>
      </c>
      <c r="B21820" s="2">
        <v>80.465471027050327</v>
      </c>
    </row>
    <row r="21821" spans="1:2" x14ac:dyDescent="0.25">
      <c r="A21821" s="1">
        <v>41836.152083333334</v>
      </c>
      <c r="B21821" s="2">
        <v>77.305652347980256</v>
      </c>
    </row>
    <row r="21822" spans="1:2" x14ac:dyDescent="0.25">
      <c r="A21822" s="1">
        <v>41836.152777777781</v>
      </c>
      <c r="B21822" s="2">
        <v>81.509400222087663</v>
      </c>
    </row>
    <row r="21823" spans="1:2" x14ac:dyDescent="0.25">
      <c r="A21823" s="1">
        <v>41836.15347222222</v>
      </c>
      <c r="B21823" s="2">
        <v>91.647052029008051</v>
      </c>
    </row>
    <row r="21824" spans="1:2" x14ac:dyDescent="0.25">
      <c r="A21824" s="1">
        <v>41836.154166666667</v>
      </c>
      <c r="B21824" s="2">
        <v>91.676884758584976</v>
      </c>
    </row>
    <row r="21825" spans="1:2" x14ac:dyDescent="0.25">
      <c r="A21825" s="1">
        <v>41836.154861111114</v>
      </c>
      <c r="B21825" s="2">
        <v>89.928371507752061</v>
      </c>
    </row>
    <row r="21826" spans="1:2" x14ac:dyDescent="0.25">
      <c r="A21826" s="1">
        <v>41836.155555555553</v>
      </c>
      <c r="B21826" s="2">
        <v>99.463786835951026</v>
      </c>
    </row>
    <row r="21827" spans="1:2" x14ac:dyDescent="0.25">
      <c r="A21827" s="1">
        <v>41836.15625</v>
      </c>
      <c r="B21827" s="2">
        <v>90.077838320116285</v>
      </c>
    </row>
    <row r="21828" spans="1:2" x14ac:dyDescent="0.25">
      <c r="A21828" s="1">
        <v>41836.156944444447</v>
      </c>
      <c r="B21828" s="2">
        <v>91.453582512418507</v>
      </c>
    </row>
    <row r="21829" spans="1:2" x14ac:dyDescent="0.25">
      <c r="A21829" s="1">
        <v>41836.157638888886</v>
      </c>
      <c r="B21829" s="2">
        <v>95.392398234856472</v>
      </c>
    </row>
    <row r="21830" spans="1:2" x14ac:dyDescent="0.25">
      <c r="A21830" s="1">
        <v>41836.158333333333</v>
      </c>
      <c r="B21830" s="2">
        <v>101.2244807681224</v>
      </c>
    </row>
    <row r="21831" spans="1:2" x14ac:dyDescent="0.25">
      <c r="A21831" s="1">
        <v>41836.15902777778</v>
      </c>
      <c r="B21831" s="2">
        <v>107.36947688245758</v>
      </c>
    </row>
    <row r="21832" spans="1:2" x14ac:dyDescent="0.25">
      <c r="A21832" s="1">
        <v>41836.159722222219</v>
      </c>
      <c r="B21832" s="2">
        <v>101.63316177829789</v>
      </c>
    </row>
    <row r="21833" spans="1:2" x14ac:dyDescent="0.25">
      <c r="A21833" s="1">
        <v>41836.160416666666</v>
      </c>
      <c r="B21833" s="2">
        <v>108.25347243777554</v>
      </c>
    </row>
    <row r="21834" spans="1:2" x14ac:dyDescent="0.25">
      <c r="A21834" s="1">
        <v>41836.161111111112</v>
      </c>
      <c r="B21834" s="2">
        <v>112.91166685445738</v>
      </c>
    </row>
    <row r="21835" spans="1:2" x14ac:dyDescent="0.25">
      <c r="A21835" s="1">
        <v>41836.161805555559</v>
      </c>
      <c r="B21835" s="2">
        <v>121.10470678186199</v>
      </c>
    </row>
    <row r="21836" spans="1:2" x14ac:dyDescent="0.25">
      <c r="A21836" s="1">
        <v>41836.162499999999</v>
      </c>
      <c r="B21836" s="2">
        <v>112.5337876903029</v>
      </c>
    </row>
    <row r="21837" spans="1:2" x14ac:dyDescent="0.25">
      <c r="A21837" s="1">
        <v>41836.163194444445</v>
      </c>
      <c r="B21837" s="2">
        <v>112.86441721642817</v>
      </c>
    </row>
    <row r="21838" spans="1:2" x14ac:dyDescent="0.25">
      <c r="A21838" s="1">
        <v>41836.163888888892</v>
      </c>
      <c r="B21838" s="2">
        <v>125.47456452482535</v>
      </c>
    </row>
    <row r="21839" spans="1:2" x14ac:dyDescent="0.25">
      <c r="A21839" s="1">
        <v>41836.164583333331</v>
      </c>
      <c r="B21839" s="2">
        <v>113.58066508493309</v>
      </c>
    </row>
    <row r="21840" spans="1:2" x14ac:dyDescent="0.25">
      <c r="A21840" s="1">
        <v>41836.165277777778</v>
      </c>
      <c r="B21840" s="2">
        <v>110.97224022157607</v>
      </c>
    </row>
    <row r="21841" spans="1:2" x14ac:dyDescent="0.25">
      <c r="A21841" s="1">
        <v>41836.165972222225</v>
      </c>
      <c r="B21841" s="2">
        <v>132.16457363910351</v>
      </c>
    </row>
    <row r="21842" spans="1:2" x14ac:dyDescent="0.25">
      <c r="A21842" s="1">
        <v>41836.166666666664</v>
      </c>
      <c r="B21842" s="2">
        <v>111.27207796599832</v>
      </c>
    </row>
    <row r="21843" spans="1:2" x14ac:dyDescent="0.25">
      <c r="A21843" s="1">
        <v>41836.167361111111</v>
      </c>
      <c r="B21843" s="2">
        <v>106.58112485170908</v>
      </c>
    </row>
    <row r="21844" spans="1:2" x14ac:dyDescent="0.25">
      <c r="A21844" s="1">
        <v>41836.168055555558</v>
      </c>
      <c r="B21844" s="2">
        <v>108.1481548777471</v>
      </c>
    </row>
    <row r="21845" spans="1:2" x14ac:dyDescent="0.25">
      <c r="A21845" s="1">
        <v>41836.168749999997</v>
      </c>
      <c r="B21845" s="2">
        <v>114.31667607922766</v>
      </c>
    </row>
    <row r="21846" spans="1:2" x14ac:dyDescent="0.25">
      <c r="A21846" s="1">
        <v>41836.169444444444</v>
      </c>
      <c r="B21846" s="2">
        <v>116.54974643859313</v>
      </c>
    </row>
    <row r="21847" spans="1:2" x14ac:dyDescent="0.25">
      <c r="A21847" s="1">
        <v>41836.170138888891</v>
      </c>
      <c r="B21847" s="2">
        <v>96.675202335966361</v>
      </c>
    </row>
    <row r="21848" spans="1:2" x14ac:dyDescent="0.25">
      <c r="A21848" s="1">
        <v>41836.17083333333</v>
      </c>
      <c r="B21848" s="2">
        <v>94.257178884911511</v>
      </c>
    </row>
    <row r="21849" spans="1:2" x14ac:dyDescent="0.25">
      <c r="A21849" s="1">
        <v>41836.171527777777</v>
      </c>
      <c r="B21849" s="2">
        <v>99.643601100338856</v>
      </c>
    </row>
    <row r="21850" spans="1:2" x14ac:dyDescent="0.25">
      <c r="A21850" s="1">
        <v>41836.172222222223</v>
      </c>
      <c r="B21850" s="2">
        <v>89.674187424648935</v>
      </c>
    </row>
    <row r="21851" spans="1:2" x14ac:dyDescent="0.25">
      <c r="A21851" s="1">
        <v>41836.17291666667</v>
      </c>
      <c r="B21851" s="2">
        <v>89.527761458097174</v>
      </c>
    </row>
    <row r="21852" spans="1:2" x14ac:dyDescent="0.25">
      <c r="A21852" s="1">
        <v>41836.173611111109</v>
      </c>
      <c r="B21852" s="2">
        <v>88.290881651071444</v>
      </c>
    </row>
    <row r="21853" spans="1:2" x14ac:dyDescent="0.25">
      <c r="A21853" s="1">
        <v>41836.174305555556</v>
      </c>
      <c r="B21853" s="2">
        <v>89.980192750350881</v>
      </c>
    </row>
    <row r="21854" spans="1:2" x14ac:dyDescent="0.25">
      <c r="A21854" s="1">
        <v>41836.175000000003</v>
      </c>
      <c r="B21854" s="2">
        <v>83.568428211564125</v>
      </c>
    </row>
    <row r="21855" spans="1:2" x14ac:dyDescent="0.25">
      <c r="A21855" s="1">
        <v>41836.175694444442</v>
      </c>
      <c r="B21855" s="2">
        <v>88.299557812217003</v>
      </c>
    </row>
    <row r="21856" spans="1:2" x14ac:dyDescent="0.25">
      <c r="A21856" s="1">
        <v>41836.176388888889</v>
      </c>
      <c r="B21856" s="2">
        <v>76.743230175768261</v>
      </c>
    </row>
    <row r="21857" spans="1:2" x14ac:dyDescent="0.25">
      <c r="A21857" s="1">
        <v>41836.177083333336</v>
      </c>
      <c r="B21857" s="2">
        <v>77.562299611689141</v>
      </c>
    </row>
    <row r="21858" spans="1:2" x14ac:dyDescent="0.25">
      <c r="A21858" s="1">
        <v>41836.177777777775</v>
      </c>
      <c r="B21858" s="2">
        <v>84.115508331837674</v>
      </c>
    </row>
    <row r="21859" spans="1:2" x14ac:dyDescent="0.25">
      <c r="A21859" s="1">
        <v>41836.178472222222</v>
      </c>
      <c r="B21859" s="2">
        <v>77.415632571626332</v>
      </c>
    </row>
    <row r="21860" spans="1:2" x14ac:dyDescent="0.25">
      <c r="A21860" s="1">
        <v>41836.179166666669</v>
      </c>
      <c r="B21860" s="2">
        <v>64.998082947007305</v>
      </c>
    </row>
    <row r="21861" spans="1:2" x14ac:dyDescent="0.25">
      <c r="A21861" s="1">
        <v>41836.179861111108</v>
      </c>
      <c r="B21861" s="2">
        <v>69.898073423913829</v>
      </c>
    </row>
    <row r="21862" spans="1:2" x14ac:dyDescent="0.25">
      <c r="A21862" s="1">
        <v>41836.180555555555</v>
      </c>
      <c r="B21862" s="2">
        <v>69.416990615563307</v>
      </c>
    </row>
    <row r="21863" spans="1:2" x14ac:dyDescent="0.25">
      <c r="A21863" s="1">
        <v>41836.181250000001</v>
      </c>
      <c r="B21863" s="2">
        <v>70.730488417928186</v>
      </c>
    </row>
    <row r="21864" spans="1:2" x14ac:dyDescent="0.25">
      <c r="A21864" s="1">
        <v>41836.181944444441</v>
      </c>
      <c r="B21864" s="2">
        <v>70.181922662912982</v>
      </c>
    </row>
    <row r="21865" spans="1:2" x14ac:dyDescent="0.25">
      <c r="A21865" s="1">
        <v>41836.182638888888</v>
      </c>
      <c r="B21865" s="2">
        <v>75.154236754400571</v>
      </c>
    </row>
    <row r="21866" spans="1:2" x14ac:dyDescent="0.25">
      <c r="A21866" s="1">
        <v>41836.183333333334</v>
      </c>
      <c r="B21866" s="2">
        <v>70.091783644647023</v>
      </c>
    </row>
    <row r="21867" spans="1:2" x14ac:dyDescent="0.25">
      <c r="A21867" s="1">
        <v>41836.184027777781</v>
      </c>
      <c r="B21867" s="2">
        <v>64.352199904245211</v>
      </c>
    </row>
    <row r="21868" spans="1:2" x14ac:dyDescent="0.25">
      <c r="A21868" s="1">
        <v>41836.18472222222</v>
      </c>
      <c r="B21868" s="2">
        <v>63.502125176761183</v>
      </c>
    </row>
    <row r="21869" spans="1:2" x14ac:dyDescent="0.25">
      <c r="A21869" s="1">
        <v>41836.185416666667</v>
      </c>
      <c r="B21869" s="2">
        <v>66.467528553675706</v>
      </c>
    </row>
    <row r="21870" spans="1:2" x14ac:dyDescent="0.25">
      <c r="A21870" s="1">
        <v>41836.186111111114</v>
      </c>
      <c r="B21870" s="2">
        <v>65.888629998890494</v>
      </c>
    </row>
    <row r="21871" spans="1:2" x14ac:dyDescent="0.25">
      <c r="A21871" s="1">
        <v>41836.186805555553</v>
      </c>
      <c r="B21871" s="2">
        <v>62.123061412503979</v>
      </c>
    </row>
    <row r="21872" spans="1:2" x14ac:dyDescent="0.25">
      <c r="A21872" s="1">
        <v>41836.1875</v>
      </c>
      <c r="B21872" s="2">
        <v>68.083101816515168</v>
      </c>
    </row>
    <row r="21873" spans="1:2" x14ac:dyDescent="0.25">
      <c r="A21873" s="1">
        <v>41836.188194444447</v>
      </c>
      <c r="B21873" s="2">
        <v>61.274808327952634</v>
      </c>
    </row>
    <row r="21874" spans="1:2" x14ac:dyDescent="0.25">
      <c r="A21874" s="1">
        <v>41836.188888888886</v>
      </c>
      <c r="B21874" s="2">
        <v>63.122667349090143</v>
      </c>
    </row>
    <row r="21875" spans="1:2" x14ac:dyDescent="0.25">
      <c r="A21875" s="1">
        <v>41836.189583333333</v>
      </c>
      <c r="B21875" s="2">
        <v>55.880505456970425</v>
      </c>
    </row>
    <row r="21876" spans="1:2" x14ac:dyDescent="0.25">
      <c r="A21876" s="1">
        <v>41836.19027777778</v>
      </c>
      <c r="B21876" s="2">
        <v>55.911336688252049</v>
      </c>
    </row>
    <row r="21877" spans="1:2" x14ac:dyDescent="0.25">
      <c r="A21877" s="1">
        <v>41836.190972222219</v>
      </c>
      <c r="B21877" s="2">
        <v>41.505509836610386</v>
      </c>
    </row>
    <row r="21878" spans="1:2" x14ac:dyDescent="0.25">
      <c r="A21878" s="1">
        <v>41836.191666666666</v>
      </c>
      <c r="B21878" s="2">
        <v>48.178724164418718</v>
      </c>
    </row>
    <row r="21879" spans="1:2" x14ac:dyDescent="0.25">
      <c r="A21879" s="1">
        <v>41836.192361111112</v>
      </c>
      <c r="B21879" s="2">
        <v>55.424584644487673</v>
      </c>
    </row>
    <row r="21880" spans="1:2" x14ac:dyDescent="0.25">
      <c r="A21880" s="1">
        <v>41836.193055555559</v>
      </c>
      <c r="B21880" s="2">
        <v>51.652190101520198</v>
      </c>
    </row>
    <row r="21881" spans="1:2" x14ac:dyDescent="0.25">
      <c r="A21881" s="1">
        <v>41836.193749999999</v>
      </c>
      <c r="B21881" s="2">
        <v>54.304589587739123</v>
      </c>
    </row>
    <row r="21882" spans="1:2" x14ac:dyDescent="0.25">
      <c r="A21882" s="1">
        <v>41836.194444444445</v>
      </c>
      <c r="B21882" s="2">
        <v>50.435852506481268</v>
      </c>
    </row>
    <row r="21883" spans="1:2" x14ac:dyDescent="0.25">
      <c r="A21883" s="1">
        <v>41836.195138888892</v>
      </c>
      <c r="B21883" s="2">
        <v>55.163314760908058</v>
      </c>
    </row>
    <row r="21884" spans="1:2" x14ac:dyDescent="0.25">
      <c r="A21884" s="1">
        <v>41836.195833333331</v>
      </c>
      <c r="B21884" s="2">
        <v>58.169698659043448</v>
      </c>
    </row>
    <row r="21885" spans="1:2" x14ac:dyDescent="0.25">
      <c r="A21885" s="1">
        <v>41836.196527777778</v>
      </c>
      <c r="B21885" s="2">
        <v>58.720321962067587</v>
      </c>
    </row>
    <row r="21886" spans="1:2" x14ac:dyDescent="0.25">
      <c r="A21886" s="1">
        <v>41836.197222222225</v>
      </c>
      <c r="B21886" s="2">
        <v>54.769863189824783</v>
      </c>
    </row>
    <row r="21887" spans="1:2" x14ac:dyDescent="0.25">
      <c r="A21887" s="1">
        <v>41836.197916666664</v>
      </c>
      <c r="B21887" s="2">
        <v>48.718876481331726</v>
      </c>
    </row>
    <row r="21888" spans="1:2" x14ac:dyDescent="0.25">
      <c r="A21888" s="1">
        <v>41836.198611111111</v>
      </c>
      <c r="B21888" s="2">
        <v>55.564041442812112</v>
      </c>
    </row>
    <row r="21889" spans="1:2" x14ac:dyDescent="0.25">
      <c r="A21889" s="1">
        <v>41836.199305555558</v>
      </c>
      <c r="B21889" s="2">
        <v>63.907790702993708</v>
      </c>
    </row>
    <row r="21890" spans="1:2" x14ac:dyDescent="0.25">
      <c r="A21890" s="1">
        <v>41836.199999999997</v>
      </c>
      <c r="B21890" s="2">
        <v>68.547854604378031</v>
      </c>
    </row>
    <row r="21891" spans="1:2" x14ac:dyDescent="0.25">
      <c r="A21891" s="1">
        <v>41836.200694444444</v>
      </c>
      <c r="B21891" s="2">
        <v>66.76643610664469</v>
      </c>
    </row>
    <row r="21892" spans="1:2" x14ac:dyDescent="0.25">
      <c r="A21892" s="1">
        <v>41836.201388888891</v>
      </c>
      <c r="B21892" s="2">
        <v>76.906222062488084</v>
      </c>
    </row>
    <row r="21893" spans="1:2" x14ac:dyDescent="0.25">
      <c r="A21893" s="1">
        <v>41836.20208333333</v>
      </c>
      <c r="B21893" s="2">
        <v>89.285256801925911</v>
      </c>
    </row>
    <row r="21894" spans="1:2" x14ac:dyDescent="0.25">
      <c r="A21894" s="1">
        <v>41836.202777777777</v>
      </c>
      <c r="B21894" s="2">
        <v>90.406347504805311</v>
      </c>
    </row>
    <row r="21895" spans="1:2" x14ac:dyDescent="0.25">
      <c r="A21895" s="1">
        <v>41836.203472222223</v>
      </c>
      <c r="B21895" s="2">
        <v>91.460908791572237</v>
      </c>
    </row>
    <row r="21896" spans="1:2" x14ac:dyDescent="0.25">
      <c r="A21896" s="1">
        <v>41836.20416666667</v>
      </c>
      <c r="B21896" s="2">
        <v>86.423644670743187</v>
      </c>
    </row>
    <row r="21897" spans="1:2" x14ac:dyDescent="0.25">
      <c r="A21897" s="1">
        <v>41836.204861111109</v>
      </c>
      <c r="B21897" s="2">
        <v>87.773695612865652</v>
      </c>
    </row>
    <row r="21898" spans="1:2" x14ac:dyDescent="0.25">
      <c r="A21898" s="1">
        <v>41836.205555555556</v>
      </c>
      <c r="B21898" s="2">
        <v>92.117819978758533</v>
      </c>
    </row>
    <row r="21899" spans="1:2" x14ac:dyDescent="0.25">
      <c r="A21899" s="1">
        <v>41836.206250000003</v>
      </c>
      <c r="B21899" s="2">
        <v>86.470339887047885</v>
      </c>
    </row>
    <row r="21900" spans="1:2" x14ac:dyDescent="0.25">
      <c r="A21900" s="1">
        <v>41836.206944444442</v>
      </c>
      <c r="B21900" s="2">
        <v>69.554695130380182</v>
      </c>
    </row>
    <row r="21901" spans="1:2" x14ac:dyDescent="0.25">
      <c r="A21901" s="1">
        <v>41836.207638888889</v>
      </c>
      <c r="B21901" s="2">
        <v>46.850708044543474</v>
      </c>
    </row>
    <row r="21902" spans="1:2" x14ac:dyDescent="0.25">
      <c r="A21902" s="1">
        <v>41836.208333333336</v>
      </c>
      <c r="B21902" s="2">
        <v>27.045729884595495</v>
      </c>
    </row>
    <row r="21903" spans="1:2" x14ac:dyDescent="0.25">
      <c r="A21903" s="1">
        <v>41836.209027777775</v>
      </c>
      <c r="B21903" s="2">
        <v>5.1964971651782736</v>
      </c>
    </row>
    <row r="21904" spans="1:2" x14ac:dyDescent="0.25">
      <c r="A21904" s="1">
        <v>41836.209722222222</v>
      </c>
      <c r="B21904" s="2">
        <v>21.409190197678619</v>
      </c>
    </row>
    <row r="21905" spans="1:2" x14ac:dyDescent="0.25">
      <c r="A21905" s="1">
        <v>41836.210416666669</v>
      </c>
      <c r="B21905" s="2">
        <v>6.0268679415078923</v>
      </c>
    </row>
    <row r="21906" spans="1:2" x14ac:dyDescent="0.25">
      <c r="A21906" s="1">
        <v>41836.211111111108</v>
      </c>
      <c r="B21906" s="2">
        <v>21.558931772770787</v>
      </c>
    </row>
    <row r="21907" spans="1:2" x14ac:dyDescent="0.25">
      <c r="A21907" s="1">
        <v>41836.211805555555</v>
      </c>
      <c r="B21907" s="2">
        <v>4.7467979201036545</v>
      </c>
    </row>
    <row r="21908" spans="1:2" x14ac:dyDescent="0.25">
      <c r="A21908" s="1">
        <v>41836.212500000001</v>
      </c>
      <c r="B21908" s="2">
        <v>1.2335483711757358</v>
      </c>
    </row>
    <row r="21909" spans="1:2" x14ac:dyDescent="0.25">
      <c r="A21909" s="1">
        <v>41836.213194444441</v>
      </c>
      <c r="B21909" s="2">
        <v>-11.638724174792271</v>
      </c>
    </row>
    <row r="21910" spans="1:2" x14ac:dyDescent="0.25">
      <c r="A21910" s="1">
        <v>41836.213888888888</v>
      </c>
      <c r="B21910" s="2">
        <v>-16.022541492749223</v>
      </c>
    </row>
    <row r="21911" spans="1:2" x14ac:dyDescent="0.25">
      <c r="A21911" s="1">
        <v>41836.214583333334</v>
      </c>
      <c r="B21911" s="2">
        <v>-2.3536002500581161</v>
      </c>
    </row>
    <row r="21912" spans="1:2" x14ac:dyDescent="0.25">
      <c r="A21912" s="1">
        <v>41836.215277777781</v>
      </c>
      <c r="B21912" s="2">
        <v>16.567821760061271</v>
      </c>
    </row>
    <row r="21913" spans="1:2" x14ac:dyDescent="0.25">
      <c r="A21913" s="1">
        <v>41836.21597222222</v>
      </c>
      <c r="B21913" s="2">
        <v>14.597576252530931</v>
      </c>
    </row>
    <row r="21914" spans="1:2" x14ac:dyDescent="0.25">
      <c r="A21914" s="1">
        <v>41836.216666666667</v>
      </c>
      <c r="B21914" s="2">
        <v>5.7155746466309818</v>
      </c>
    </row>
    <row r="21915" spans="1:2" x14ac:dyDescent="0.25">
      <c r="A21915" s="1">
        <v>41836.217361111114</v>
      </c>
      <c r="B21915" s="2">
        <v>-4.6864131503237635E-2</v>
      </c>
    </row>
    <row r="21916" spans="1:2" x14ac:dyDescent="0.25">
      <c r="A21916" s="1">
        <v>41836.218055555553</v>
      </c>
      <c r="B21916" s="2">
        <v>1.123649530297492</v>
      </c>
    </row>
    <row r="21917" spans="1:2" x14ac:dyDescent="0.25">
      <c r="A21917" s="1">
        <v>41836.21875</v>
      </c>
      <c r="B21917" s="2">
        <v>13.892498909157075</v>
      </c>
    </row>
    <row r="21918" spans="1:2" x14ac:dyDescent="0.25">
      <c r="A21918" s="1">
        <v>41836.219444444447</v>
      </c>
      <c r="B21918" s="2">
        <v>13.42366034345711</v>
      </c>
    </row>
    <row r="21919" spans="1:2" x14ac:dyDescent="0.25">
      <c r="A21919" s="1">
        <v>41836.220138888886</v>
      </c>
      <c r="B21919" s="2">
        <v>14.842747139130612</v>
      </c>
    </row>
    <row r="21920" spans="1:2" x14ac:dyDescent="0.25">
      <c r="A21920" s="1">
        <v>41836.220833333333</v>
      </c>
      <c r="B21920" s="2">
        <v>13.704332450966952</v>
      </c>
    </row>
    <row r="21921" spans="1:2" x14ac:dyDescent="0.25">
      <c r="A21921" s="1">
        <v>41836.22152777778</v>
      </c>
      <c r="B21921" s="2">
        <v>7.5268212050999868</v>
      </c>
    </row>
    <row r="21922" spans="1:2" x14ac:dyDescent="0.25">
      <c r="A21922" s="1">
        <v>41836.222222222219</v>
      </c>
      <c r="B21922" s="2">
        <v>42.4157014824222</v>
      </c>
    </row>
    <row r="21923" spans="1:2" x14ac:dyDescent="0.25">
      <c r="A21923" s="1">
        <v>41836.222916666666</v>
      </c>
      <c r="B21923" s="2">
        <v>45.894685792855547</v>
      </c>
    </row>
    <row r="21924" spans="1:2" x14ac:dyDescent="0.25">
      <c r="A21924" s="1">
        <v>41836.223611111112</v>
      </c>
      <c r="B21924" s="2">
        <v>49.969866871630074</v>
      </c>
    </row>
    <row r="21925" spans="1:2" x14ac:dyDescent="0.25">
      <c r="A21925" s="1">
        <v>41836.224305555559</v>
      </c>
      <c r="B21925" s="2">
        <v>47.815675239108778</v>
      </c>
    </row>
    <row r="21926" spans="1:2" x14ac:dyDescent="0.25">
      <c r="A21926" s="1">
        <v>41836.224999999999</v>
      </c>
      <c r="B21926" s="2">
        <v>48.361673612326072</v>
      </c>
    </row>
    <row r="21927" spans="1:2" x14ac:dyDescent="0.25">
      <c r="A21927" s="1">
        <v>41836.225694444445</v>
      </c>
      <c r="B21927" s="2">
        <v>44.78758099991537</v>
      </c>
    </row>
    <row r="21928" spans="1:2" x14ac:dyDescent="0.25">
      <c r="A21928" s="1">
        <v>41836.226388888892</v>
      </c>
      <c r="B21928" s="2">
        <v>35.801937404319567</v>
      </c>
    </row>
    <row r="21929" spans="1:2" x14ac:dyDescent="0.25">
      <c r="A21929" s="1">
        <v>41836.227083333331</v>
      </c>
      <c r="B21929" s="2">
        <v>40.238839614275882</v>
      </c>
    </row>
    <row r="21930" spans="1:2" x14ac:dyDescent="0.25">
      <c r="A21930" s="1">
        <v>41836.227777777778</v>
      </c>
      <c r="B21930" s="2">
        <v>47.101431529860321</v>
      </c>
    </row>
    <row r="21931" spans="1:2" x14ac:dyDescent="0.25">
      <c r="A21931" s="1">
        <v>41836.228472222225</v>
      </c>
      <c r="B21931" s="2">
        <v>41.257982689195096</v>
      </c>
    </row>
    <row r="21932" spans="1:2" x14ac:dyDescent="0.25">
      <c r="A21932" s="1">
        <v>41836.229166666664</v>
      </c>
      <c r="B21932" s="2">
        <v>43.131600694891922</v>
      </c>
    </row>
    <row r="21933" spans="1:2" x14ac:dyDescent="0.25">
      <c r="A21933" s="1">
        <v>41836.229861111111</v>
      </c>
      <c r="B21933" s="2">
        <v>24.444795209685132</v>
      </c>
    </row>
    <row r="21934" spans="1:2" x14ac:dyDescent="0.25">
      <c r="A21934" s="1">
        <v>41836.230555555558</v>
      </c>
      <c r="B21934" s="2">
        <v>16.122520153714625</v>
      </c>
    </row>
    <row r="21935" spans="1:2" x14ac:dyDescent="0.25">
      <c r="A21935" s="1">
        <v>41836.231249999997</v>
      </c>
      <c r="B21935" s="2">
        <v>20.590765241320575</v>
      </c>
    </row>
    <row r="21936" spans="1:2" x14ac:dyDescent="0.25">
      <c r="A21936" s="1">
        <v>41836.231944444444</v>
      </c>
      <c r="B21936" s="2">
        <v>13.114070083936046</v>
      </c>
    </row>
    <row r="21937" spans="1:2" x14ac:dyDescent="0.25">
      <c r="A21937" s="1">
        <v>41836.232638888891</v>
      </c>
      <c r="B21937" s="2">
        <v>12.879493142262193</v>
      </c>
    </row>
    <row r="21938" spans="1:2" x14ac:dyDescent="0.25">
      <c r="A21938" s="1">
        <v>41836.23333333333</v>
      </c>
      <c r="B21938" s="2">
        <v>6.1250341042510019</v>
      </c>
    </row>
    <row r="21939" spans="1:2" x14ac:dyDescent="0.25">
      <c r="A21939" s="1">
        <v>41836.234027777777</v>
      </c>
      <c r="B21939" s="2">
        <v>9.069158098080031</v>
      </c>
    </row>
    <row r="21940" spans="1:2" x14ac:dyDescent="0.25">
      <c r="A21940" s="1">
        <v>41836.234722222223</v>
      </c>
      <c r="B21940" s="2">
        <v>11.539669604450804</v>
      </c>
    </row>
    <row r="21941" spans="1:2" x14ac:dyDescent="0.25">
      <c r="A21941" s="1">
        <v>41836.23541666667</v>
      </c>
      <c r="B21941" s="2">
        <v>11.58062423043472</v>
      </c>
    </row>
    <row r="21942" spans="1:2" x14ac:dyDescent="0.25">
      <c r="A21942" s="1">
        <v>41836.236111111109</v>
      </c>
      <c r="B21942" s="2">
        <v>3.3453649558022636</v>
      </c>
    </row>
    <row r="21943" spans="1:2" x14ac:dyDescent="0.25">
      <c r="A21943" s="1">
        <v>41836.236805555556</v>
      </c>
      <c r="B21943" s="2">
        <v>6.6322647920191233</v>
      </c>
    </row>
    <row r="21944" spans="1:2" x14ac:dyDescent="0.25">
      <c r="A21944" s="1">
        <v>41836.237500000003</v>
      </c>
      <c r="B21944" s="2">
        <v>8.7812272015175648</v>
      </c>
    </row>
    <row r="21945" spans="1:2" x14ac:dyDescent="0.25">
      <c r="A21945" s="1">
        <v>41836.238194444442</v>
      </c>
      <c r="B21945" s="2">
        <v>10.395692637581185</v>
      </c>
    </row>
    <row r="21946" spans="1:2" x14ac:dyDescent="0.25">
      <c r="A21946" s="1">
        <v>41836.238888888889</v>
      </c>
      <c r="B21946" s="2">
        <v>6.7582067693050094</v>
      </c>
    </row>
    <row r="21947" spans="1:2" x14ac:dyDescent="0.25">
      <c r="A21947" s="1">
        <v>41836.239583333336</v>
      </c>
      <c r="B21947" s="2">
        <v>12.876075953784069</v>
      </c>
    </row>
    <row r="21948" spans="1:2" x14ac:dyDescent="0.25">
      <c r="A21948" s="1">
        <v>41836.240277777775</v>
      </c>
      <c r="B21948" s="2">
        <v>6.491301020054137</v>
      </c>
    </row>
    <row r="21949" spans="1:2" x14ac:dyDescent="0.25">
      <c r="A21949" s="1">
        <v>41836.240972222222</v>
      </c>
      <c r="B21949" s="2">
        <v>4.7523178378576025</v>
      </c>
    </row>
    <row r="21950" spans="1:2" x14ac:dyDescent="0.25">
      <c r="A21950" s="1">
        <v>41836.241666666669</v>
      </c>
      <c r="B21950" s="2">
        <v>10.624720303626479</v>
      </c>
    </row>
    <row r="21951" spans="1:2" x14ac:dyDescent="0.25">
      <c r="A21951" s="1">
        <v>41836.242361111108</v>
      </c>
      <c r="B21951" s="2">
        <v>-6.9546886898150353</v>
      </c>
    </row>
    <row r="21952" spans="1:2" x14ac:dyDescent="0.25">
      <c r="A21952" s="1">
        <v>41836.243055555555</v>
      </c>
      <c r="B21952" s="2">
        <v>-2.1834006177781098</v>
      </c>
    </row>
    <row r="21953" spans="1:2" x14ac:dyDescent="0.25">
      <c r="A21953" s="1">
        <v>41836.243750000001</v>
      </c>
      <c r="B21953" s="2">
        <v>5.8752342013140151</v>
      </c>
    </row>
    <row r="21954" spans="1:2" x14ac:dyDescent="0.25">
      <c r="A21954" s="1">
        <v>41836.244444444441</v>
      </c>
      <c r="B21954" s="2">
        <v>22.80345842715445</v>
      </c>
    </row>
    <row r="21955" spans="1:2" x14ac:dyDescent="0.25">
      <c r="A21955" s="1">
        <v>41836.245138888888</v>
      </c>
      <c r="B21955" s="2">
        <v>41.701167123585762</v>
      </c>
    </row>
    <row r="21956" spans="1:2" x14ac:dyDescent="0.25">
      <c r="A21956" s="1">
        <v>41836.245833333334</v>
      </c>
      <c r="B21956" s="2">
        <v>54.417523868440185</v>
      </c>
    </row>
    <row r="21957" spans="1:2" x14ac:dyDescent="0.25">
      <c r="A21957" s="1">
        <v>41836.246527777781</v>
      </c>
      <c r="B21957" s="2">
        <v>62.656213393819051</v>
      </c>
    </row>
    <row r="21958" spans="1:2" x14ac:dyDescent="0.25">
      <c r="A21958" s="1">
        <v>41836.24722222222</v>
      </c>
      <c r="B21958" s="2">
        <v>74.2489699858493</v>
      </c>
    </row>
    <row r="21959" spans="1:2" x14ac:dyDescent="0.25">
      <c r="A21959" s="1">
        <v>41836.247916666667</v>
      </c>
      <c r="B21959" s="2">
        <v>42.371659479764638</v>
      </c>
    </row>
    <row r="21960" spans="1:2" x14ac:dyDescent="0.25">
      <c r="A21960" s="1">
        <v>41836.248611111114</v>
      </c>
      <c r="B21960" s="2">
        <v>36.7533618432198</v>
      </c>
    </row>
    <row r="21961" spans="1:2" x14ac:dyDescent="0.25">
      <c r="A21961" s="1">
        <v>41836.249305555553</v>
      </c>
      <c r="B21961" s="2">
        <v>35.960836183731345</v>
      </c>
    </row>
    <row r="21962" spans="1:2" x14ac:dyDescent="0.25">
      <c r="A21962" s="1">
        <v>41836.25</v>
      </c>
      <c r="B21962" s="2">
        <v>30.937067918260677</v>
      </c>
    </row>
    <row r="21963" spans="1:2" x14ac:dyDescent="0.25">
      <c r="A21963" s="1">
        <v>41836.250694444447</v>
      </c>
      <c r="B21963" s="2">
        <v>36.652694564196764</v>
      </c>
    </row>
    <row r="21964" spans="1:2" x14ac:dyDescent="0.25">
      <c r="A21964" s="1">
        <v>41836.251388888886</v>
      </c>
      <c r="B21964" s="2">
        <v>45.978229188690115</v>
      </c>
    </row>
    <row r="21965" spans="1:2" x14ac:dyDescent="0.25">
      <c r="A21965" s="1">
        <v>41836.252083333333</v>
      </c>
      <c r="B21965" s="2">
        <v>59.300352269983463</v>
      </c>
    </row>
    <row r="21966" spans="1:2" x14ac:dyDescent="0.25">
      <c r="A21966" s="1">
        <v>41836.25277777778</v>
      </c>
      <c r="B21966" s="2">
        <v>56.839592684410555</v>
      </c>
    </row>
    <row r="21967" spans="1:2" x14ac:dyDescent="0.25">
      <c r="A21967" s="1">
        <v>41836.253472222219</v>
      </c>
      <c r="B21967" s="2">
        <v>65.550500402585996</v>
      </c>
    </row>
    <row r="21968" spans="1:2" x14ac:dyDescent="0.25">
      <c r="A21968" s="1">
        <v>41836.254166666666</v>
      </c>
      <c r="B21968" s="2">
        <v>64.020612476365443</v>
      </c>
    </row>
    <row r="21969" spans="1:2" x14ac:dyDescent="0.25">
      <c r="A21969" s="1">
        <v>41836.254861111112</v>
      </c>
      <c r="B21969" s="2">
        <v>52.73745095451789</v>
      </c>
    </row>
    <row r="21970" spans="1:2" x14ac:dyDescent="0.25">
      <c r="A21970" s="1">
        <v>41836.255555555559</v>
      </c>
      <c r="B21970" s="2">
        <v>71.988615585337783</v>
      </c>
    </row>
    <row r="21971" spans="1:2" x14ac:dyDescent="0.25">
      <c r="A21971" s="1">
        <v>41836.256249999999</v>
      </c>
      <c r="B21971" s="2">
        <v>61.833404024880537</v>
      </c>
    </row>
    <row r="21972" spans="1:2" x14ac:dyDescent="0.25">
      <c r="A21972" s="1">
        <v>41836.256944444445</v>
      </c>
      <c r="B21972" s="2">
        <v>79.086888899101183</v>
      </c>
    </row>
    <row r="21973" spans="1:2" x14ac:dyDescent="0.25">
      <c r="A21973" s="1">
        <v>41836.257638888892</v>
      </c>
      <c r="B21973" s="2">
        <v>80.17995431534267</v>
      </c>
    </row>
    <row r="21974" spans="1:2" x14ac:dyDescent="0.25">
      <c r="A21974" s="1">
        <v>41836.258333333331</v>
      </c>
      <c r="B21974" s="2">
        <v>74.339460720691321</v>
      </c>
    </row>
    <row r="21975" spans="1:2" x14ac:dyDescent="0.25">
      <c r="A21975" s="1">
        <v>41836.259027777778</v>
      </c>
      <c r="B21975" s="2">
        <v>104.07768400366962</v>
      </c>
    </row>
    <row r="21976" spans="1:2" x14ac:dyDescent="0.25">
      <c r="A21976" s="1">
        <v>41836.259722222225</v>
      </c>
      <c r="B21976" s="2">
        <v>112.3691468361707</v>
      </c>
    </row>
    <row r="21977" spans="1:2" x14ac:dyDescent="0.25">
      <c r="A21977" s="1">
        <v>41836.260416666664</v>
      </c>
      <c r="B21977" s="2">
        <v>108.60504892820609</v>
      </c>
    </row>
    <row r="21978" spans="1:2" x14ac:dyDescent="0.25">
      <c r="A21978" s="1">
        <v>41836.261111111111</v>
      </c>
      <c r="B21978" s="2">
        <v>102.16632785883849</v>
      </c>
    </row>
    <row r="21979" spans="1:2" x14ac:dyDescent="0.25">
      <c r="A21979" s="1">
        <v>41836.261805555558</v>
      </c>
      <c r="B21979" s="2">
        <v>102.22081022254812</v>
      </c>
    </row>
    <row r="21980" spans="1:2" x14ac:dyDescent="0.25">
      <c r="A21980" s="1">
        <v>41836.262499999997</v>
      </c>
      <c r="B21980" s="2">
        <v>101.8271434212899</v>
      </c>
    </row>
    <row r="21981" spans="1:2" x14ac:dyDescent="0.25">
      <c r="A21981" s="1">
        <v>41836.263194444444</v>
      </c>
      <c r="B21981" s="2">
        <v>103.51419926514887</v>
      </c>
    </row>
    <row r="21982" spans="1:2" x14ac:dyDescent="0.25">
      <c r="A21982" s="1">
        <v>41836.263888888891</v>
      </c>
      <c r="B21982" s="2">
        <v>109.59757357615551</v>
      </c>
    </row>
    <row r="21983" spans="1:2" x14ac:dyDescent="0.25">
      <c r="A21983" s="1">
        <v>41836.26458333333</v>
      </c>
      <c r="B21983" s="2">
        <v>99.134586545648446</v>
      </c>
    </row>
    <row r="21984" spans="1:2" x14ac:dyDescent="0.25">
      <c r="A21984" s="1">
        <v>41836.265277777777</v>
      </c>
      <c r="B21984" s="2">
        <v>104.2742161250227</v>
      </c>
    </row>
    <row r="21985" spans="1:2" x14ac:dyDescent="0.25">
      <c r="A21985" s="1">
        <v>41836.265972222223</v>
      </c>
      <c r="B21985" s="2">
        <v>92.375695001330072</v>
      </c>
    </row>
    <row r="21986" spans="1:2" x14ac:dyDescent="0.25">
      <c r="A21986" s="1">
        <v>41836.26666666667</v>
      </c>
      <c r="B21986" s="2">
        <v>97.181885134254117</v>
      </c>
    </row>
    <row r="21987" spans="1:2" x14ac:dyDescent="0.25">
      <c r="A21987" s="1">
        <v>41836.267361111109</v>
      </c>
      <c r="B21987" s="2">
        <v>101.80055029603149</v>
      </c>
    </row>
    <row r="21988" spans="1:2" x14ac:dyDescent="0.25">
      <c r="A21988" s="1">
        <v>41836.268055555556</v>
      </c>
      <c r="B21988" s="2">
        <v>65.603178067947496</v>
      </c>
    </row>
    <row r="21989" spans="1:2" x14ac:dyDescent="0.25">
      <c r="A21989" s="1">
        <v>41836.268750000003</v>
      </c>
      <c r="B21989" s="2">
        <v>5.1525186708759669</v>
      </c>
    </row>
    <row r="21990" spans="1:2" x14ac:dyDescent="0.25">
      <c r="A21990" s="1">
        <v>41836.269444444442</v>
      </c>
      <c r="B21990" s="2">
        <v>9.2481131285766125</v>
      </c>
    </row>
    <row r="21991" spans="1:2" x14ac:dyDescent="0.25">
      <c r="A21991" s="1">
        <v>41836.270138888889</v>
      </c>
      <c r="B21991" s="2">
        <v>-1.9941970860447933</v>
      </c>
    </row>
    <row r="21992" spans="1:2" x14ac:dyDescent="0.25">
      <c r="A21992" s="1">
        <v>41836.270833333336</v>
      </c>
      <c r="B21992" s="2">
        <v>-13.938455528955577</v>
      </c>
    </row>
    <row r="21993" spans="1:2" x14ac:dyDescent="0.25">
      <c r="A21993" s="1">
        <v>41836.271527777775</v>
      </c>
      <c r="B21993" s="2">
        <v>-13.792408973039953</v>
      </c>
    </row>
    <row r="21994" spans="1:2" x14ac:dyDescent="0.25">
      <c r="A21994" s="1">
        <v>41836.272222222222</v>
      </c>
      <c r="B21994" s="2">
        <v>-13.747289653199793</v>
      </c>
    </row>
    <row r="21995" spans="1:2" x14ac:dyDescent="0.25">
      <c r="A21995" s="1">
        <v>41836.272916666669</v>
      </c>
      <c r="B21995" s="2">
        <v>-15.05347612116293</v>
      </c>
    </row>
    <row r="21996" spans="1:2" x14ac:dyDescent="0.25">
      <c r="A21996" s="1">
        <v>41836.273611111108</v>
      </c>
      <c r="B21996" s="2">
        <v>-19.886040585928519</v>
      </c>
    </row>
    <row r="21997" spans="1:2" x14ac:dyDescent="0.25">
      <c r="A21997" s="1">
        <v>41836.274305555555</v>
      </c>
      <c r="B21997" s="2">
        <v>-22.038061420552548</v>
      </c>
    </row>
    <row r="21998" spans="1:2" x14ac:dyDescent="0.25">
      <c r="A21998" s="1">
        <v>41836.275000000001</v>
      </c>
      <c r="B21998" s="2">
        <v>-23.498207181910402</v>
      </c>
    </row>
    <row r="21999" spans="1:2" x14ac:dyDescent="0.25">
      <c r="A21999" s="1">
        <v>41836.275694444441</v>
      </c>
      <c r="B21999" s="2">
        <v>-22.43338610581462</v>
      </c>
    </row>
    <row r="22000" spans="1:2" x14ac:dyDescent="0.25">
      <c r="A22000" s="1">
        <v>41836.276388888888</v>
      </c>
      <c r="B22000" s="2">
        <v>-33.08415569719655</v>
      </c>
    </row>
    <row r="22001" spans="1:2" x14ac:dyDescent="0.25">
      <c r="A22001" s="1">
        <v>41836.277083333334</v>
      </c>
      <c r="B22001" s="2">
        <v>-40.115006878284234</v>
      </c>
    </row>
    <row r="22002" spans="1:2" x14ac:dyDescent="0.25">
      <c r="A22002" s="1">
        <v>41836.277777777781</v>
      </c>
      <c r="B22002" s="2">
        <v>-31.477545413577658</v>
      </c>
    </row>
    <row r="22003" spans="1:2" x14ac:dyDescent="0.25">
      <c r="A22003" s="1">
        <v>41836.27847222222</v>
      </c>
      <c r="B22003" s="2">
        <v>-18.969021077921933</v>
      </c>
    </row>
    <row r="22004" spans="1:2" x14ac:dyDescent="0.25">
      <c r="A22004" s="1">
        <v>41836.279166666667</v>
      </c>
      <c r="B22004" s="2">
        <v>-14.088049779879414</v>
      </c>
    </row>
    <row r="22005" spans="1:2" x14ac:dyDescent="0.25">
      <c r="A22005" s="1">
        <v>41836.279861111114</v>
      </c>
      <c r="B22005" s="2">
        <v>-4.9383645388990169</v>
      </c>
    </row>
    <row r="22006" spans="1:2" x14ac:dyDescent="0.25">
      <c r="A22006" s="1">
        <v>41836.280555555553</v>
      </c>
      <c r="B22006" s="2">
        <v>-4.1938872587838585</v>
      </c>
    </row>
    <row r="22007" spans="1:2" x14ac:dyDescent="0.25">
      <c r="A22007" s="1">
        <v>41836.28125</v>
      </c>
      <c r="B22007" s="2">
        <v>-16.002889159209978</v>
      </c>
    </row>
    <row r="22008" spans="1:2" x14ac:dyDescent="0.25">
      <c r="A22008" s="1">
        <v>41836.281944444447</v>
      </c>
      <c r="B22008" s="2">
        <v>-20.404229598467829</v>
      </c>
    </row>
    <row r="22009" spans="1:2" x14ac:dyDescent="0.25">
      <c r="A22009" s="1">
        <v>41836.282638888886</v>
      </c>
      <c r="B22009" s="2">
        <v>-14.268617481329299</v>
      </c>
    </row>
    <row r="22010" spans="1:2" x14ac:dyDescent="0.25">
      <c r="A22010" s="1">
        <v>41836.283333333333</v>
      </c>
      <c r="B22010" s="2">
        <v>-24.203464674404678</v>
      </c>
    </row>
    <row r="22011" spans="1:2" x14ac:dyDescent="0.25">
      <c r="A22011" s="1">
        <v>41836.28402777778</v>
      </c>
      <c r="B22011" s="2">
        <v>-20.408252222920417</v>
      </c>
    </row>
    <row r="22012" spans="1:2" x14ac:dyDescent="0.25">
      <c r="A22012" s="1">
        <v>41836.284722222219</v>
      </c>
      <c r="B22012" s="2">
        <v>-35.499458011096188</v>
      </c>
    </row>
    <row r="22013" spans="1:2" x14ac:dyDescent="0.25">
      <c r="A22013" s="1">
        <v>41836.285416666666</v>
      </c>
      <c r="B22013" s="2">
        <v>-32.190067311078018</v>
      </c>
    </row>
    <row r="22014" spans="1:2" x14ac:dyDescent="0.25">
      <c r="A22014" s="1">
        <v>41836.286111111112</v>
      </c>
      <c r="B22014" s="2">
        <v>-38.864616907913295</v>
      </c>
    </row>
    <row r="22015" spans="1:2" x14ac:dyDescent="0.25">
      <c r="A22015" s="1">
        <v>41836.286805555559</v>
      </c>
      <c r="B22015" s="2">
        <v>-48.861456851203791</v>
      </c>
    </row>
    <row r="22016" spans="1:2" x14ac:dyDescent="0.25">
      <c r="A22016" s="1">
        <v>41836.287499999999</v>
      </c>
      <c r="B22016" s="2">
        <v>-45.671785139055764</v>
      </c>
    </row>
    <row r="22017" spans="1:2" x14ac:dyDescent="0.25">
      <c r="A22017" s="1">
        <v>41836.288194444445</v>
      </c>
      <c r="B22017" s="2">
        <v>-46.499476437080496</v>
      </c>
    </row>
    <row r="22018" spans="1:2" x14ac:dyDescent="0.25">
      <c r="A22018" s="1">
        <v>41836.288888888892</v>
      </c>
      <c r="B22018" s="2">
        <v>-27.23560813720287</v>
      </c>
    </row>
    <row r="22019" spans="1:2" x14ac:dyDescent="0.25">
      <c r="A22019" s="1">
        <v>41836.289583333331</v>
      </c>
      <c r="B22019" s="2">
        <v>-8.3889901543653949</v>
      </c>
    </row>
    <row r="22020" spans="1:2" x14ac:dyDescent="0.25">
      <c r="A22020" s="1">
        <v>41836.290277777778</v>
      </c>
      <c r="B22020" s="2">
        <v>-8.4258391312530883</v>
      </c>
    </row>
    <row r="22021" spans="1:2" x14ac:dyDescent="0.25">
      <c r="A22021" s="1">
        <v>41836.290972222225</v>
      </c>
      <c r="B22021" s="2">
        <v>-7.2010137462471899</v>
      </c>
    </row>
    <row r="22022" spans="1:2" x14ac:dyDescent="0.25">
      <c r="A22022" s="1">
        <v>41836.291666666664</v>
      </c>
      <c r="B22022" s="2">
        <v>-19.892763862168128</v>
      </c>
    </row>
    <row r="22023" spans="1:2" x14ac:dyDescent="0.25">
      <c r="A22023" s="1">
        <v>41836.292361111111</v>
      </c>
      <c r="B22023" s="2">
        <v>5.2773374384170291</v>
      </c>
    </row>
    <row r="22024" spans="1:2" x14ac:dyDescent="0.25">
      <c r="A22024" s="1">
        <v>41836.293055555558</v>
      </c>
      <c r="B22024" s="2">
        <v>-5.5737716219545597</v>
      </c>
    </row>
    <row r="22025" spans="1:2" x14ac:dyDescent="0.25">
      <c r="A22025" s="1">
        <v>41836.293749999997</v>
      </c>
      <c r="B22025" s="2">
        <v>-13.111300983478577</v>
      </c>
    </row>
    <row r="22026" spans="1:2" x14ac:dyDescent="0.25">
      <c r="A22026" s="1">
        <v>41836.294444444444</v>
      </c>
      <c r="B22026" s="2">
        <v>-16.914773176085873</v>
      </c>
    </row>
    <row r="22027" spans="1:2" x14ac:dyDescent="0.25">
      <c r="A22027" s="1">
        <v>41836.295138888891</v>
      </c>
      <c r="B22027" s="2">
        <v>-23.222022994001115</v>
      </c>
    </row>
    <row r="22028" spans="1:2" x14ac:dyDescent="0.25">
      <c r="A22028" s="1">
        <v>41836.29583333333</v>
      </c>
      <c r="B22028" s="2">
        <v>-25.475419720518403</v>
      </c>
    </row>
    <row r="22029" spans="1:2" x14ac:dyDescent="0.25">
      <c r="A22029" s="1">
        <v>41836.296527777777</v>
      </c>
      <c r="B22029" s="2">
        <v>-29.612315214769719</v>
      </c>
    </row>
    <row r="22030" spans="1:2" x14ac:dyDescent="0.25">
      <c r="A22030" s="1">
        <v>41836.297222222223</v>
      </c>
      <c r="B22030" s="2">
        <v>-16.661467817987916</v>
      </c>
    </row>
    <row r="22031" spans="1:2" x14ac:dyDescent="0.25">
      <c r="A22031" s="1">
        <v>41836.29791666667</v>
      </c>
      <c r="B22031" s="2">
        <v>-29.219390786100121</v>
      </c>
    </row>
    <row r="22032" spans="1:2" x14ac:dyDescent="0.25">
      <c r="A22032" s="1">
        <v>41836.298611111109</v>
      </c>
      <c r="B22032" s="2">
        <v>-32.111800664765177</v>
      </c>
    </row>
    <row r="22033" spans="1:2" x14ac:dyDescent="0.25">
      <c r="A22033" s="1">
        <v>41836.299305555556</v>
      </c>
      <c r="B22033" s="2">
        <v>-22.621539271351988</v>
      </c>
    </row>
    <row r="22034" spans="1:2" x14ac:dyDescent="0.25">
      <c r="A22034" s="1">
        <v>41836.300000000003</v>
      </c>
      <c r="B22034" s="2">
        <v>-44.893832357485856</v>
      </c>
    </row>
    <row r="22035" spans="1:2" x14ac:dyDescent="0.25">
      <c r="A22035" s="1">
        <v>41836.300694444442</v>
      </c>
      <c r="B22035" s="2">
        <v>-35.518697752709706</v>
      </c>
    </row>
    <row r="22036" spans="1:2" x14ac:dyDescent="0.25">
      <c r="A22036" s="1">
        <v>41836.301388888889</v>
      </c>
      <c r="B22036" s="2">
        <v>-49.122264189127598</v>
      </c>
    </row>
    <row r="22037" spans="1:2" x14ac:dyDescent="0.25">
      <c r="A22037" s="1">
        <v>41836.302083333336</v>
      </c>
      <c r="B22037" s="2">
        <v>-44.337881864112568</v>
      </c>
    </row>
    <row r="22038" spans="1:2" x14ac:dyDescent="0.25">
      <c r="A22038" s="1">
        <v>41836.302777777775</v>
      </c>
      <c r="B22038" s="2">
        <v>-45.962597663945537</v>
      </c>
    </row>
    <row r="22039" spans="1:2" x14ac:dyDescent="0.25">
      <c r="A22039" s="1">
        <v>41836.303472222222</v>
      </c>
      <c r="B22039" s="2">
        <v>-61.011999876894215</v>
      </c>
    </row>
    <row r="22040" spans="1:2" x14ac:dyDescent="0.25">
      <c r="A22040" s="1">
        <v>41836.304166666669</v>
      </c>
      <c r="B22040" s="2">
        <v>-55.280876840750956</v>
      </c>
    </row>
    <row r="22041" spans="1:2" x14ac:dyDescent="0.25">
      <c r="A22041" s="1">
        <v>41836.304861111108</v>
      </c>
      <c r="B22041" s="2">
        <v>-22.875453010318719</v>
      </c>
    </row>
    <row r="22042" spans="1:2" x14ac:dyDescent="0.25">
      <c r="A22042" s="1">
        <v>41836.305555555555</v>
      </c>
      <c r="B22042" s="2">
        <v>-15.658257824986018</v>
      </c>
    </row>
    <row r="22043" spans="1:2" x14ac:dyDescent="0.25">
      <c r="A22043" s="1">
        <v>41836.306250000001</v>
      </c>
      <c r="B22043" s="2">
        <v>-51.137285867110286</v>
      </c>
    </row>
    <row r="22044" spans="1:2" x14ac:dyDescent="0.25">
      <c r="A22044" s="1">
        <v>41836.306944444441</v>
      </c>
      <c r="B22044" s="2">
        <v>-35.208018717602435</v>
      </c>
    </row>
    <row r="22045" spans="1:2" x14ac:dyDescent="0.25">
      <c r="A22045" s="1">
        <v>41836.307638888888</v>
      </c>
      <c r="B22045" s="2">
        <v>-20.611855384707816</v>
      </c>
    </row>
    <row r="22046" spans="1:2" x14ac:dyDescent="0.25">
      <c r="A22046" s="1">
        <v>41836.308333333334</v>
      </c>
      <c r="B22046" s="2">
        <v>-15.087492438065722</v>
      </c>
    </row>
    <row r="22047" spans="1:2" x14ac:dyDescent="0.25">
      <c r="A22047" s="1">
        <v>41836.309027777781</v>
      </c>
      <c r="B22047" s="2">
        <v>-14.081163126237032</v>
      </c>
    </row>
    <row r="22048" spans="1:2" x14ac:dyDescent="0.25">
      <c r="A22048" s="1">
        <v>41836.30972222222</v>
      </c>
      <c r="B22048" s="2">
        <v>-0.21540164610244877</v>
      </c>
    </row>
    <row r="22049" spans="1:2" x14ac:dyDescent="0.25">
      <c r="A22049" s="1">
        <v>41836.310416666667</v>
      </c>
      <c r="B22049" s="2">
        <v>5.4102763453325071</v>
      </c>
    </row>
    <row r="22050" spans="1:2" x14ac:dyDescent="0.25">
      <c r="A22050" s="1">
        <v>41836.311111111114</v>
      </c>
      <c r="B22050" s="2">
        <v>11.230042138924425</v>
      </c>
    </row>
    <row r="22051" spans="1:2" x14ac:dyDescent="0.25">
      <c r="A22051" s="1">
        <v>41836.311805555553</v>
      </c>
      <c r="B22051" s="2">
        <v>33.580634794404617</v>
      </c>
    </row>
    <row r="22052" spans="1:2" x14ac:dyDescent="0.25">
      <c r="A22052" s="1">
        <v>41836.3125</v>
      </c>
      <c r="B22052" s="2">
        <v>32.35880047889902</v>
      </c>
    </row>
    <row r="22053" spans="1:2" x14ac:dyDescent="0.25">
      <c r="A22053" s="1">
        <v>41836.313194444447</v>
      </c>
      <c r="B22053" s="2">
        <v>37.268768879549071</v>
      </c>
    </row>
    <row r="22054" spans="1:2" x14ac:dyDescent="0.25">
      <c r="A22054" s="1">
        <v>41836.313888888886</v>
      </c>
      <c r="B22054" s="2">
        <v>34.780236200480914</v>
      </c>
    </row>
    <row r="22055" spans="1:2" x14ac:dyDescent="0.25">
      <c r="A22055" s="1">
        <v>41836.314583333333</v>
      </c>
      <c r="B22055" s="2">
        <v>28.355313320554462</v>
      </c>
    </row>
    <row r="22056" spans="1:2" x14ac:dyDescent="0.25">
      <c r="A22056" s="1">
        <v>41836.31527777778</v>
      </c>
      <c r="B22056" s="2">
        <v>27.842072794960888</v>
      </c>
    </row>
    <row r="22057" spans="1:2" x14ac:dyDescent="0.25">
      <c r="A22057" s="1">
        <v>41836.315972222219</v>
      </c>
      <c r="B22057" s="2">
        <v>25.615158820024227</v>
      </c>
    </row>
    <row r="22058" spans="1:2" x14ac:dyDescent="0.25">
      <c r="A22058" s="1">
        <v>41836.316666666666</v>
      </c>
      <c r="B22058" s="2">
        <v>36.037879817176147</v>
      </c>
    </row>
    <row r="22059" spans="1:2" x14ac:dyDescent="0.25">
      <c r="A22059" s="1">
        <v>41836.317361111112</v>
      </c>
      <c r="B22059" s="2">
        <v>32.214402580791891</v>
      </c>
    </row>
    <row r="22060" spans="1:2" x14ac:dyDescent="0.25">
      <c r="A22060" s="1">
        <v>41836.318055555559</v>
      </c>
      <c r="B22060" s="2">
        <v>44.07878000070923</v>
      </c>
    </row>
    <row r="22061" spans="1:2" x14ac:dyDescent="0.25">
      <c r="A22061" s="1">
        <v>41836.318749999999</v>
      </c>
      <c r="B22061" s="2">
        <v>31.916607919295107</v>
      </c>
    </row>
    <row r="22062" spans="1:2" x14ac:dyDescent="0.25">
      <c r="A22062" s="1">
        <v>41836.319444444445</v>
      </c>
      <c r="B22062" s="2">
        <v>33.627404910688107</v>
      </c>
    </row>
    <row r="22063" spans="1:2" x14ac:dyDescent="0.25">
      <c r="A22063" s="1">
        <v>41836.320138888892</v>
      </c>
      <c r="B22063" s="2">
        <v>31.485825328504387</v>
      </c>
    </row>
    <row r="22064" spans="1:2" x14ac:dyDescent="0.25">
      <c r="A22064" s="1">
        <v>41836.320833333331</v>
      </c>
      <c r="B22064" s="2">
        <v>43.166666991173408</v>
      </c>
    </row>
    <row r="22065" spans="1:2" x14ac:dyDescent="0.25">
      <c r="A22065" s="1">
        <v>41836.321527777778</v>
      </c>
      <c r="B22065" s="2">
        <v>33.577046163498501</v>
      </c>
    </row>
    <row r="22066" spans="1:2" x14ac:dyDescent="0.25">
      <c r="A22066" s="1">
        <v>41836.322222222225</v>
      </c>
      <c r="B22066" s="2">
        <v>22.157927820947954</v>
      </c>
    </row>
    <row r="22067" spans="1:2" x14ac:dyDescent="0.25">
      <c r="A22067" s="1">
        <v>41836.322916666664</v>
      </c>
      <c r="B22067" s="2">
        <v>28.240407513335715</v>
      </c>
    </row>
    <row r="22068" spans="1:2" x14ac:dyDescent="0.25">
      <c r="A22068" s="1">
        <v>41836.323611111111</v>
      </c>
      <c r="B22068" s="2">
        <v>38.256923449094757</v>
      </c>
    </row>
    <row r="22069" spans="1:2" x14ac:dyDescent="0.25">
      <c r="A22069" s="1">
        <v>41836.324305555558</v>
      </c>
      <c r="B22069" s="2">
        <v>24.614511266058251</v>
      </c>
    </row>
    <row r="22070" spans="1:2" x14ac:dyDescent="0.25">
      <c r="A22070" s="1">
        <v>41836.324999999997</v>
      </c>
      <c r="B22070" s="2">
        <v>0.70908154981589178</v>
      </c>
    </row>
    <row r="22071" spans="1:2" x14ac:dyDescent="0.25">
      <c r="A22071" s="1">
        <v>41836.325694444444</v>
      </c>
      <c r="B22071" s="2">
        <v>2.0666292965876587</v>
      </c>
    </row>
    <row r="22072" spans="1:2" x14ac:dyDescent="0.25">
      <c r="A22072" s="1">
        <v>41836.326388888891</v>
      </c>
      <c r="B22072" s="2">
        <v>-7.3889980829596125</v>
      </c>
    </row>
    <row r="22073" spans="1:2" x14ac:dyDescent="0.25">
      <c r="A22073" s="1">
        <v>41836.32708333333</v>
      </c>
      <c r="B22073" s="2">
        <v>-6.0501849908804921</v>
      </c>
    </row>
    <row r="22074" spans="1:2" x14ac:dyDescent="0.25">
      <c r="A22074" s="1">
        <v>41836.327777777777</v>
      </c>
      <c r="B22074" s="2">
        <v>-7.4337394136814208</v>
      </c>
    </row>
    <row r="22075" spans="1:2" x14ac:dyDescent="0.25">
      <c r="A22075" s="1">
        <v>41836.328472222223</v>
      </c>
      <c r="B22075" s="2">
        <v>-11.191280288742048</v>
      </c>
    </row>
    <row r="22076" spans="1:2" x14ac:dyDescent="0.25">
      <c r="A22076" s="1">
        <v>41836.32916666667</v>
      </c>
      <c r="B22076" s="2">
        <v>-2.9696401526850726</v>
      </c>
    </row>
    <row r="22077" spans="1:2" x14ac:dyDescent="0.25">
      <c r="A22077" s="1">
        <v>41836.329861111109</v>
      </c>
      <c r="B22077" s="2">
        <v>5.7591986229806933</v>
      </c>
    </row>
    <row r="22078" spans="1:2" x14ac:dyDescent="0.25">
      <c r="A22078" s="1">
        <v>41836.330555555556</v>
      </c>
      <c r="B22078" s="2">
        <v>17.728326101394668</v>
      </c>
    </row>
    <row r="22079" spans="1:2" x14ac:dyDescent="0.25">
      <c r="A22079" s="1">
        <v>41836.331250000003</v>
      </c>
      <c r="B22079" s="2">
        <v>19.657698706413552</v>
      </c>
    </row>
    <row r="22080" spans="1:2" x14ac:dyDescent="0.25">
      <c r="A22080" s="1">
        <v>41836.331944444442</v>
      </c>
      <c r="B22080" s="2">
        <v>21.277684391656173</v>
      </c>
    </row>
    <row r="22081" spans="1:2" x14ac:dyDescent="0.25">
      <c r="A22081" s="1">
        <v>41836.332638888889</v>
      </c>
      <c r="B22081" s="2">
        <v>12.716833878643472</v>
      </c>
    </row>
    <row r="22082" spans="1:2" x14ac:dyDescent="0.25">
      <c r="A22082" s="1">
        <v>41836.333333333336</v>
      </c>
      <c r="B22082" s="2">
        <v>14.468634105717987</v>
      </c>
    </row>
    <row r="22083" spans="1:2" x14ac:dyDescent="0.25">
      <c r="A22083" s="1">
        <v>41836.334027777775</v>
      </c>
      <c r="B22083" s="2">
        <v>15.583497304393434</v>
      </c>
    </row>
    <row r="22084" spans="1:2" x14ac:dyDescent="0.25">
      <c r="A22084" s="1">
        <v>41836.334722222222</v>
      </c>
      <c r="B22084" s="2">
        <v>14.480685419238338</v>
      </c>
    </row>
    <row r="22085" spans="1:2" x14ac:dyDescent="0.25">
      <c r="A22085" s="1">
        <v>41836.335416666669</v>
      </c>
      <c r="B22085" s="2">
        <v>13.020409648034486</v>
      </c>
    </row>
    <row r="22086" spans="1:2" x14ac:dyDescent="0.25">
      <c r="A22086" s="1">
        <v>41836.336111111108</v>
      </c>
      <c r="B22086" s="2">
        <v>11.183989856291616</v>
      </c>
    </row>
    <row r="22087" spans="1:2" x14ac:dyDescent="0.25">
      <c r="A22087" s="1">
        <v>41836.336805555555</v>
      </c>
      <c r="B22087" s="2">
        <v>23.312933900984596</v>
      </c>
    </row>
    <row r="22088" spans="1:2" x14ac:dyDescent="0.25">
      <c r="A22088" s="1">
        <v>41836.337500000001</v>
      </c>
      <c r="B22088" s="2">
        <v>14.073634005053343</v>
      </c>
    </row>
    <row r="22089" spans="1:2" x14ac:dyDescent="0.25">
      <c r="A22089" s="1">
        <v>41836.338194444441</v>
      </c>
      <c r="B22089" s="2">
        <v>19.14713327196332</v>
      </c>
    </row>
    <row r="22090" spans="1:2" x14ac:dyDescent="0.25">
      <c r="A22090" s="1">
        <v>41836.338888888888</v>
      </c>
      <c r="B22090" s="2">
        <v>0.37245698131422006</v>
      </c>
    </row>
    <row r="22091" spans="1:2" x14ac:dyDescent="0.25">
      <c r="A22091" s="1">
        <v>41836.339583333334</v>
      </c>
      <c r="B22091" s="2">
        <v>-17.704149195055713</v>
      </c>
    </row>
    <row r="22092" spans="1:2" x14ac:dyDescent="0.25">
      <c r="A22092" s="1">
        <v>41836.340277777781</v>
      </c>
      <c r="B22092" s="2">
        <v>-28.315611856372076</v>
      </c>
    </row>
    <row r="22093" spans="1:2" x14ac:dyDescent="0.25">
      <c r="A22093" s="1">
        <v>41836.34097222222</v>
      </c>
      <c r="B22093" s="2">
        <v>-25.911856294994021</v>
      </c>
    </row>
    <row r="22094" spans="1:2" x14ac:dyDescent="0.25">
      <c r="A22094" s="1">
        <v>41836.341666666667</v>
      </c>
      <c r="B22094" s="2">
        <v>-45.945669926125262</v>
      </c>
    </row>
    <row r="22095" spans="1:2" x14ac:dyDescent="0.25">
      <c r="A22095" s="1">
        <v>41836.342361111114</v>
      </c>
      <c r="B22095" s="2">
        <v>-52.384550972167439</v>
      </c>
    </row>
    <row r="22096" spans="1:2" x14ac:dyDescent="0.25">
      <c r="A22096" s="1">
        <v>41836.343055555553</v>
      </c>
      <c r="B22096" s="2">
        <v>-39.358619560964144</v>
      </c>
    </row>
    <row r="22097" spans="1:2" x14ac:dyDescent="0.25">
      <c r="A22097" s="1">
        <v>41836.34375</v>
      </c>
      <c r="B22097" s="2">
        <v>-19.839710850219127</v>
      </c>
    </row>
    <row r="22098" spans="1:2" x14ac:dyDescent="0.25">
      <c r="A22098" s="1">
        <v>41836.344444444447</v>
      </c>
      <c r="B22098" s="2">
        <v>8.2211702457891072</v>
      </c>
    </row>
    <row r="22099" spans="1:2" x14ac:dyDescent="0.25">
      <c r="A22099" s="1">
        <v>41836.345138888886</v>
      </c>
      <c r="B22099" s="2">
        <v>23.357091658478019</v>
      </c>
    </row>
    <row r="22100" spans="1:2" x14ac:dyDescent="0.25">
      <c r="A22100" s="1">
        <v>41836.345833333333</v>
      </c>
      <c r="B22100" s="2">
        <v>25.895401913693544</v>
      </c>
    </row>
    <row r="22101" spans="1:2" x14ac:dyDescent="0.25">
      <c r="A22101" s="1">
        <v>41836.34652777778</v>
      </c>
      <c r="B22101" s="2">
        <v>20.915344875196023</v>
      </c>
    </row>
    <row r="22102" spans="1:2" x14ac:dyDescent="0.25">
      <c r="A22102" s="1">
        <v>41836.347222222219</v>
      </c>
      <c r="B22102" s="2">
        <v>17.670597106916102</v>
      </c>
    </row>
    <row r="22103" spans="1:2" x14ac:dyDescent="0.25">
      <c r="A22103" s="1">
        <v>41836.347916666666</v>
      </c>
      <c r="B22103" s="2">
        <v>17.597001503522431</v>
      </c>
    </row>
    <row r="22104" spans="1:2" x14ac:dyDescent="0.25">
      <c r="A22104" s="1">
        <v>41836.348611111112</v>
      </c>
      <c r="B22104" s="2">
        <v>1.620357377322216</v>
      </c>
    </row>
    <row r="22105" spans="1:2" x14ac:dyDescent="0.25">
      <c r="A22105" s="1">
        <v>41836.349305555559</v>
      </c>
      <c r="B22105" s="2">
        <v>5.7224949488532726</v>
      </c>
    </row>
    <row r="22106" spans="1:2" x14ac:dyDescent="0.25">
      <c r="A22106" s="1">
        <v>41836.35</v>
      </c>
      <c r="B22106" s="2">
        <v>-3.772654177907437</v>
      </c>
    </row>
    <row r="22107" spans="1:2" x14ac:dyDescent="0.25">
      <c r="A22107" s="1">
        <v>41836.350694444445</v>
      </c>
      <c r="B22107" s="2">
        <v>-8.5648107878584891</v>
      </c>
    </row>
    <row r="22108" spans="1:2" x14ac:dyDescent="0.25">
      <c r="A22108" s="1">
        <v>41836.351388888892</v>
      </c>
      <c r="B22108" s="2">
        <v>-5.1521275900464385</v>
      </c>
    </row>
    <row r="22109" spans="1:2" x14ac:dyDescent="0.25">
      <c r="A22109" s="1">
        <v>41836.352083333331</v>
      </c>
      <c r="B22109" s="2">
        <v>-5.3459160830416899</v>
      </c>
    </row>
    <row r="22110" spans="1:2" x14ac:dyDescent="0.25">
      <c r="A22110" s="1">
        <v>41836.352777777778</v>
      </c>
      <c r="B22110" s="2">
        <v>-5.9784655677175271</v>
      </c>
    </row>
    <row r="22111" spans="1:2" x14ac:dyDescent="0.25">
      <c r="A22111" s="1">
        <v>41836.353472222225</v>
      </c>
      <c r="B22111" s="2">
        <v>-0.10902807598795335</v>
      </c>
    </row>
    <row r="22112" spans="1:2" x14ac:dyDescent="0.25">
      <c r="A22112" s="1">
        <v>41836.354166666664</v>
      </c>
      <c r="B22112" s="2">
        <v>-13.590519621042889</v>
      </c>
    </row>
    <row r="22113" spans="1:2" x14ac:dyDescent="0.25">
      <c r="A22113" s="1">
        <v>41836.354861111111</v>
      </c>
      <c r="B22113" s="2">
        <v>-10.047687076940262</v>
      </c>
    </row>
    <row r="22114" spans="1:2" x14ac:dyDescent="0.25">
      <c r="A22114" s="1">
        <v>41836.355555555558</v>
      </c>
      <c r="B22114" s="2">
        <v>-14.866878533521959</v>
      </c>
    </row>
    <row r="22115" spans="1:2" x14ac:dyDescent="0.25">
      <c r="A22115" s="1">
        <v>41836.356249999997</v>
      </c>
      <c r="B22115" s="2">
        <v>-18.720286649304398</v>
      </c>
    </row>
    <row r="22116" spans="1:2" x14ac:dyDescent="0.25">
      <c r="A22116" s="1">
        <v>41836.356944444444</v>
      </c>
      <c r="B22116" s="2">
        <v>-14.850662256332482</v>
      </c>
    </row>
    <row r="22117" spans="1:2" x14ac:dyDescent="0.25">
      <c r="A22117" s="1">
        <v>41836.357638888891</v>
      </c>
      <c r="B22117" s="2">
        <v>18.360906161279125</v>
      </c>
    </row>
    <row r="22118" spans="1:2" x14ac:dyDescent="0.25">
      <c r="A22118" s="1">
        <v>41836.35833333333</v>
      </c>
      <c r="B22118" s="2">
        <v>35.829238093477521</v>
      </c>
    </row>
    <row r="22119" spans="1:2" x14ac:dyDescent="0.25">
      <c r="A22119" s="1">
        <v>41836.359027777777</v>
      </c>
      <c r="B22119" s="2">
        <v>33.230796207922687</v>
      </c>
    </row>
    <row r="22120" spans="1:2" x14ac:dyDescent="0.25">
      <c r="A22120" s="1">
        <v>41836.359722222223</v>
      </c>
      <c r="B22120" s="2">
        <v>32.050811155317689</v>
      </c>
    </row>
    <row r="22121" spans="1:2" x14ac:dyDescent="0.25">
      <c r="A22121" s="1">
        <v>41836.36041666667</v>
      </c>
      <c r="B22121" s="2">
        <v>35.763361050341338</v>
      </c>
    </row>
    <row r="22122" spans="1:2" x14ac:dyDescent="0.25">
      <c r="A22122" s="1">
        <v>41836.361111111109</v>
      </c>
      <c r="B22122" s="2">
        <v>41.006571838826737</v>
      </c>
    </row>
    <row r="22123" spans="1:2" x14ac:dyDescent="0.25">
      <c r="A22123" s="1">
        <v>41836.361805555556</v>
      </c>
      <c r="B22123" s="2">
        <v>42.917906207045114</v>
      </c>
    </row>
    <row r="22124" spans="1:2" x14ac:dyDescent="0.25">
      <c r="A22124" s="1">
        <v>41836.362500000003</v>
      </c>
      <c r="B22124" s="2">
        <v>31.467901496500659</v>
      </c>
    </row>
    <row r="22125" spans="1:2" x14ac:dyDescent="0.25">
      <c r="A22125" s="1">
        <v>41836.363194444442</v>
      </c>
      <c r="B22125" s="2">
        <v>21.008995910525602</v>
      </c>
    </row>
    <row r="22126" spans="1:2" x14ac:dyDescent="0.25">
      <c r="A22126" s="1">
        <v>41836.363888888889</v>
      </c>
      <c r="B22126" s="2">
        <v>22.420112205810195</v>
      </c>
    </row>
    <row r="22127" spans="1:2" x14ac:dyDescent="0.25">
      <c r="A22127" s="1">
        <v>41836.364583333336</v>
      </c>
      <c r="B22127" s="2">
        <v>22.260553681351787</v>
      </c>
    </row>
    <row r="22128" spans="1:2" x14ac:dyDescent="0.25">
      <c r="A22128" s="1">
        <v>41836.365277777775</v>
      </c>
      <c r="B22128" s="2">
        <v>21.127155171345901</v>
      </c>
    </row>
    <row r="22129" spans="1:2" x14ac:dyDescent="0.25">
      <c r="A22129" s="1">
        <v>41836.365972222222</v>
      </c>
      <c r="B22129" s="2">
        <v>13.421977537387042</v>
      </c>
    </row>
    <row r="22130" spans="1:2" x14ac:dyDescent="0.25">
      <c r="A22130" s="1">
        <v>41836.366666666669</v>
      </c>
      <c r="B22130" s="2">
        <v>13.224667016966972</v>
      </c>
    </row>
    <row r="22131" spans="1:2" x14ac:dyDescent="0.25">
      <c r="A22131" s="1">
        <v>41836.367361111108</v>
      </c>
      <c r="B22131" s="2">
        <v>2.1380699736222595</v>
      </c>
    </row>
    <row r="22132" spans="1:2" x14ac:dyDescent="0.25">
      <c r="A22132" s="1">
        <v>41836.368055555555</v>
      </c>
      <c r="B22132" s="2">
        <v>14.053883950454232</v>
      </c>
    </row>
    <row r="22133" spans="1:2" x14ac:dyDescent="0.25">
      <c r="A22133" s="1">
        <v>41836.368750000001</v>
      </c>
      <c r="B22133" s="2">
        <v>24.640753618003266</v>
      </c>
    </row>
    <row r="22134" spans="1:2" x14ac:dyDescent="0.25">
      <c r="A22134" s="1">
        <v>41836.369444444441</v>
      </c>
      <c r="B22134" s="2">
        <v>41.459464569562989</v>
      </c>
    </row>
    <row r="22135" spans="1:2" x14ac:dyDescent="0.25">
      <c r="A22135" s="1">
        <v>41836.370138888888</v>
      </c>
      <c r="B22135" s="2">
        <v>33.724405986654162</v>
      </c>
    </row>
    <row r="22136" spans="1:2" x14ac:dyDescent="0.25">
      <c r="A22136" s="1">
        <v>41836.370833333334</v>
      </c>
      <c r="B22136" s="2">
        <v>33.938758610637642</v>
      </c>
    </row>
    <row r="22137" spans="1:2" x14ac:dyDescent="0.25">
      <c r="A22137" s="1">
        <v>41836.371527777781</v>
      </c>
      <c r="B22137" s="2">
        <v>41.461533844277923</v>
      </c>
    </row>
    <row r="22138" spans="1:2" x14ac:dyDescent="0.25">
      <c r="A22138" s="1">
        <v>41836.37222222222</v>
      </c>
      <c r="B22138" s="2">
        <v>43.759340894677251</v>
      </c>
    </row>
    <row r="22139" spans="1:2" x14ac:dyDescent="0.25">
      <c r="A22139" s="1">
        <v>41836.372916666667</v>
      </c>
      <c r="B22139" s="2">
        <v>34.483131094775551</v>
      </c>
    </row>
    <row r="22140" spans="1:2" x14ac:dyDescent="0.25">
      <c r="A22140" s="1">
        <v>41836.373611111114</v>
      </c>
      <c r="B22140" s="2">
        <v>26.739718956719056</v>
      </c>
    </row>
    <row r="22141" spans="1:2" x14ac:dyDescent="0.25">
      <c r="A22141" s="1">
        <v>41836.374305555553</v>
      </c>
      <c r="B22141" s="2">
        <v>31.45303664451567</v>
      </c>
    </row>
    <row r="22142" spans="1:2" x14ac:dyDescent="0.25">
      <c r="A22142" s="1">
        <v>41836.375</v>
      </c>
      <c r="B22142" s="2">
        <v>31.132318914607943</v>
      </c>
    </row>
    <row r="22143" spans="1:2" x14ac:dyDescent="0.25">
      <c r="A22143" s="1">
        <v>41836.375694444447</v>
      </c>
      <c r="B22143" s="2">
        <v>28.450688099249238</v>
      </c>
    </row>
    <row r="22144" spans="1:2" x14ac:dyDescent="0.25">
      <c r="A22144" s="1">
        <v>41836.376388888886</v>
      </c>
      <c r="B22144" s="2">
        <v>35.686210870386759</v>
      </c>
    </row>
    <row r="22145" spans="1:2" x14ac:dyDescent="0.25">
      <c r="A22145" s="1">
        <v>41836.377083333333</v>
      </c>
      <c r="B22145" s="2">
        <v>32.502690830891154</v>
      </c>
    </row>
    <row r="22146" spans="1:2" x14ac:dyDescent="0.25">
      <c r="A22146" s="1">
        <v>41836.37777777778</v>
      </c>
      <c r="B22146" s="2">
        <v>31.883570584750849</v>
      </c>
    </row>
    <row r="22147" spans="1:2" x14ac:dyDescent="0.25">
      <c r="A22147" s="1">
        <v>41836.378472222219</v>
      </c>
      <c r="B22147" s="2">
        <v>31.433700861847321</v>
      </c>
    </row>
    <row r="22148" spans="1:2" x14ac:dyDescent="0.25">
      <c r="A22148" s="1">
        <v>41836.379166666666</v>
      </c>
      <c r="B22148" s="2">
        <v>25.035187344133011</v>
      </c>
    </row>
    <row r="22149" spans="1:2" x14ac:dyDescent="0.25">
      <c r="A22149" s="1">
        <v>41836.379861111112</v>
      </c>
      <c r="B22149" s="2">
        <v>6.0722221159507779</v>
      </c>
    </row>
    <row r="22150" spans="1:2" x14ac:dyDescent="0.25">
      <c r="A22150" s="1">
        <v>41836.380555555559</v>
      </c>
      <c r="B22150" s="2">
        <v>17.21759226991562</v>
      </c>
    </row>
    <row r="22151" spans="1:2" x14ac:dyDescent="0.25">
      <c r="A22151" s="1">
        <v>41836.381249999999</v>
      </c>
      <c r="B22151" s="2">
        <v>-21.553607557114447</v>
      </c>
    </row>
    <row r="22152" spans="1:2" x14ac:dyDescent="0.25">
      <c r="A22152" s="1">
        <v>41836.381944444445</v>
      </c>
      <c r="B22152" s="2">
        <v>-21.117856048218041</v>
      </c>
    </row>
    <row r="22153" spans="1:2" x14ac:dyDescent="0.25">
      <c r="A22153" s="1">
        <v>41836.382638888892</v>
      </c>
      <c r="B22153" s="2">
        <v>-38.220015315764854</v>
      </c>
    </row>
    <row r="22154" spans="1:2" x14ac:dyDescent="0.25">
      <c r="A22154" s="1">
        <v>41836.383333333331</v>
      </c>
      <c r="B22154" s="2">
        <v>-25.727466156784551</v>
      </c>
    </row>
    <row r="22155" spans="1:2" x14ac:dyDescent="0.25">
      <c r="A22155" s="1">
        <v>41836.384027777778</v>
      </c>
      <c r="B22155" s="2">
        <v>-31.426477803424252</v>
      </c>
    </row>
    <row r="22156" spans="1:2" x14ac:dyDescent="0.25">
      <c r="A22156" s="1">
        <v>41836.384722222225</v>
      </c>
      <c r="B22156" s="2">
        <v>-38.828012671432226</v>
      </c>
    </row>
    <row r="22157" spans="1:2" x14ac:dyDescent="0.25">
      <c r="A22157" s="1">
        <v>41836.385416666664</v>
      </c>
      <c r="B22157" s="2">
        <v>-33.794615626765882</v>
      </c>
    </row>
    <row r="22158" spans="1:2" x14ac:dyDescent="0.25">
      <c r="A22158" s="1">
        <v>41836.386111111111</v>
      </c>
      <c r="B22158" s="2">
        <v>-37.589454122501287</v>
      </c>
    </row>
    <row r="22159" spans="1:2" x14ac:dyDescent="0.25">
      <c r="A22159" s="1">
        <v>41836.386805555558</v>
      </c>
      <c r="B22159" s="2">
        <v>-37.67792235760583</v>
      </c>
    </row>
    <row r="22160" spans="1:2" x14ac:dyDescent="0.25">
      <c r="A22160" s="1">
        <v>41836.387499999997</v>
      </c>
      <c r="B22160" s="2">
        <v>-40.097612939262277</v>
      </c>
    </row>
    <row r="22161" spans="1:2" x14ac:dyDescent="0.25">
      <c r="A22161" s="1">
        <v>41836.388194444444</v>
      </c>
      <c r="B22161" s="2">
        <v>-37.682316807394578</v>
      </c>
    </row>
    <row r="22162" spans="1:2" x14ac:dyDescent="0.25">
      <c r="A22162" s="1">
        <v>41836.388888888891</v>
      </c>
      <c r="B22162" s="2">
        <v>-38.054165852760583</v>
      </c>
    </row>
    <row r="22163" spans="1:2" x14ac:dyDescent="0.25">
      <c r="A22163" s="1">
        <v>41836.38958333333</v>
      </c>
      <c r="B22163" s="2">
        <v>-33.678764782358002</v>
      </c>
    </row>
    <row r="22164" spans="1:2" x14ac:dyDescent="0.25">
      <c r="A22164" s="1">
        <v>41836.390277777777</v>
      </c>
      <c r="B22164" s="2">
        <v>-27.241812028067944</v>
      </c>
    </row>
    <row r="22165" spans="1:2" x14ac:dyDescent="0.25">
      <c r="A22165" s="1">
        <v>41836.390972222223</v>
      </c>
      <c r="B22165" s="2">
        <v>-29.052285472434111</v>
      </c>
    </row>
    <row r="22166" spans="1:2" x14ac:dyDescent="0.25">
      <c r="A22166" s="1">
        <v>41836.39166666667</v>
      </c>
      <c r="B22166" s="2">
        <v>-31.650404451672511</v>
      </c>
    </row>
    <row r="22167" spans="1:2" x14ac:dyDescent="0.25">
      <c r="A22167" s="1">
        <v>41836.392361111109</v>
      </c>
      <c r="B22167" s="2">
        <v>-38.384991842939172</v>
      </c>
    </row>
    <row r="22168" spans="1:2" x14ac:dyDescent="0.25">
      <c r="A22168" s="1">
        <v>41836.393055555556</v>
      </c>
      <c r="B22168" s="2">
        <v>-2.2042391419351892</v>
      </c>
    </row>
    <row r="22169" spans="1:2" x14ac:dyDescent="0.25">
      <c r="A22169" s="1">
        <v>41836.393750000003</v>
      </c>
      <c r="B22169" s="2">
        <v>-2.6558032149709714</v>
      </c>
    </row>
    <row r="22170" spans="1:2" x14ac:dyDescent="0.25">
      <c r="A22170" s="1">
        <v>41836.394444444442</v>
      </c>
      <c r="B22170" s="2">
        <v>-11.413365794364957</v>
      </c>
    </row>
    <row r="22171" spans="1:2" x14ac:dyDescent="0.25">
      <c r="A22171" s="1">
        <v>41836.395138888889</v>
      </c>
      <c r="B22171" s="2">
        <v>-17.911501435704487</v>
      </c>
    </row>
    <row r="22172" spans="1:2" x14ac:dyDescent="0.25">
      <c r="A22172" s="1">
        <v>41836.395833333336</v>
      </c>
      <c r="B22172" s="2">
        <v>-21.299557399172407</v>
      </c>
    </row>
    <row r="22173" spans="1:2" x14ac:dyDescent="0.25">
      <c r="A22173" s="1">
        <v>41836.396527777775</v>
      </c>
      <c r="B22173" s="2">
        <v>-13.854367586964024</v>
      </c>
    </row>
    <row r="22174" spans="1:2" x14ac:dyDescent="0.25">
      <c r="A22174" s="1">
        <v>41836.397222222222</v>
      </c>
      <c r="B22174" s="2">
        <v>-25.46076718773984</v>
      </c>
    </row>
    <row r="22175" spans="1:2" x14ac:dyDescent="0.25">
      <c r="A22175" s="1">
        <v>41836.397916666669</v>
      </c>
      <c r="B22175" s="2">
        <v>-20.221443422031008</v>
      </c>
    </row>
    <row r="22176" spans="1:2" x14ac:dyDescent="0.25">
      <c r="A22176" s="1">
        <v>41836.398611111108</v>
      </c>
      <c r="B22176" s="2">
        <v>-29.681059493963161</v>
      </c>
    </row>
    <row r="22177" spans="1:2" x14ac:dyDescent="0.25">
      <c r="A22177" s="1">
        <v>41836.399305555555</v>
      </c>
      <c r="B22177" s="2">
        <v>-24.342172181258501</v>
      </c>
    </row>
    <row r="22178" spans="1:2" x14ac:dyDescent="0.25">
      <c r="A22178" s="1">
        <v>41836.400000000001</v>
      </c>
      <c r="B22178" s="2">
        <v>-38.601899201178945</v>
      </c>
    </row>
    <row r="22179" spans="1:2" x14ac:dyDescent="0.25">
      <c r="A22179" s="1">
        <v>41836.400694444441</v>
      </c>
      <c r="B22179" s="2">
        <v>-49.956802368164062</v>
      </c>
    </row>
    <row r="22180" spans="1:2" x14ac:dyDescent="0.25">
      <c r="A22180" s="1">
        <v>41836.401388888888</v>
      </c>
      <c r="B22180" s="2">
        <v>-49.956802368164062</v>
      </c>
    </row>
    <row r="22181" spans="1:2" x14ac:dyDescent="0.25">
      <c r="A22181" s="1">
        <v>41836.402083333334</v>
      </c>
      <c r="B22181" s="2">
        <v>-49.250245985918447</v>
      </c>
    </row>
    <row r="22182" spans="1:2" x14ac:dyDescent="0.25">
      <c r="A22182" s="1">
        <v>41836.402777777781</v>
      </c>
      <c r="B22182" s="2">
        <v>-50.551207247959972</v>
      </c>
    </row>
    <row r="22183" spans="1:2" x14ac:dyDescent="0.25">
      <c r="A22183" s="1">
        <v>41836.40347222222</v>
      </c>
      <c r="B22183" s="2">
        <v>-58.828891754150391</v>
      </c>
    </row>
    <row r="22184" spans="1:2" x14ac:dyDescent="0.25">
      <c r="A22184" s="1">
        <v>41836.404166666667</v>
      </c>
      <c r="B22184" s="2">
        <v>-58.828891754150391</v>
      </c>
    </row>
    <row r="22185" spans="1:2" x14ac:dyDescent="0.25">
      <c r="A22185" s="1">
        <v>41836.404861111114</v>
      </c>
      <c r="B22185" s="2">
        <v>-58.828891754150391</v>
      </c>
    </row>
    <row r="22186" spans="1:2" x14ac:dyDescent="0.25">
      <c r="A22186" s="1">
        <v>41836.405555555553</v>
      </c>
      <c r="B22186" s="2">
        <v>-46.852753509053336</v>
      </c>
    </row>
    <row r="22187" spans="1:2" x14ac:dyDescent="0.25">
      <c r="A22187" s="1">
        <v>41836.40625</v>
      </c>
      <c r="B22187" s="2">
        <v>-35.73227585217537</v>
      </c>
    </row>
    <row r="22188" spans="1:2" x14ac:dyDescent="0.25">
      <c r="A22188" s="1">
        <v>41836.406944444447</v>
      </c>
      <c r="B22188" s="2">
        <v>-25.16070740321884</v>
      </c>
    </row>
    <row r="22189" spans="1:2" x14ac:dyDescent="0.25">
      <c r="A22189" s="1">
        <v>41836.407638888886</v>
      </c>
      <c r="B22189" s="2">
        <v>-13.795610578071015</v>
      </c>
    </row>
    <row r="22190" spans="1:2" x14ac:dyDescent="0.25">
      <c r="A22190" s="1">
        <v>41836.408333333333</v>
      </c>
      <c r="B22190" s="2">
        <v>-4.881950993421075</v>
      </c>
    </row>
    <row r="22191" spans="1:2" x14ac:dyDescent="0.25">
      <c r="A22191" s="1">
        <v>41836.40902777778</v>
      </c>
      <c r="B22191" s="2">
        <v>-6.1717077914158534</v>
      </c>
    </row>
    <row r="22192" spans="1:2" x14ac:dyDescent="0.25">
      <c r="A22192" s="1">
        <v>41836.409722222219</v>
      </c>
      <c r="B22192" s="2">
        <v>12.189020460329145</v>
      </c>
    </row>
    <row r="22193" spans="1:2" x14ac:dyDescent="0.25">
      <c r="A22193" s="1">
        <v>41836.410416666666</v>
      </c>
      <c r="B22193" s="2">
        <v>16.416449688883464</v>
      </c>
    </row>
    <row r="22194" spans="1:2" x14ac:dyDescent="0.25">
      <c r="A22194" s="1">
        <v>41836.411111111112</v>
      </c>
      <c r="B22194" s="2">
        <v>34.766343062750821</v>
      </c>
    </row>
    <row r="22195" spans="1:2" x14ac:dyDescent="0.25">
      <c r="A22195" s="1">
        <v>41836.411805555559</v>
      </c>
      <c r="B22195" s="2">
        <v>37.607121836458099</v>
      </c>
    </row>
    <row r="22196" spans="1:2" x14ac:dyDescent="0.25">
      <c r="A22196" s="1">
        <v>41836.412499999999</v>
      </c>
      <c r="B22196" s="2">
        <v>43.391885280412197</v>
      </c>
    </row>
    <row r="22197" spans="1:2" x14ac:dyDescent="0.25">
      <c r="A22197" s="1">
        <v>41836.413194444445</v>
      </c>
      <c r="B22197" s="2">
        <v>46.023507666719766</v>
      </c>
    </row>
    <row r="22198" spans="1:2" x14ac:dyDescent="0.25">
      <c r="A22198" s="1">
        <v>41836.413888888892</v>
      </c>
      <c r="B22198" s="2">
        <v>47.348431589328293</v>
      </c>
    </row>
    <row r="22199" spans="1:2" x14ac:dyDescent="0.25">
      <c r="A22199" s="1">
        <v>41836.414583333331</v>
      </c>
      <c r="B22199" s="2">
        <v>66.848932935254808</v>
      </c>
    </row>
    <row r="22200" spans="1:2" x14ac:dyDescent="0.25">
      <c r="A22200" s="1">
        <v>41836.415277777778</v>
      </c>
      <c r="B22200" s="2">
        <v>66.975605801056375</v>
      </c>
    </row>
    <row r="22201" spans="1:2" x14ac:dyDescent="0.25">
      <c r="A22201" s="1">
        <v>41836.415972222225</v>
      </c>
      <c r="B22201" s="2">
        <v>61.261558212594053</v>
      </c>
    </row>
    <row r="22202" spans="1:2" x14ac:dyDescent="0.25">
      <c r="A22202" s="1">
        <v>41836.416666666664</v>
      </c>
      <c r="B22202" s="2">
        <v>65.024301739543446</v>
      </c>
    </row>
    <row r="22203" spans="1:2" x14ac:dyDescent="0.25">
      <c r="A22203" s="1">
        <v>41836.417361111111</v>
      </c>
      <c r="B22203" s="2">
        <v>61.137112921276518</v>
      </c>
    </row>
    <row r="22204" spans="1:2" x14ac:dyDescent="0.25">
      <c r="A22204" s="1">
        <v>41836.418055555558</v>
      </c>
      <c r="B22204" s="2">
        <v>73.606541038435537</v>
      </c>
    </row>
    <row r="22205" spans="1:2" x14ac:dyDescent="0.25">
      <c r="A22205" s="1">
        <v>41836.418749999997</v>
      </c>
      <c r="B22205" s="2">
        <v>84.858520067005884</v>
      </c>
    </row>
    <row r="22206" spans="1:2" x14ac:dyDescent="0.25">
      <c r="A22206" s="1">
        <v>41836.419444444444</v>
      </c>
      <c r="B22206" s="2">
        <v>84.983824771844468</v>
      </c>
    </row>
    <row r="22207" spans="1:2" x14ac:dyDescent="0.25">
      <c r="A22207" s="1">
        <v>41836.420138888891</v>
      </c>
      <c r="B22207" s="2">
        <v>79.801753887066539</v>
      </c>
    </row>
    <row r="22208" spans="1:2" x14ac:dyDescent="0.25">
      <c r="A22208" s="1">
        <v>41836.42083333333</v>
      </c>
      <c r="B22208" s="2">
        <v>79.243842915589141</v>
      </c>
    </row>
    <row r="22209" spans="1:2" x14ac:dyDescent="0.25">
      <c r="A22209" s="1">
        <v>41836.421527777777</v>
      </c>
      <c r="B22209" s="2">
        <v>90.742652269511012</v>
      </c>
    </row>
    <row r="22210" spans="1:2" x14ac:dyDescent="0.25">
      <c r="A22210" s="1">
        <v>41836.422222222223</v>
      </c>
      <c r="B22210" s="2">
        <v>97.925700399238849</v>
      </c>
    </row>
    <row r="22211" spans="1:2" x14ac:dyDescent="0.25">
      <c r="A22211" s="1">
        <v>41836.42291666667</v>
      </c>
      <c r="B22211" s="2">
        <v>77.904212567415868</v>
      </c>
    </row>
    <row r="22212" spans="1:2" x14ac:dyDescent="0.25">
      <c r="A22212" s="1">
        <v>41836.423611111109</v>
      </c>
      <c r="B22212" s="2">
        <v>81.191933518896505</v>
      </c>
    </row>
    <row r="22213" spans="1:2" x14ac:dyDescent="0.25">
      <c r="A22213" s="1">
        <v>41836.424305555556</v>
      </c>
      <c r="B22213" s="2">
        <v>78.155326446427111</v>
      </c>
    </row>
    <row r="22214" spans="1:2" x14ac:dyDescent="0.25">
      <c r="A22214" s="1">
        <v>41836.425000000003</v>
      </c>
      <c r="B22214" s="2">
        <v>79.429659581878994</v>
      </c>
    </row>
    <row r="22215" spans="1:2" x14ac:dyDescent="0.25">
      <c r="A22215" s="1">
        <v>41836.425694444442</v>
      </c>
      <c r="B22215" s="2">
        <v>57.444893867881426</v>
      </c>
    </row>
    <row r="22216" spans="1:2" x14ac:dyDescent="0.25">
      <c r="A22216" s="1">
        <v>41836.426388888889</v>
      </c>
      <c r="B22216" s="2">
        <v>65.406024837703441</v>
      </c>
    </row>
    <row r="22217" spans="1:2" x14ac:dyDescent="0.25">
      <c r="A22217" s="1">
        <v>41836.427083333336</v>
      </c>
      <c r="B22217" s="2">
        <v>61.579674099557451</v>
      </c>
    </row>
    <row r="22218" spans="1:2" x14ac:dyDescent="0.25">
      <c r="A22218" s="1">
        <v>41836.427777777775</v>
      </c>
      <c r="B22218" s="2">
        <v>67.024237315015242</v>
      </c>
    </row>
    <row r="22219" spans="1:2" x14ac:dyDescent="0.25">
      <c r="A22219" s="1">
        <v>41836.428472222222</v>
      </c>
      <c r="B22219" s="2">
        <v>74.456337223339744</v>
      </c>
    </row>
    <row r="22220" spans="1:2" x14ac:dyDescent="0.25">
      <c r="A22220" s="1">
        <v>41836.429166666669</v>
      </c>
      <c r="B22220" s="2">
        <v>62.053408023742186</v>
      </c>
    </row>
    <row r="22221" spans="1:2" x14ac:dyDescent="0.25">
      <c r="A22221" s="1">
        <v>41836.429861111108</v>
      </c>
      <c r="B22221" s="2">
        <v>75.414549648580333</v>
      </c>
    </row>
    <row r="22222" spans="1:2" x14ac:dyDescent="0.25">
      <c r="A22222" s="1">
        <v>41836.430555555555</v>
      </c>
      <c r="B22222" s="2">
        <v>66.549665346085874</v>
      </c>
    </row>
    <row r="22223" spans="1:2" x14ac:dyDescent="0.25">
      <c r="A22223" s="1">
        <v>41836.431250000001</v>
      </c>
      <c r="B22223" s="2">
        <v>47.733241021591915</v>
      </c>
    </row>
    <row r="22224" spans="1:2" x14ac:dyDescent="0.25">
      <c r="A22224" s="1">
        <v>41836.431944444441</v>
      </c>
      <c r="B22224" s="2">
        <v>7.3191326397881005</v>
      </c>
    </row>
    <row r="22225" spans="1:2" x14ac:dyDescent="0.25">
      <c r="A22225" s="1">
        <v>41836.432638888888</v>
      </c>
      <c r="B22225" s="2">
        <v>14.531064207121624</v>
      </c>
    </row>
    <row r="22226" spans="1:2" x14ac:dyDescent="0.25">
      <c r="A22226" s="1">
        <v>41836.433333333334</v>
      </c>
      <c r="B22226" s="2">
        <v>-7.0905962395331397</v>
      </c>
    </row>
    <row r="22227" spans="1:2" x14ac:dyDescent="0.25">
      <c r="A22227" s="1">
        <v>41836.434027777781</v>
      </c>
      <c r="B22227" s="2">
        <v>16.599552241094838</v>
      </c>
    </row>
    <row r="22228" spans="1:2" x14ac:dyDescent="0.25">
      <c r="A22228" s="1">
        <v>41836.43472222222</v>
      </c>
      <c r="B22228" s="2">
        <v>17.411596298217773</v>
      </c>
    </row>
    <row r="22229" spans="1:2" x14ac:dyDescent="0.25">
      <c r="A22229" s="1">
        <v>41836.435416666667</v>
      </c>
      <c r="B22229" s="2">
        <v>26.763209470393971</v>
      </c>
    </row>
    <row r="22230" spans="1:2" x14ac:dyDescent="0.25">
      <c r="A22230" s="1">
        <v>41836.436111111114</v>
      </c>
      <c r="B22230" s="2">
        <v>36.794937861228149</v>
      </c>
    </row>
    <row r="22231" spans="1:2" x14ac:dyDescent="0.25">
      <c r="A22231" s="1">
        <v>41836.436805555553</v>
      </c>
      <c r="B22231" s="2">
        <v>19.111328715395697</v>
      </c>
    </row>
    <row r="22232" spans="1:2" x14ac:dyDescent="0.25">
      <c r="A22232" s="1">
        <v>41836.4375</v>
      </c>
      <c r="B22232" s="2">
        <v>34.876107670780037</v>
      </c>
    </row>
    <row r="22233" spans="1:2" x14ac:dyDescent="0.25">
      <c r="A22233" s="1">
        <v>41836.438194444447</v>
      </c>
      <c r="B22233" s="2">
        <v>30.112015477168946</v>
      </c>
    </row>
    <row r="22234" spans="1:2" x14ac:dyDescent="0.25">
      <c r="A22234" s="1">
        <v>41836.438888888886</v>
      </c>
      <c r="B22234" s="2">
        <v>44.255941997986035</v>
      </c>
    </row>
    <row r="22235" spans="1:2" x14ac:dyDescent="0.25">
      <c r="A22235" s="1">
        <v>41836.439583333333</v>
      </c>
      <c r="B22235" s="2">
        <v>18.407063338740652</v>
      </c>
    </row>
    <row r="22236" spans="1:2" x14ac:dyDescent="0.25">
      <c r="A22236" s="1">
        <v>41836.44027777778</v>
      </c>
      <c r="B22236" s="2">
        <v>15.970879878053529</v>
      </c>
    </row>
    <row r="22237" spans="1:2" x14ac:dyDescent="0.25">
      <c r="A22237" s="1">
        <v>41836.440972222219</v>
      </c>
      <c r="B22237" s="2">
        <v>25.781636357271541</v>
      </c>
    </row>
    <row r="22238" spans="1:2" x14ac:dyDescent="0.25">
      <c r="A22238" s="1">
        <v>41836.441666666666</v>
      </c>
      <c r="B22238" s="2">
        <v>17.03457251328582</v>
      </c>
    </row>
    <row r="22239" spans="1:2" x14ac:dyDescent="0.25">
      <c r="A22239" s="1">
        <v>41836.442361111112</v>
      </c>
      <c r="B22239" s="2">
        <v>32.678909610107077</v>
      </c>
    </row>
    <row r="22240" spans="1:2" x14ac:dyDescent="0.25">
      <c r="A22240" s="1">
        <v>41836.443055555559</v>
      </c>
      <c r="B22240" s="2">
        <v>20.57927919197488</v>
      </c>
    </row>
    <row r="22241" spans="1:2" x14ac:dyDescent="0.25">
      <c r="A22241" s="1">
        <v>41836.443749999999</v>
      </c>
      <c r="B22241" s="2">
        <v>18.046978945747107</v>
      </c>
    </row>
    <row r="22242" spans="1:2" x14ac:dyDescent="0.25">
      <c r="A22242" s="1">
        <v>41836.444444444445</v>
      </c>
      <c r="B22242" s="2">
        <v>12.960722875419499</v>
      </c>
    </row>
    <row r="22243" spans="1:2" x14ac:dyDescent="0.25">
      <c r="A22243" s="1">
        <v>41836.445138888892</v>
      </c>
      <c r="B22243" s="2">
        <v>22.922113418579102</v>
      </c>
    </row>
    <row r="22244" spans="1:2" x14ac:dyDescent="0.25">
      <c r="A22244" s="1">
        <v>41836.445833333331</v>
      </c>
      <c r="B22244" s="2">
        <v>29.793287289653382</v>
      </c>
    </row>
    <row r="22245" spans="1:2" x14ac:dyDescent="0.25">
      <c r="A22245" s="1">
        <v>41836.446527777778</v>
      </c>
      <c r="B22245" s="2">
        <v>5.9330649191405733</v>
      </c>
    </row>
    <row r="22246" spans="1:2" x14ac:dyDescent="0.25">
      <c r="A22246" s="1">
        <v>41836.447222222225</v>
      </c>
      <c r="B22246" s="2">
        <v>-2.5910428909709178</v>
      </c>
    </row>
    <row r="22247" spans="1:2" x14ac:dyDescent="0.25">
      <c r="A22247" s="1">
        <v>41836.447916666664</v>
      </c>
      <c r="B22247" s="2">
        <v>4.2377313191389474</v>
      </c>
    </row>
    <row r="22248" spans="1:2" x14ac:dyDescent="0.25">
      <c r="A22248" s="1">
        <v>41836.448611111111</v>
      </c>
      <c r="B22248" s="2">
        <v>-2.1017505454889034</v>
      </c>
    </row>
    <row r="22249" spans="1:2" x14ac:dyDescent="0.25">
      <c r="A22249" s="1">
        <v>41836.449305555558</v>
      </c>
      <c r="B22249" s="2">
        <v>-13.546775848329343</v>
      </c>
    </row>
    <row r="22250" spans="1:2" x14ac:dyDescent="0.25">
      <c r="A22250" s="1">
        <v>41836.449999999997</v>
      </c>
      <c r="B22250" s="2">
        <v>-9.3127966130002893</v>
      </c>
    </row>
    <row r="22251" spans="1:2" x14ac:dyDescent="0.25">
      <c r="A22251" s="1">
        <v>41836.450694444444</v>
      </c>
      <c r="B22251" s="2">
        <v>-13.596365758385582</v>
      </c>
    </row>
    <row r="22252" spans="1:2" x14ac:dyDescent="0.25">
      <c r="A22252" s="1">
        <v>41836.451388888891</v>
      </c>
      <c r="B22252" s="2">
        <v>-4.871240887023669</v>
      </c>
    </row>
    <row r="22253" spans="1:2" x14ac:dyDescent="0.25">
      <c r="A22253" s="1">
        <v>41836.45208333333</v>
      </c>
      <c r="B22253" s="2">
        <v>-15.191217623422805</v>
      </c>
    </row>
    <row r="22254" spans="1:2" x14ac:dyDescent="0.25">
      <c r="A22254" s="1">
        <v>41836.452777777777</v>
      </c>
      <c r="B22254" s="2">
        <v>-26.779151255070367</v>
      </c>
    </row>
    <row r="22255" spans="1:2" x14ac:dyDescent="0.25">
      <c r="A22255" s="1">
        <v>41836.453472222223</v>
      </c>
      <c r="B22255" s="2">
        <v>-34.328130199448303</v>
      </c>
    </row>
    <row r="22256" spans="1:2" x14ac:dyDescent="0.25">
      <c r="A22256" s="1">
        <v>41836.45416666667</v>
      </c>
      <c r="B22256" s="2">
        <v>-26.464838955065353</v>
      </c>
    </row>
    <row r="22257" spans="1:2" x14ac:dyDescent="0.25">
      <c r="A22257" s="1">
        <v>41836.454861111109</v>
      </c>
      <c r="B22257" s="2">
        <v>-26.832710725228633</v>
      </c>
    </row>
    <row r="22258" spans="1:2" x14ac:dyDescent="0.25">
      <c r="A22258" s="1">
        <v>41836.455555555556</v>
      </c>
      <c r="B22258" s="2">
        <v>-23.433152325952445</v>
      </c>
    </row>
    <row r="22259" spans="1:2" x14ac:dyDescent="0.25">
      <c r="A22259" s="1">
        <v>41836.456250000003</v>
      </c>
      <c r="B22259" s="2">
        <v>-26.389418728042315</v>
      </c>
    </row>
    <row r="22260" spans="1:2" x14ac:dyDescent="0.25">
      <c r="A22260" s="1">
        <v>41836.456944444442</v>
      </c>
      <c r="B22260" s="2">
        <v>-17.106463866447484</v>
      </c>
    </row>
    <row r="22261" spans="1:2" x14ac:dyDescent="0.25">
      <c r="A22261" s="1">
        <v>41836.457638888889</v>
      </c>
      <c r="B22261" s="2">
        <v>-13.900336658420716</v>
      </c>
    </row>
    <row r="22262" spans="1:2" x14ac:dyDescent="0.25">
      <c r="A22262" s="1">
        <v>41836.458333333336</v>
      </c>
      <c r="B22262" s="2">
        <v>-2.0075223861896423</v>
      </c>
    </row>
    <row r="22263" spans="1:2" x14ac:dyDescent="0.25">
      <c r="A22263" s="1">
        <v>41836.459027777775</v>
      </c>
      <c r="B22263" s="2">
        <v>1.4248113678246228</v>
      </c>
    </row>
    <row r="22264" spans="1:2" x14ac:dyDescent="0.25">
      <c r="A22264" s="1">
        <v>41836.459722222222</v>
      </c>
      <c r="B22264" s="2">
        <v>10.979661232854536</v>
      </c>
    </row>
    <row r="22265" spans="1:2" x14ac:dyDescent="0.25">
      <c r="A22265" s="1">
        <v>41836.460416666669</v>
      </c>
      <c r="B22265" s="2">
        <v>3.0546108764888533</v>
      </c>
    </row>
    <row r="22266" spans="1:2" x14ac:dyDescent="0.25">
      <c r="A22266" s="1">
        <v>41836.461111111108</v>
      </c>
      <c r="B22266" s="2">
        <v>1.9871201854631484</v>
      </c>
    </row>
    <row r="22267" spans="1:2" x14ac:dyDescent="0.25">
      <c r="A22267" s="1">
        <v>41836.461805555555</v>
      </c>
      <c r="B22267" s="2">
        <v>3.8145623585111026</v>
      </c>
    </row>
    <row r="22268" spans="1:2" x14ac:dyDescent="0.25">
      <c r="A22268" s="1">
        <v>41836.462500000001</v>
      </c>
      <c r="B22268" s="2">
        <v>-9.0310905553488432</v>
      </c>
    </row>
    <row r="22269" spans="1:2" x14ac:dyDescent="0.25">
      <c r="A22269" s="1">
        <v>41836.463194444441</v>
      </c>
      <c r="B22269" s="2">
        <v>-0.91785147458370675</v>
      </c>
    </row>
    <row r="22270" spans="1:2" x14ac:dyDescent="0.25">
      <c r="A22270" s="1">
        <v>41836.463888888888</v>
      </c>
      <c r="B22270" s="2">
        <v>-12.280560089511953</v>
      </c>
    </row>
    <row r="22271" spans="1:2" x14ac:dyDescent="0.25">
      <c r="A22271" s="1">
        <v>41836.464583333334</v>
      </c>
      <c r="B22271" s="2">
        <v>24.663115340083216</v>
      </c>
    </row>
    <row r="22272" spans="1:2" x14ac:dyDescent="0.25">
      <c r="A22272" s="1">
        <v>41836.465277777781</v>
      </c>
      <c r="B22272" s="2">
        <v>33.158283495984989</v>
      </c>
    </row>
    <row r="22273" spans="1:2" x14ac:dyDescent="0.25">
      <c r="A22273" s="1">
        <v>41836.46597222222</v>
      </c>
      <c r="B22273" s="2">
        <v>35.989819816669723</v>
      </c>
    </row>
    <row r="22274" spans="1:2" x14ac:dyDescent="0.25">
      <c r="A22274" s="1">
        <v>41836.466666666667</v>
      </c>
      <c r="B22274" s="2">
        <v>29.609879268008807</v>
      </c>
    </row>
    <row r="22275" spans="1:2" x14ac:dyDescent="0.25">
      <c r="A22275" s="1">
        <v>41836.467361111114</v>
      </c>
      <c r="B22275" s="2">
        <v>29.236957283591618</v>
      </c>
    </row>
    <row r="22276" spans="1:2" x14ac:dyDescent="0.25">
      <c r="A22276" s="1">
        <v>41836.468055555553</v>
      </c>
      <c r="B22276" s="2">
        <v>24.562072370086874</v>
      </c>
    </row>
    <row r="22277" spans="1:2" x14ac:dyDescent="0.25">
      <c r="A22277" s="1">
        <v>41836.46875</v>
      </c>
      <c r="B22277" s="2">
        <v>17.568681642203167</v>
      </c>
    </row>
    <row r="22278" spans="1:2" x14ac:dyDescent="0.25">
      <c r="A22278" s="1">
        <v>41836.469444444447</v>
      </c>
      <c r="B22278" s="2">
        <v>24.571837458785254</v>
      </c>
    </row>
    <row r="22279" spans="1:2" x14ac:dyDescent="0.25">
      <c r="A22279" s="1">
        <v>41836.470138888886</v>
      </c>
      <c r="B22279" s="2">
        <v>25.571360271111431</v>
      </c>
    </row>
    <row r="22280" spans="1:2" x14ac:dyDescent="0.25">
      <c r="A22280" s="1">
        <v>41836.470833333333</v>
      </c>
      <c r="B22280" s="2">
        <v>13.658462459713519</v>
      </c>
    </row>
    <row r="22281" spans="1:2" x14ac:dyDescent="0.25">
      <c r="A22281" s="1">
        <v>41836.47152777778</v>
      </c>
      <c r="B22281" s="2">
        <v>10.405051623486482</v>
      </c>
    </row>
    <row r="22282" spans="1:2" x14ac:dyDescent="0.25">
      <c r="A22282" s="1">
        <v>41836.472222222219</v>
      </c>
      <c r="B22282" s="2">
        <v>-4.3277956633194359</v>
      </c>
    </row>
    <row r="22283" spans="1:2" x14ac:dyDescent="0.25">
      <c r="A22283" s="1">
        <v>41836.472916666666</v>
      </c>
      <c r="B22283" s="2">
        <v>-4.4151720299084749</v>
      </c>
    </row>
    <row r="22284" spans="1:2" x14ac:dyDescent="0.25">
      <c r="A22284" s="1">
        <v>41836.473611111112</v>
      </c>
      <c r="B22284" s="2">
        <v>-16.700926438027576</v>
      </c>
    </row>
    <row r="22285" spans="1:2" x14ac:dyDescent="0.25">
      <c r="A22285" s="1">
        <v>41836.474305555559</v>
      </c>
      <c r="B22285" s="2">
        <v>-17.145131616285894</v>
      </c>
    </row>
    <row r="22286" spans="1:2" x14ac:dyDescent="0.25">
      <c r="A22286" s="1">
        <v>41836.474999999999</v>
      </c>
      <c r="B22286" s="2">
        <v>-4.2754122414485511</v>
      </c>
    </row>
    <row r="22287" spans="1:2" x14ac:dyDescent="0.25">
      <c r="A22287" s="1">
        <v>41836.475694444445</v>
      </c>
      <c r="B22287" s="2">
        <v>-12.405928867698579</v>
      </c>
    </row>
    <row r="22288" spans="1:2" x14ac:dyDescent="0.25">
      <c r="A22288" s="1">
        <v>41836.476388888892</v>
      </c>
      <c r="B22288" s="2">
        <v>-25.745031982947935</v>
      </c>
    </row>
    <row r="22289" spans="1:2" x14ac:dyDescent="0.25">
      <c r="A22289" s="1">
        <v>41836.477083333331</v>
      </c>
      <c r="B22289" s="2">
        <v>-20.38003553715383</v>
      </c>
    </row>
    <row r="22290" spans="1:2" x14ac:dyDescent="0.25">
      <c r="A22290" s="1">
        <v>41836.477777777778</v>
      </c>
      <c r="B22290" s="2">
        <v>-26.062587446526837</v>
      </c>
    </row>
    <row r="22291" spans="1:2" x14ac:dyDescent="0.25">
      <c r="A22291" s="1">
        <v>41836.478472222225</v>
      </c>
      <c r="B22291" s="2">
        <v>-41.793468773046818</v>
      </c>
    </row>
    <row r="22292" spans="1:2" x14ac:dyDescent="0.25">
      <c r="A22292" s="1">
        <v>41836.479166666664</v>
      </c>
      <c r="B22292" s="2">
        <v>-38.492978988763447</v>
      </c>
    </row>
    <row r="22293" spans="1:2" x14ac:dyDescent="0.25">
      <c r="A22293" s="1">
        <v>41836.479861111111</v>
      </c>
      <c r="B22293" s="2">
        <v>-40.330767498810502</v>
      </c>
    </row>
    <row r="22294" spans="1:2" x14ac:dyDescent="0.25">
      <c r="A22294" s="1">
        <v>41836.480555555558</v>
      </c>
      <c r="B22294" s="2">
        <v>-47.377338638868729</v>
      </c>
    </row>
    <row r="22295" spans="1:2" x14ac:dyDescent="0.25">
      <c r="A22295" s="1">
        <v>41836.481249999997</v>
      </c>
      <c r="B22295" s="2">
        <v>-56.731377986743851</v>
      </c>
    </row>
    <row r="22296" spans="1:2" x14ac:dyDescent="0.25">
      <c r="A22296" s="1">
        <v>41836.481944444444</v>
      </c>
      <c r="B22296" s="2">
        <v>-60.17889090803704</v>
      </c>
    </row>
    <row r="22297" spans="1:2" x14ac:dyDescent="0.25">
      <c r="A22297" s="1">
        <v>41836.482638888891</v>
      </c>
      <c r="B22297" s="2">
        <v>-65.408755606013202</v>
      </c>
    </row>
    <row r="22298" spans="1:2" x14ac:dyDescent="0.25">
      <c r="A22298" s="1">
        <v>41836.48333333333</v>
      </c>
      <c r="B22298" s="2">
        <v>-76.718100813159253</v>
      </c>
    </row>
    <row r="22299" spans="1:2" x14ac:dyDescent="0.25">
      <c r="A22299" s="1">
        <v>41836.484027777777</v>
      </c>
      <c r="B22299" s="2">
        <v>-80.364283348053377</v>
      </c>
    </row>
    <row r="22300" spans="1:2" x14ac:dyDescent="0.25">
      <c r="A22300" s="1">
        <v>41836.484722222223</v>
      </c>
      <c r="B22300" s="2">
        <v>-78.769920359305488</v>
      </c>
    </row>
    <row r="22301" spans="1:2" x14ac:dyDescent="0.25">
      <c r="A22301" s="1">
        <v>41836.48541666667</v>
      </c>
      <c r="B22301" s="2">
        <v>-89.267026767289892</v>
      </c>
    </row>
    <row r="22302" spans="1:2" x14ac:dyDescent="0.25">
      <c r="A22302" s="1">
        <v>41836.486111111109</v>
      </c>
      <c r="B22302" s="2">
        <v>-87.170780478617715</v>
      </c>
    </row>
    <row r="22303" spans="1:2" x14ac:dyDescent="0.25">
      <c r="A22303" s="1">
        <v>41836.486805555556</v>
      </c>
      <c r="B22303" s="2">
        <v>-98.543288240455638</v>
      </c>
    </row>
    <row r="22304" spans="1:2" x14ac:dyDescent="0.25">
      <c r="A22304" s="1">
        <v>41836.487500000003</v>
      </c>
      <c r="B22304" s="2">
        <v>-98.035167972658144</v>
      </c>
    </row>
    <row r="22305" spans="1:2" x14ac:dyDescent="0.25">
      <c r="A22305" s="1">
        <v>41836.488194444442</v>
      </c>
      <c r="B22305" s="2">
        <v>-88.98238678517518</v>
      </c>
    </row>
    <row r="22306" spans="1:2" x14ac:dyDescent="0.25">
      <c r="A22306" s="1">
        <v>41836.488888888889</v>
      </c>
      <c r="B22306" s="2">
        <v>-60.367264478114279</v>
      </c>
    </row>
    <row r="22307" spans="1:2" x14ac:dyDescent="0.25">
      <c r="A22307" s="1">
        <v>41836.489583333336</v>
      </c>
      <c r="B22307" s="2">
        <v>-31.8220805279588</v>
      </c>
    </row>
    <row r="22308" spans="1:2" x14ac:dyDescent="0.25">
      <c r="A22308" s="1">
        <v>41836.490277777775</v>
      </c>
      <c r="B22308" s="2">
        <v>-32.221054852505283</v>
      </c>
    </row>
    <row r="22309" spans="1:2" x14ac:dyDescent="0.25">
      <c r="A22309" s="1">
        <v>41836.490972222222</v>
      </c>
      <c r="B22309" s="2">
        <v>-36.364592957790592</v>
      </c>
    </row>
    <row r="22310" spans="1:2" x14ac:dyDescent="0.25">
      <c r="A22310" s="1">
        <v>41836.491666666669</v>
      </c>
      <c r="B22310" s="2">
        <v>-36.402261785958153</v>
      </c>
    </row>
    <row r="22311" spans="1:2" x14ac:dyDescent="0.25">
      <c r="A22311" s="1">
        <v>41836.492361111108</v>
      </c>
      <c r="B22311" s="2">
        <v>-35.359042409206452</v>
      </c>
    </row>
    <row r="22312" spans="1:2" x14ac:dyDescent="0.25">
      <c r="A22312" s="1">
        <v>41836.493055555555</v>
      </c>
      <c r="B22312" s="2">
        <v>-29.494013814529172</v>
      </c>
    </row>
    <row r="22313" spans="1:2" x14ac:dyDescent="0.25">
      <c r="A22313" s="1">
        <v>41836.493750000001</v>
      </c>
      <c r="B22313" s="2">
        <v>-12.692527275173294</v>
      </c>
    </row>
    <row r="22314" spans="1:2" x14ac:dyDescent="0.25">
      <c r="A22314" s="1">
        <v>41836.494444444441</v>
      </c>
      <c r="B22314" s="2">
        <v>-19.992352048110238</v>
      </c>
    </row>
    <row r="22315" spans="1:2" x14ac:dyDescent="0.25">
      <c r="A22315" s="1">
        <v>41836.495138888888</v>
      </c>
      <c r="B22315" s="2">
        <v>-20.837369874747917</v>
      </c>
    </row>
    <row r="22316" spans="1:2" x14ac:dyDescent="0.25">
      <c r="A22316" s="1">
        <v>41836.495833333334</v>
      </c>
      <c r="B22316" s="2">
        <v>-25.089099531905717</v>
      </c>
    </row>
    <row r="22317" spans="1:2" x14ac:dyDescent="0.25">
      <c r="A22317" s="1">
        <v>41836.496527777781</v>
      </c>
      <c r="B22317" s="2">
        <v>-14.306605765062402</v>
      </c>
    </row>
    <row r="22318" spans="1:2" x14ac:dyDescent="0.25">
      <c r="A22318" s="1">
        <v>41836.49722222222</v>
      </c>
      <c r="B22318" s="2">
        <v>-10.216510310677647</v>
      </c>
    </row>
    <row r="22319" spans="1:2" x14ac:dyDescent="0.25">
      <c r="A22319" s="1">
        <v>41836.497916666667</v>
      </c>
      <c r="B22319" s="2">
        <v>-2.8249844598555987</v>
      </c>
    </row>
    <row r="22320" spans="1:2" x14ac:dyDescent="0.25">
      <c r="A22320" s="1">
        <v>41836.498611111114</v>
      </c>
      <c r="B22320" s="2">
        <v>8.033304124924264</v>
      </c>
    </row>
    <row r="22321" spans="1:2" x14ac:dyDescent="0.25">
      <c r="A22321" s="1">
        <v>41836.499305555553</v>
      </c>
      <c r="B22321" s="2">
        <v>13.524327045040446</v>
      </c>
    </row>
    <row r="22322" spans="1:2" x14ac:dyDescent="0.25">
      <c r="A22322" s="1">
        <v>41836.5</v>
      </c>
      <c r="B22322" s="2">
        <v>27.719283527991259</v>
      </c>
    </row>
    <row r="22323" spans="1:2" x14ac:dyDescent="0.25">
      <c r="A22323" s="1">
        <v>41836.500694444447</v>
      </c>
      <c r="B22323" s="2">
        <v>39.445271733480816</v>
      </c>
    </row>
    <row r="22324" spans="1:2" x14ac:dyDescent="0.25">
      <c r="A22324" s="1">
        <v>41836.501388888886</v>
      </c>
      <c r="B22324" s="2">
        <v>42.718285854074928</v>
      </c>
    </row>
    <row r="22325" spans="1:2" x14ac:dyDescent="0.25">
      <c r="A22325" s="1">
        <v>41836.502083333333</v>
      </c>
      <c r="B22325" s="2">
        <v>28.930381762318817</v>
      </c>
    </row>
    <row r="22326" spans="1:2" x14ac:dyDescent="0.25">
      <c r="A22326" s="1">
        <v>41836.50277777778</v>
      </c>
      <c r="B22326" s="2">
        <v>25.192691573935978</v>
      </c>
    </row>
    <row r="22327" spans="1:2" x14ac:dyDescent="0.25">
      <c r="A22327" s="1">
        <v>41836.503472222219</v>
      </c>
      <c r="B22327" s="2">
        <v>28.342661389783704</v>
      </c>
    </row>
    <row r="22328" spans="1:2" x14ac:dyDescent="0.25">
      <c r="A22328" s="1">
        <v>41836.504166666666</v>
      </c>
      <c r="B22328" s="2">
        <v>27.852183383663093</v>
      </c>
    </row>
    <row r="22329" spans="1:2" x14ac:dyDescent="0.25">
      <c r="A22329" s="1">
        <v>41836.504861111112</v>
      </c>
      <c r="B22329" s="2">
        <v>31.322480644956521</v>
      </c>
    </row>
    <row r="22330" spans="1:2" x14ac:dyDescent="0.25">
      <c r="A22330" s="1">
        <v>41836.505555555559</v>
      </c>
      <c r="B22330" s="2">
        <v>35.160024763201363</v>
      </c>
    </row>
    <row r="22331" spans="1:2" x14ac:dyDescent="0.25">
      <c r="A22331" s="1">
        <v>41836.506249999999</v>
      </c>
      <c r="B22331" s="2">
        <v>33.65641740929447</v>
      </c>
    </row>
    <row r="22332" spans="1:2" x14ac:dyDescent="0.25">
      <c r="A22332" s="1">
        <v>41836.506944444445</v>
      </c>
      <c r="B22332" s="2">
        <v>44.677817083419846</v>
      </c>
    </row>
    <row r="22333" spans="1:2" x14ac:dyDescent="0.25">
      <c r="A22333" s="1">
        <v>41836.507638888892</v>
      </c>
      <c r="B22333" s="2">
        <v>39.795501316969847</v>
      </c>
    </row>
    <row r="22334" spans="1:2" x14ac:dyDescent="0.25">
      <c r="A22334" s="1">
        <v>41836.508333333331</v>
      </c>
      <c r="B22334" s="2">
        <v>36.690936949287426</v>
      </c>
    </row>
    <row r="22335" spans="1:2" x14ac:dyDescent="0.25">
      <c r="A22335" s="1">
        <v>41836.509027777778</v>
      </c>
      <c r="B22335" s="2">
        <v>32.984168995405099</v>
      </c>
    </row>
    <row r="22336" spans="1:2" x14ac:dyDescent="0.25">
      <c r="A22336" s="1">
        <v>41836.509722222225</v>
      </c>
      <c r="B22336" s="2">
        <v>32.928501302956043</v>
      </c>
    </row>
    <row r="22337" spans="1:2" x14ac:dyDescent="0.25">
      <c r="A22337" s="1">
        <v>41836.510416666664</v>
      </c>
      <c r="B22337" s="2">
        <v>37.747291410080408</v>
      </c>
    </row>
    <row r="22338" spans="1:2" x14ac:dyDescent="0.25">
      <c r="A22338" s="1">
        <v>41836.511111111111</v>
      </c>
      <c r="B22338" s="2">
        <v>40.658146637569494</v>
      </c>
    </row>
    <row r="22339" spans="1:2" x14ac:dyDescent="0.25">
      <c r="A22339" s="1">
        <v>41836.511805555558</v>
      </c>
      <c r="B22339" s="2">
        <v>38.373558741149708</v>
      </c>
    </row>
    <row r="22340" spans="1:2" x14ac:dyDescent="0.25">
      <c r="A22340" s="1">
        <v>41836.512499999997</v>
      </c>
      <c r="B22340" s="2">
        <v>34.008276818566081</v>
      </c>
    </row>
    <row r="22341" spans="1:2" x14ac:dyDescent="0.25">
      <c r="A22341" s="1">
        <v>41836.513194444444</v>
      </c>
      <c r="B22341" s="2">
        <v>42.522818340745772</v>
      </c>
    </row>
    <row r="22342" spans="1:2" x14ac:dyDescent="0.25">
      <c r="A22342" s="1">
        <v>41836.513888888891</v>
      </c>
      <c r="B22342" s="2">
        <v>34.218808583582479</v>
      </c>
    </row>
    <row r="22343" spans="1:2" x14ac:dyDescent="0.25">
      <c r="A22343" s="1">
        <v>41836.51458333333</v>
      </c>
      <c r="B22343" s="2">
        <v>28.845625603392545</v>
      </c>
    </row>
    <row r="22344" spans="1:2" x14ac:dyDescent="0.25">
      <c r="A22344" s="1">
        <v>41836.515277777777</v>
      </c>
      <c r="B22344" s="2">
        <v>43.127569237491116</v>
      </c>
    </row>
    <row r="22345" spans="1:2" x14ac:dyDescent="0.25">
      <c r="A22345" s="1">
        <v>41836.515972222223</v>
      </c>
      <c r="B22345" s="2">
        <v>40.92435372863013</v>
      </c>
    </row>
    <row r="22346" spans="1:2" x14ac:dyDescent="0.25">
      <c r="A22346" s="1">
        <v>41836.51666666667</v>
      </c>
      <c r="B22346" s="2">
        <v>34.973614528359029</v>
      </c>
    </row>
    <row r="22347" spans="1:2" x14ac:dyDescent="0.25">
      <c r="A22347" s="1">
        <v>41836.517361111109</v>
      </c>
      <c r="B22347" s="2">
        <v>17.337640395870768</v>
      </c>
    </row>
    <row r="22348" spans="1:2" x14ac:dyDescent="0.25">
      <c r="A22348" s="1">
        <v>41836.518055555556</v>
      </c>
      <c r="B22348" s="2">
        <v>28.160141380291801</v>
      </c>
    </row>
    <row r="22349" spans="1:2" x14ac:dyDescent="0.25">
      <c r="A22349" s="1">
        <v>41836.518750000003</v>
      </c>
      <c r="B22349" s="2">
        <v>32.63464825990377</v>
      </c>
    </row>
    <row r="22350" spans="1:2" x14ac:dyDescent="0.25">
      <c r="A22350" s="1">
        <v>41836.519444444442</v>
      </c>
      <c r="B22350" s="2">
        <v>34.668495206256921</v>
      </c>
    </row>
    <row r="22351" spans="1:2" x14ac:dyDescent="0.25">
      <c r="A22351" s="1">
        <v>41836.520138888889</v>
      </c>
      <c r="B22351" s="2">
        <v>82.237550902760503</v>
      </c>
    </row>
    <row r="22352" spans="1:2" x14ac:dyDescent="0.25">
      <c r="A22352" s="1">
        <v>41836.520833333336</v>
      </c>
      <c r="B22352" s="2">
        <v>122.64815622014187</v>
      </c>
    </row>
    <row r="22353" spans="1:2" x14ac:dyDescent="0.25">
      <c r="A22353" s="1">
        <v>41836.521527777775</v>
      </c>
      <c r="B22353" s="2">
        <v>84.753713323521268</v>
      </c>
    </row>
    <row r="22354" spans="1:2" x14ac:dyDescent="0.25">
      <c r="A22354" s="1">
        <v>41836.522222222222</v>
      </c>
      <c r="B22354" s="2">
        <v>77.794586052898865</v>
      </c>
    </row>
    <row r="22355" spans="1:2" x14ac:dyDescent="0.25">
      <c r="A22355" s="1">
        <v>41836.522916666669</v>
      </c>
      <c r="B22355" s="2">
        <v>62.27541156921167</v>
      </c>
    </row>
    <row r="22356" spans="1:2" x14ac:dyDescent="0.25">
      <c r="A22356" s="1">
        <v>41836.523611111108</v>
      </c>
      <c r="B22356" s="2">
        <v>40.834125972085168</v>
      </c>
    </row>
    <row r="22357" spans="1:2" x14ac:dyDescent="0.25">
      <c r="A22357" s="1">
        <v>41836.524305555555</v>
      </c>
      <c r="B22357" s="2">
        <v>48.610247507265015</v>
      </c>
    </row>
    <row r="22358" spans="1:2" x14ac:dyDescent="0.25">
      <c r="A22358" s="1">
        <v>41836.525000000001</v>
      </c>
      <c r="B22358" s="2">
        <v>38.161076723732549</v>
      </c>
    </row>
    <row r="22359" spans="1:2" x14ac:dyDescent="0.25">
      <c r="A22359" s="1">
        <v>41836.525694444441</v>
      </c>
      <c r="B22359" s="2">
        <v>48.245831957493401</v>
      </c>
    </row>
    <row r="22360" spans="1:2" x14ac:dyDescent="0.25">
      <c r="A22360" s="1">
        <v>41836.526388888888</v>
      </c>
      <c r="B22360" s="2">
        <v>33.051173557271248</v>
      </c>
    </row>
    <row r="22361" spans="1:2" x14ac:dyDescent="0.25">
      <c r="A22361" s="1">
        <v>41836.527083333334</v>
      </c>
      <c r="B22361" s="2">
        <v>47.732022518706316</v>
      </c>
    </row>
    <row r="22362" spans="1:2" x14ac:dyDescent="0.25">
      <c r="A22362" s="1">
        <v>41836.527777777781</v>
      </c>
      <c r="B22362" s="2">
        <v>40.663403889295779</v>
      </c>
    </row>
    <row r="22363" spans="1:2" x14ac:dyDescent="0.25">
      <c r="A22363" s="1">
        <v>41836.52847222222</v>
      </c>
      <c r="B22363" s="2">
        <v>14.511141083857243</v>
      </c>
    </row>
    <row r="22364" spans="1:2" x14ac:dyDescent="0.25">
      <c r="A22364" s="1">
        <v>41836.529166666667</v>
      </c>
      <c r="B22364" s="2">
        <v>-9.7699004344282301</v>
      </c>
    </row>
    <row r="22365" spans="1:2" x14ac:dyDescent="0.25">
      <c r="A22365" s="1">
        <v>41836.529861111114</v>
      </c>
      <c r="B22365" s="2">
        <v>-22.716441834079401</v>
      </c>
    </row>
    <row r="22366" spans="1:2" x14ac:dyDescent="0.25">
      <c r="A22366" s="1">
        <v>41836.530555555553</v>
      </c>
      <c r="B22366" s="2">
        <v>-20.293524220495964</v>
      </c>
    </row>
    <row r="22367" spans="1:2" x14ac:dyDescent="0.25">
      <c r="A22367" s="1">
        <v>41836.53125</v>
      </c>
      <c r="B22367" s="2">
        <v>-20.914887812690722</v>
      </c>
    </row>
    <row r="22368" spans="1:2" x14ac:dyDescent="0.25">
      <c r="A22368" s="1">
        <v>41836.531944444447</v>
      </c>
      <c r="B22368" s="2">
        <v>-18.483806037902227</v>
      </c>
    </row>
    <row r="22369" spans="1:2" x14ac:dyDescent="0.25">
      <c r="A22369" s="1">
        <v>41836.532638888886</v>
      </c>
      <c r="B22369" s="2">
        <v>-13.339947646073901</v>
      </c>
    </row>
    <row r="22370" spans="1:2" x14ac:dyDescent="0.25">
      <c r="A22370" s="1">
        <v>41836.533333333333</v>
      </c>
      <c r="B22370" s="2">
        <v>-15.43117853713599</v>
      </c>
    </row>
    <row r="22371" spans="1:2" x14ac:dyDescent="0.25">
      <c r="A22371" s="1">
        <v>41836.53402777778</v>
      </c>
      <c r="B22371" s="2">
        <v>-24.828328808612422</v>
      </c>
    </row>
    <row r="22372" spans="1:2" x14ac:dyDescent="0.25">
      <c r="A22372" s="1">
        <v>41836.534722222219</v>
      </c>
      <c r="B22372" s="2">
        <v>-19.903683909960819</v>
      </c>
    </row>
    <row r="22373" spans="1:2" x14ac:dyDescent="0.25">
      <c r="A22373" s="1">
        <v>41836.535416666666</v>
      </c>
      <c r="B22373" s="2">
        <v>-21.875723034167944</v>
      </c>
    </row>
    <row r="22374" spans="1:2" x14ac:dyDescent="0.25">
      <c r="A22374" s="1">
        <v>41836.536111111112</v>
      </c>
      <c r="B22374" s="2">
        <v>-2.3499569565804752E-2</v>
      </c>
    </row>
    <row r="22375" spans="1:2" x14ac:dyDescent="0.25">
      <c r="A22375" s="1">
        <v>41836.536805555559</v>
      </c>
      <c r="B22375" s="2">
        <v>9.4954576871374226</v>
      </c>
    </row>
    <row r="22376" spans="1:2" x14ac:dyDescent="0.25">
      <c r="A22376" s="1">
        <v>41836.537499999999</v>
      </c>
      <c r="B22376" s="2">
        <v>-4.0713217431851563</v>
      </c>
    </row>
    <row r="22377" spans="1:2" x14ac:dyDescent="0.25">
      <c r="A22377" s="1">
        <v>41836.538194444445</v>
      </c>
      <c r="B22377" s="2">
        <v>-20.632184350977816</v>
      </c>
    </row>
    <row r="22378" spans="1:2" x14ac:dyDescent="0.25">
      <c r="A22378" s="1">
        <v>41836.538888888892</v>
      </c>
      <c r="B22378" s="2">
        <v>-17.183094092318182</v>
      </c>
    </row>
    <row r="22379" spans="1:2" x14ac:dyDescent="0.25">
      <c r="A22379" s="1">
        <v>41836.539583333331</v>
      </c>
      <c r="B22379" s="2">
        <v>-11.810673051571333</v>
      </c>
    </row>
    <row r="22380" spans="1:2" x14ac:dyDescent="0.25">
      <c r="A22380" s="1">
        <v>41836.540277777778</v>
      </c>
      <c r="B22380" s="2">
        <v>4.1499625522997423</v>
      </c>
    </row>
    <row r="22381" spans="1:2" x14ac:dyDescent="0.25">
      <c r="A22381" s="1">
        <v>41836.540972222225</v>
      </c>
      <c r="B22381" s="2">
        <v>1.7845194445490051</v>
      </c>
    </row>
    <row r="22382" spans="1:2" x14ac:dyDescent="0.25">
      <c r="A22382" s="1">
        <v>41836.541666666664</v>
      </c>
      <c r="B22382" s="2">
        <v>16.472391690982658</v>
      </c>
    </row>
    <row r="22383" spans="1:2" x14ac:dyDescent="0.25">
      <c r="A22383" s="1">
        <v>41836.542361111111</v>
      </c>
      <c r="B22383" s="2">
        <v>16.465900690051786</v>
      </c>
    </row>
    <row r="22384" spans="1:2" x14ac:dyDescent="0.25">
      <c r="A22384" s="1">
        <v>41836.543055555558</v>
      </c>
      <c r="B22384" s="2">
        <v>21.245026679847555</v>
      </c>
    </row>
    <row r="22385" spans="1:2" x14ac:dyDescent="0.25">
      <c r="A22385" s="1">
        <v>41836.543749999997</v>
      </c>
      <c r="B22385" s="2">
        <v>37.705200352571651</v>
      </c>
    </row>
    <row r="22386" spans="1:2" x14ac:dyDescent="0.25">
      <c r="A22386" s="1">
        <v>41836.544444444444</v>
      </c>
      <c r="B22386" s="2">
        <v>43.405343555083768</v>
      </c>
    </row>
    <row r="22387" spans="1:2" x14ac:dyDescent="0.25">
      <c r="A22387" s="1">
        <v>41836.545138888891</v>
      </c>
      <c r="B22387" s="2">
        <v>45.569787481957853</v>
      </c>
    </row>
    <row r="22388" spans="1:2" x14ac:dyDescent="0.25">
      <c r="A22388" s="1">
        <v>41836.54583333333</v>
      </c>
      <c r="B22388" s="2">
        <v>49.31087584133396</v>
      </c>
    </row>
    <row r="22389" spans="1:2" x14ac:dyDescent="0.25">
      <c r="A22389" s="1">
        <v>41836.546527777777</v>
      </c>
      <c r="B22389" s="2">
        <v>56.600271990325808</v>
      </c>
    </row>
    <row r="22390" spans="1:2" x14ac:dyDescent="0.25">
      <c r="A22390" s="1">
        <v>41836.547222222223</v>
      </c>
      <c r="B22390" s="2">
        <v>62.691976491575282</v>
      </c>
    </row>
    <row r="22391" spans="1:2" x14ac:dyDescent="0.25">
      <c r="A22391" s="1">
        <v>41836.54791666667</v>
      </c>
      <c r="B22391" s="2">
        <v>69.75255269915894</v>
      </c>
    </row>
    <row r="22392" spans="1:2" x14ac:dyDescent="0.25">
      <c r="A22392" s="1">
        <v>41836.548611111109</v>
      </c>
      <c r="B22392" s="2">
        <v>80.941892107898212</v>
      </c>
    </row>
    <row r="22393" spans="1:2" x14ac:dyDescent="0.25">
      <c r="A22393" s="1">
        <v>41836.549305555556</v>
      </c>
      <c r="B22393" s="2">
        <v>82.949227803235402</v>
      </c>
    </row>
    <row r="22394" spans="1:2" x14ac:dyDescent="0.25">
      <c r="A22394" s="1">
        <v>41836.550000000003</v>
      </c>
      <c r="B22394" s="2">
        <v>80.585638543154346</v>
      </c>
    </row>
    <row r="22395" spans="1:2" x14ac:dyDescent="0.25">
      <c r="A22395" s="1">
        <v>41836.550694444442</v>
      </c>
      <c r="B22395" s="2">
        <v>76.953372315379482</v>
      </c>
    </row>
    <row r="22396" spans="1:2" x14ac:dyDescent="0.25">
      <c r="A22396" s="1">
        <v>41836.551388888889</v>
      </c>
      <c r="B22396" s="2">
        <v>56.306287452769659</v>
      </c>
    </row>
    <row r="22397" spans="1:2" x14ac:dyDescent="0.25">
      <c r="A22397" s="1">
        <v>41836.552083333336</v>
      </c>
      <c r="B22397" s="2">
        <v>59.919756741795574</v>
      </c>
    </row>
    <row r="22398" spans="1:2" x14ac:dyDescent="0.25">
      <c r="A22398" s="1">
        <v>41836.552777777775</v>
      </c>
      <c r="B22398" s="2">
        <v>47.571703597891123</v>
      </c>
    </row>
    <row r="22399" spans="1:2" x14ac:dyDescent="0.25">
      <c r="A22399" s="1">
        <v>41836.553472222222</v>
      </c>
      <c r="B22399" s="2">
        <v>39.051514181823585</v>
      </c>
    </row>
    <row r="22400" spans="1:2" x14ac:dyDescent="0.25">
      <c r="A22400" s="1">
        <v>41836.554166666669</v>
      </c>
      <c r="B22400" s="2">
        <v>43.284872325027145</v>
      </c>
    </row>
    <row r="22401" spans="1:2" x14ac:dyDescent="0.25">
      <c r="A22401" s="1">
        <v>41836.554861111108</v>
      </c>
      <c r="B22401" s="2">
        <v>38.936503608120738</v>
      </c>
    </row>
    <row r="22402" spans="1:2" x14ac:dyDescent="0.25">
      <c r="A22402" s="1">
        <v>41836.555555555555</v>
      </c>
      <c r="B22402" s="2">
        <v>48.862251150941788</v>
      </c>
    </row>
    <row r="22403" spans="1:2" x14ac:dyDescent="0.25">
      <c r="A22403" s="1">
        <v>41836.556250000001</v>
      </c>
      <c r="B22403" s="2">
        <v>38.562017912231383</v>
      </c>
    </row>
    <row r="22404" spans="1:2" x14ac:dyDescent="0.25">
      <c r="A22404" s="1">
        <v>41836.556944444441</v>
      </c>
      <c r="B22404" s="2">
        <v>30.425309149672344</v>
      </c>
    </row>
    <row r="22405" spans="1:2" x14ac:dyDescent="0.25">
      <c r="A22405" s="1">
        <v>41836.557638888888</v>
      </c>
      <c r="B22405" s="2">
        <v>29.800173153354748</v>
      </c>
    </row>
    <row r="22406" spans="1:2" x14ac:dyDescent="0.25">
      <c r="A22406" s="1">
        <v>41836.558333333334</v>
      </c>
      <c r="B22406" s="2">
        <v>38.61454731275056</v>
      </c>
    </row>
    <row r="22407" spans="1:2" x14ac:dyDescent="0.25">
      <c r="A22407" s="1">
        <v>41836.559027777781</v>
      </c>
      <c r="B22407" s="2">
        <v>82.820397651931856</v>
      </c>
    </row>
    <row r="22408" spans="1:2" x14ac:dyDescent="0.25">
      <c r="A22408" s="1">
        <v>41836.55972222222</v>
      </c>
      <c r="B22408" s="2">
        <v>87.043027727501851</v>
      </c>
    </row>
    <row r="22409" spans="1:2" x14ac:dyDescent="0.25">
      <c r="A22409" s="1">
        <v>41836.560416666667</v>
      </c>
      <c r="B22409" s="2">
        <v>90.476162609347369</v>
      </c>
    </row>
    <row r="22410" spans="1:2" x14ac:dyDescent="0.25">
      <c r="A22410" s="1">
        <v>41836.561111111114</v>
      </c>
      <c r="B22410" s="2">
        <v>96.063577141708805</v>
      </c>
    </row>
    <row r="22411" spans="1:2" x14ac:dyDescent="0.25">
      <c r="A22411" s="1">
        <v>41836.561805555553</v>
      </c>
      <c r="B22411" s="2">
        <v>104.27456090271784</v>
      </c>
    </row>
    <row r="22412" spans="1:2" x14ac:dyDescent="0.25">
      <c r="A22412" s="1">
        <v>41836.5625</v>
      </c>
      <c r="B22412" s="2">
        <v>102.8630819091651</v>
      </c>
    </row>
    <row r="22413" spans="1:2" x14ac:dyDescent="0.25">
      <c r="A22413" s="1">
        <v>41836.563194444447</v>
      </c>
      <c r="B22413" s="2">
        <v>92.59962538417507</v>
      </c>
    </row>
    <row r="22414" spans="1:2" x14ac:dyDescent="0.25">
      <c r="A22414" s="1">
        <v>41836.563888888886</v>
      </c>
      <c r="B22414" s="2">
        <v>79.717817850742719</v>
      </c>
    </row>
    <row r="22415" spans="1:2" x14ac:dyDescent="0.25">
      <c r="A22415" s="1">
        <v>41836.564583333333</v>
      </c>
      <c r="B22415" s="2">
        <v>54.38327726882126</v>
      </c>
    </row>
    <row r="22416" spans="1:2" x14ac:dyDescent="0.25">
      <c r="A22416" s="1">
        <v>41836.56527777778</v>
      </c>
      <c r="B22416" s="2">
        <v>40.403110323851678</v>
      </c>
    </row>
    <row r="22417" spans="1:2" x14ac:dyDescent="0.25">
      <c r="A22417" s="1">
        <v>41836.565972222219</v>
      </c>
      <c r="B22417" s="2">
        <v>44.357421469914939</v>
      </c>
    </row>
    <row r="22418" spans="1:2" x14ac:dyDescent="0.25">
      <c r="A22418" s="1">
        <v>41836.566666666666</v>
      </c>
      <c r="B22418" s="2">
        <v>27.510353339938835</v>
      </c>
    </row>
    <row r="22419" spans="1:2" x14ac:dyDescent="0.25">
      <c r="A22419" s="1">
        <v>41836.567361111112</v>
      </c>
      <c r="B22419" s="2">
        <v>29.388374880374371</v>
      </c>
    </row>
    <row r="22420" spans="1:2" x14ac:dyDescent="0.25">
      <c r="A22420" s="1">
        <v>41836.568055555559</v>
      </c>
      <c r="B22420" s="2">
        <v>24.754993754491444</v>
      </c>
    </row>
    <row r="22421" spans="1:2" x14ac:dyDescent="0.25">
      <c r="A22421" s="1">
        <v>41836.568749999999</v>
      </c>
      <c r="B22421" s="2">
        <v>24.559118707616289</v>
      </c>
    </row>
    <row r="22422" spans="1:2" x14ac:dyDescent="0.25">
      <c r="A22422" s="1">
        <v>41836.569444444445</v>
      </c>
      <c r="B22422" s="2">
        <v>35.77362402868166</v>
      </c>
    </row>
    <row r="22423" spans="1:2" x14ac:dyDescent="0.25">
      <c r="A22423" s="1">
        <v>41836.570138888892</v>
      </c>
      <c r="B22423" s="2">
        <v>15.286845876111329</v>
      </c>
    </row>
    <row r="22424" spans="1:2" x14ac:dyDescent="0.25">
      <c r="A22424" s="1">
        <v>41836.570833333331</v>
      </c>
      <c r="B22424" s="2">
        <v>20.568784208347278</v>
      </c>
    </row>
    <row r="22425" spans="1:2" x14ac:dyDescent="0.25">
      <c r="A22425" s="1">
        <v>41836.571527777778</v>
      </c>
      <c r="B22425" s="2">
        <v>5.9625909340335053</v>
      </c>
    </row>
    <row r="22426" spans="1:2" x14ac:dyDescent="0.25">
      <c r="A22426" s="1">
        <v>41836.572222222225</v>
      </c>
      <c r="B22426" s="2">
        <v>3.7167686228899885</v>
      </c>
    </row>
    <row r="22427" spans="1:2" x14ac:dyDescent="0.25">
      <c r="A22427" s="1">
        <v>41836.572916666664</v>
      </c>
      <c r="B22427" s="2">
        <v>7.0618725685464598</v>
      </c>
    </row>
    <row r="22428" spans="1:2" x14ac:dyDescent="0.25">
      <c r="A22428" s="1">
        <v>41836.573611111111</v>
      </c>
      <c r="B22428" s="2">
        <v>16.753904182789089</v>
      </c>
    </row>
    <row r="22429" spans="1:2" x14ac:dyDescent="0.25">
      <c r="A22429" s="1">
        <v>41836.574305555558</v>
      </c>
      <c r="B22429" s="2">
        <v>-0.6835067261905351</v>
      </c>
    </row>
    <row r="22430" spans="1:2" x14ac:dyDescent="0.25">
      <c r="A22430" s="1">
        <v>41836.574999999997</v>
      </c>
      <c r="B22430" s="2">
        <v>12.661163138004243</v>
      </c>
    </row>
    <row r="22431" spans="1:2" x14ac:dyDescent="0.25">
      <c r="A22431" s="1">
        <v>41836.575694444444</v>
      </c>
      <c r="B22431" s="2">
        <v>19.556211782284176</v>
      </c>
    </row>
    <row r="22432" spans="1:2" x14ac:dyDescent="0.25">
      <c r="A22432" s="1">
        <v>41836.576388888891</v>
      </c>
      <c r="B22432" s="2">
        <v>72.940236804612994</v>
      </c>
    </row>
    <row r="22433" spans="1:2" x14ac:dyDescent="0.25">
      <c r="A22433" s="1">
        <v>41836.57708333333</v>
      </c>
      <c r="B22433" s="2">
        <v>68.054344239512773</v>
      </c>
    </row>
    <row r="22434" spans="1:2" x14ac:dyDescent="0.25">
      <c r="A22434" s="1">
        <v>41836.577777777777</v>
      </c>
      <c r="B22434" s="2">
        <v>56.033855140481805</v>
      </c>
    </row>
    <row r="22435" spans="1:2" x14ac:dyDescent="0.25">
      <c r="A22435" s="1">
        <v>41836.578472222223</v>
      </c>
      <c r="B22435" s="2">
        <v>52.354193115886304</v>
      </c>
    </row>
    <row r="22436" spans="1:2" x14ac:dyDescent="0.25">
      <c r="A22436" s="1">
        <v>41836.57916666667</v>
      </c>
      <c r="B22436" s="2">
        <v>61.994845410375277</v>
      </c>
    </row>
    <row r="22437" spans="1:2" x14ac:dyDescent="0.25">
      <c r="A22437" s="1">
        <v>41836.579861111109</v>
      </c>
      <c r="B22437" s="2">
        <v>53.504417568809004</v>
      </c>
    </row>
    <row r="22438" spans="1:2" x14ac:dyDescent="0.25">
      <c r="A22438" s="1">
        <v>41836.580555555556</v>
      </c>
      <c r="B22438" s="2">
        <v>53.816746986861105</v>
      </c>
    </row>
    <row r="22439" spans="1:2" x14ac:dyDescent="0.25">
      <c r="A22439" s="1">
        <v>41836.581250000003</v>
      </c>
      <c r="B22439" s="2">
        <v>63.440098387342488</v>
      </c>
    </row>
    <row r="22440" spans="1:2" x14ac:dyDescent="0.25">
      <c r="A22440" s="1">
        <v>41836.581944444442</v>
      </c>
      <c r="B22440" s="2">
        <v>61.187439761354469</v>
      </c>
    </row>
    <row r="22441" spans="1:2" x14ac:dyDescent="0.25">
      <c r="A22441" s="1">
        <v>41836.582638888889</v>
      </c>
      <c r="B22441" s="2">
        <v>59.146715894730491</v>
      </c>
    </row>
    <row r="22442" spans="1:2" x14ac:dyDescent="0.25">
      <c r="A22442" s="1">
        <v>41836.583333333336</v>
      </c>
      <c r="B22442" s="2">
        <v>69.514677668353158</v>
      </c>
    </row>
    <row r="22443" spans="1:2" x14ac:dyDescent="0.25">
      <c r="A22443" s="1">
        <v>41836.584027777775</v>
      </c>
      <c r="B22443" s="2">
        <v>39.909949093331427</v>
      </c>
    </row>
    <row r="22444" spans="1:2" x14ac:dyDescent="0.25">
      <c r="A22444" s="1">
        <v>41836.584722222222</v>
      </c>
      <c r="B22444" s="2">
        <v>-1.9701983098275377E-2</v>
      </c>
    </row>
    <row r="22445" spans="1:2" x14ac:dyDescent="0.25">
      <c r="A22445" s="1">
        <v>41836.585416666669</v>
      </c>
      <c r="B22445" s="2">
        <v>-1.3446456939708393</v>
      </c>
    </row>
    <row r="22446" spans="1:2" x14ac:dyDescent="0.25">
      <c r="A22446" s="1">
        <v>41836.586111111108</v>
      </c>
      <c r="B22446" s="2">
        <v>-0.97517428640858272</v>
      </c>
    </row>
    <row r="22447" spans="1:2" x14ac:dyDescent="0.25">
      <c r="A22447" s="1">
        <v>41836.586805555555</v>
      </c>
      <c r="B22447" s="2">
        <v>4.3141754985646914</v>
      </c>
    </row>
    <row r="22448" spans="1:2" x14ac:dyDescent="0.25">
      <c r="A22448" s="1">
        <v>41836.587500000001</v>
      </c>
      <c r="B22448" s="2">
        <v>6.8065372305883409</v>
      </c>
    </row>
    <row r="22449" spans="1:2" x14ac:dyDescent="0.25">
      <c r="A22449" s="1">
        <v>41836.588194444441</v>
      </c>
      <c r="B22449" s="2">
        <v>7.911961336607237</v>
      </c>
    </row>
    <row r="22450" spans="1:2" x14ac:dyDescent="0.25">
      <c r="A22450" s="1">
        <v>41836.588888888888</v>
      </c>
      <c r="B22450" s="2">
        <v>-6.2949234176960092</v>
      </c>
    </row>
    <row r="22451" spans="1:2" x14ac:dyDescent="0.25">
      <c r="A22451" s="1">
        <v>41836.589583333334</v>
      </c>
      <c r="B22451" s="2">
        <v>-2.7915899483278435</v>
      </c>
    </row>
    <row r="22452" spans="1:2" x14ac:dyDescent="0.25">
      <c r="A22452" s="1">
        <v>41836.590277777781</v>
      </c>
      <c r="B22452" s="2">
        <v>17.711108341342545</v>
      </c>
    </row>
    <row r="22453" spans="1:2" x14ac:dyDescent="0.25">
      <c r="A22453" s="1">
        <v>41836.59097222222</v>
      </c>
      <c r="B22453" s="2">
        <v>16.50000506965953</v>
      </c>
    </row>
    <row r="22454" spans="1:2" x14ac:dyDescent="0.25">
      <c r="A22454" s="1">
        <v>41836.591666666667</v>
      </c>
      <c r="B22454" s="2">
        <v>14.644162635393149</v>
      </c>
    </row>
    <row r="22455" spans="1:2" x14ac:dyDescent="0.25">
      <c r="A22455" s="1">
        <v>41836.592361111114</v>
      </c>
      <c r="B22455" s="2">
        <v>-2.9437686021170824</v>
      </c>
    </row>
    <row r="22456" spans="1:2" x14ac:dyDescent="0.25">
      <c r="A22456" s="1">
        <v>41836.593055555553</v>
      </c>
      <c r="B22456" s="2">
        <v>-2.7612916657523479</v>
      </c>
    </row>
    <row r="22457" spans="1:2" x14ac:dyDescent="0.25">
      <c r="A22457" s="1">
        <v>41836.59375</v>
      </c>
      <c r="B22457" s="2">
        <v>-12.061363950511774</v>
      </c>
    </row>
    <row r="22458" spans="1:2" x14ac:dyDescent="0.25">
      <c r="A22458" s="1">
        <v>41836.594444444447</v>
      </c>
      <c r="B22458" s="2">
        <v>-12.211104612843398</v>
      </c>
    </row>
    <row r="22459" spans="1:2" x14ac:dyDescent="0.25">
      <c r="A22459" s="1">
        <v>41836.595138888886</v>
      </c>
      <c r="B22459" s="2">
        <v>-14.048903021381193</v>
      </c>
    </row>
    <row r="22460" spans="1:2" x14ac:dyDescent="0.25">
      <c r="A22460" s="1">
        <v>41836.595833333333</v>
      </c>
      <c r="B22460" s="2">
        <v>-15.989072731629616</v>
      </c>
    </row>
    <row r="22461" spans="1:2" x14ac:dyDescent="0.25">
      <c r="A22461" s="1">
        <v>41836.59652777778</v>
      </c>
      <c r="B22461" s="2">
        <v>-27.507380262089523</v>
      </c>
    </row>
    <row r="22462" spans="1:2" x14ac:dyDescent="0.25">
      <c r="A22462" s="1">
        <v>41836.597222222219</v>
      </c>
      <c r="B22462" s="2">
        <v>-30.372085466316395</v>
      </c>
    </row>
    <row r="22463" spans="1:2" x14ac:dyDescent="0.25">
      <c r="A22463" s="1">
        <v>41836.597916666666</v>
      </c>
      <c r="B22463" s="2">
        <v>-20.665520984596029</v>
      </c>
    </row>
    <row r="22464" spans="1:2" x14ac:dyDescent="0.25">
      <c r="A22464" s="1">
        <v>41836.598611111112</v>
      </c>
      <c r="B22464" s="2">
        <v>-30.424129188086713</v>
      </c>
    </row>
    <row r="22465" spans="1:2" x14ac:dyDescent="0.25">
      <c r="A22465" s="1">
        <v>41836.599305555559</v>
      </c>
      <c r="B22465" s="2">
        <v>-35.325782872346949</v>
      </c>
    </row>
    <row r="22466" spans="1:2" x14ac:dyDescent="0.25">
      <c r="A22466" s="1">
        <v>41836.6</v>
      </c>
      <c r="B22466" s="2">
        <v>-41.996426268650488</v>
      </c>
    </row>
    <row r="22467" spans="1:2" x14ac:dyDescent="0.25">
      <c r="A22467" s="1">
        <v>41836.600694444445</v>
      </c>
      <c r="B22467" s="2">
        <v>-47.168445283525699</v>
      </c>
    </row>
    <row r="22468" spans="1:2" x14ac:dyDescent="0.25">
      <c r="A22468" s="1">
        <v>41836.601388888892</v>
      </c>
      <c r="B22468" s="2">
        <v>-37.777887874096635</v>
      </c>
    </row>
    <row r="22469" spans="1:2" x14ac:dyDescent="0.25">
      <c r="A22469" s="1">
        <v>41836.602083333331</v>
      </c>
      <c r="B22469" s="2">
        <v>-27.255629091668137</v>
      </c>
    </row>
    <row r="22470" spans="1:2" x14ac:dyDescent="0.25">
      <c r="A22470" s="1">
        <v>41836.602777777778</v>
      </c>
      <c r="B22470" s="2">
        <v>-42.036359282944368</v>
      </c>
    </row>
    <row r="22471" spans="1:2" x14ac:dyDescent="0.25">
      <c r="A22471" s="1">
        <v>41836.603472222225</v>
      </c>
      <c r="B22471" s="2">
        <v>-35.364696448071236</v>
      </c>
    </row>
    <row r="22472" spans="1:2" x14ac:dyDescent="0.25">
      <c r="A22472" s="1">
        <v>41836.604166666664</v>
      </c>
      <c r="B22472" s="2">
        <v>-37.726308080926536</v>
      </c>
    </row>
    <row r="22473" spans="1:2" x14ac:dyDescent="0.25">
      <c r="A22473" s="1">
        <v>41836.604861111111</v>
      </c>
      <c r="B22473" s="2">
        <v>-34.243500290775167</v>
      </c>
    </row>
    <row r="22474" spans="1:2" x14ac:dyDescent="0.25">
      <c r="A22474" s="1">
        <v>41836.605555555558</v>
      </c>
      <c r="B22474" s="2">
        <v>-16.424799729354952</v>
      </c>
    </row>
    <row r="22475" spans="1:2" x14ac:dyDescent="0.25">
      <c r="A22475" s="1">
        <v>41836.606249999997</v>
      </c>
      <c r="B22475" s="2">
        <v>5.1451715042514481</v>
      </c>
    </row>
    <row r="22476" spans="1:2" x14ac:dyDescent="0.25">
      <c r="A22476" s="1">
        <v>41836.606944444444</v>
      </c>
      <c r="B22476" s="2">
        <v>7.1463580183830349</v>
      </c>
    </row>
    <row r="22477" spans="1:2" x14ac:dyDescent="0.25">
      <c r="A22477" s="1">
        <v>41836.607638888891</v>
      </c>
      <c r="B22477" s="2">
        <v>3.3362221174029401</v>
      </c>
    </row>
    <row r="22478" spans="1:2" x14ac:dyDescent="0.25">
      <c r="A22478" s="1">
        <v>41836.60833333333</v>
      </c>
      <c r="B22478" s="2">
        <v>-17.288025108334597</v>
      </c>
    </row>
    <row r="22479" spans="1:2" x14ac:dyDescent="0.25">
      <c r="A22479" s="1">
        <v>41836.609027777777</v>
      </c>
      <c r="B22479" s="2">
        <v>-11.289578674696653</v>
      </c>
    </row>
    <row r="22480" spans="1:2" x14ac:dyDescent="0.25">
      <c r="A22480" s="1">
        <v>41836.609722222223</v>
      </c>
      <c r="B22480" s="2">
        <v>-12.238333170087722</v>
      </c>
    </row>
    <row r="22481" spans="1:2" x14ac:dyDescent="0.25">
      <c r="A22481" s="1">
        <v>41836.61041666667</v>
      </c>
      <c r="B22481" s="2">
        <v>-22.769937300067248</v>
      </c>
    </row>
    <row r="22482" spans="1:2" x14ac:dyDescent="0.25">
      <c r="A22482" s="1">
        <v>41836.611111111109</v>
      </c>
      <c r="B22482" s="2">
        <v>-19.117640818723157</v>
      </c>
    </row>
    <row r="22483" spans="1:2" x14ac:dyDescent="0.25">
      <c r="A22483" s="1">
        <v>41836.611805555556</v>
      </c>
      <c r="B22483" s="2">
        <v>-13.459905811105273</v>
      </c>
    </row>
    <row r="22484" spans="1:2" x14ac:dyDescent="0.25">
      <c r="A22484" s="1">
        <v>41836.612500000003</v>
      </c>
      <c r="B22484" s="2">
        <v>-7.3336016097184862</v>
      </c>
    </row>
    <row r="22485" spans="1:2" x14ac:dyDescent="0.25">
      <c r="A22485" s="1">
        <v>41836.613194444442</v>
      </c>
      <c r="B22485" s="2">
        <v>-18.585813176794183</v>
      </c>
    </row>
    <row r="22486" spans="1:2" x14ac:dyDescent="0.25">
      <c r="A22486" s="1">
        <v>41836.613888888889</v>
      </c>
      <c r="B22486" s="2">
        <v>-5.4587017665132107</v>
      </c>
    </row>
    <row r="22487" spans="1:2" x14ac:dyDescent="0.25">
      <c r="A22487" s="1">
        <v>41836.614583333336</v>
      </c>
      <c r="B22487" s="2">
        <v>-5.1395709267664644</v>
      </c>
    </row>
    <row r="22488" spans="1:2" x14ac:dyDescent="0.25">
      <c r="A22488" s="1">
        <v>41836.615277777775</v>
      </c>
      <c r="B22488" s="2">
        <v>-4.6166472570412829</v>
      </c>
    </row>
    <row r="22489" spans="1:2" x14ac:dyDescent="0.25">
      <c r="A22489" s="1">
        <v>41836.615972222222</v>
      </c>
      <c r="B22489" s="2">
        <v>5.8240891105342598</v>
      </c>
    </row>
    <row r="22490" spans="1:2" x14ac:dyDescent="0.25">
      <c r="A22490" s="1">
        <v>41836.616666666669</v>
      </c>
      <c r="B22490" s="2">
        <v>8.214771136427105</v>
      </c>
    </row>
    <row r="22491" spans="1:2" x14ac:dyDescent="0.25">
      <c r="A22491" s="1">
        <v>41836.617361111108</v>
      </c>
      <c r="B22491" s="2">
        <v>-3.7978251239369758</v>
      </c>
    </row>
    <row r="22492" spans="1:2" x14ac:dyDescent="0.25">
      <c r="A22492" s="1">
        <v>41836.618055555555</v>
      </c>
      <c r="B22492" s="2">
        <v>5.4714658037625972</v>
      </c>
    </row>
    <row r="22493" spans="1:2" x14ac:dyDescent="0.25">
      <c r="A22493" s="1">
        <v>41836.618750000001</v>
      </c>
      <c r="B22493" s="2">
        <v>23.289553303475017</v>
      </c>
    </row>
    <row r="22494" spans="1:2" x14ac:dyDescent="0.25">
      <c r="A22494" s="1">
        <v>41836.619444444441</v>
      </c>
      <c r="B22494" s="2">
        <v>6.5854786563868402</v>
      </c>
    </row>
    <row r="22495" spans="1:2" x14ac:dyDescent="0.25">
      <c r="A22495" s="1">
        <v>41836.620138888888</v>
      </c>
      <c r="B22495" s="2">
        <v>9.7524046312088704</v>
      </c>
    </row>
    <row r="22496" spans="1:2" x14ac:dyDescent="0.25">
      <c r="A22496" s="1">
        <v>41836.620833333334</v>
      </c>
      <c r="B22496" s="2">
        <v>0.63711149483945817</v>
      </c>
    </row>
    <row r="22497" spans="1:2" x14ac:dyDescent="0.25">
      <c r="A22497" s="1">
        <v>41836.621527777781</v>
      </c>
      <c r="B22497" s="2">
        <v>7.4518260777942489</v>
      </c>
    </row>
    <row r="22498" spans="1:2" x14ac:dyDescent="0.25">
      <c r="A22498" s="1">
        <v>41836.62222222222</v>
      </c>
      <c r="B22498" s="2">
        <v>13.080105594850101</v>
      </c>
    </row>
    <row r="22499" spans="1:2" x14ac:dyDescent="0.25">
      <c r="A22499" s="1">
        <v>41836.622916666667</v>
      </c>
      <c r="B22499" s="2">
        <v>-2.8058481826523956</v>
      </c>
    </row>
    <row r="22500" spans="1:2" x14ac:dyDescent="0.25">
      <c r="A22500" s="1">
        <v>41836.623611111114</v>
      </c>
      <c r="B22500" s="2">
        <v>5.6070783261416786</v>
      </c>
    </row>
    <row r="22501" spans="1:2" x14ac:dyDescent="0.25">
      <c r="A22501" s="1">
        <v>41836.624305555553</v>
      </c>
      <c r="B22501" s="2">
        <v>11.696235299152553</v>
      </c>
    </row>
    <row r="22502" spans="1:2" x14ac:dyDescent="0.25">
      <c r="A22502" s="1">
        <v>41836.625</v>
      </c>
      <c r="B22502" s="2">
        <v>4.5575926300867646</v>
      </c>
    </row>
    <row r="22503" spans="1:2" x14ac:dyDescent="0.25">
      <c r="A22503" s="1">
        <v>41836.625694444447</v>
      </c>
      <c r="B22503" s="2">
        <v>-9.1322654898072262</v>
      </c>
    </row>
    <row r="22504" spans="1:2" x14ac:dyDescent="0.25">
      <c r="A22504" s="1">
        <v>41836.626388888886</v>
      </c>
      <c r="B22504" s="2">
        <v>-3.5005904200241273</v>
      </c>
    </row>
    <row r="22505" spans="1:2" x14ac:dyDescent="0.25">
      <c r="A22505" s="1">
        <v>41836.627083333333</v>
      </c>
      <c r="B22505" s="2">
        <v>-3.8983543765592001</v>
      </c>
    </row>
    <row r="22506" spans="1:2" x14ac:dyDescent="0.25">
      <c r="A22506" s="1">
        <v>41836.62777777778</v>
      </c>
      <c r="B22506" s="2">
        <v>-3.4208332793362692</v>
      </c>
    </row>
    <row r="22507" spans="1:2" x14ac:dyDescent="0.25">
      <c r="A22507" s="1">
        <v>41836.628472222219</v>
      </c>
      <c r="B22507" s="2">
        <v>-9.9133874597038805</v>
      </c>
    </row>
    <row r="22508" spans="1:2" x14ac:dyDescent="0.25">
      <c r="A22508" s="1">
        <v>41836.629166666666</v>
      </c>
      <c r="B22508" s="2">
        <v>1.0383291443381191</v>
      </c>
    </row>
    <row r="22509" spans="1:2" x14ac:dyDescent="0.25">
      <c r="A22509" s="1">
        <v>41836.629861111112</v>
      </c>
      <c r="B22509" s="2">
        <v>-4.7498258471893076</v>
      </c>
    </row>
    <row r="22510" spans="1:2" x14ac:dyDescent="0.25">
      <c r="A22510" s="1">
        <v>41836.630555555559</v>
      </c>
      <c r="B22510" s="2">
        <v>-30.734279109947906</v>
      </c>
    </row>
    <row r="22511" spans="1:2" x14ac:dyDescent="0.25">
      <c r="A22511" s="1">
        <v>41836.631249999999</v>
      </c>
      <c r="B22511" s="2">
        <v>-28.689955879870105</v>
      </c>
    </row>
    <row r="22512" spans="1:2" x14ac:dyDescent="0.25">
      <c r="A22512" s="1">
        <v>41836.631944444445</v>
      </c>
      <c r="B22512" s="2">
        <v>-36.342998486819369</v>
      </c>
    </row>
    <row r="22513" spans="1:2" x14ac:dyDescent="0.25">
      <c r="A22513" s="1">
        <v>41836.632638888892</v>
      </c>
      <c r="B22513" s="2">
        <v>-30.954374432292145</v>
      </c>
    </row>
    <row r="22514" spans="1:2" x14ac:dyDescent="0.25">
      <c r="A22514" s="1">
        <v>41836.633333333331</v>
      </c>
      <c r="B22514" s="2">
        <v>-13.570462551962676</v>
      </c>
    </row>
    <row r="22515" spans="1:2" x14ac:dyDescent="0.25">
      <c r="A22515" s="1">
        <v>41836.634027777778</v>
      </c>
      <c r="B22515" s="2">
        <v>-29.62382737402319</v>
      </c>
    </row>
    <row r="22516" spans="1:2" x14ac:dyDescent="0.25">
      <c r="A22516" s="1">
        <v>41836.634722222225</v>
      </c>
      <c r="B22516" s="2">
        <v>-33.221846840410095</v>
      </c>
    </row>
    <row r="22517" spans="1:2" x14ac:dyDescent="0.25">
      <c r="A22517" s="1">
        <v>41836.635416666664</v>
      </c>
      <c r="B22517" s="2">
        <v>-33.005960058642088</v>
      </c>
    </row>
    <row r="22518" spans="1:2" x14ac:dyDescent="0.25">
      <c r="A22518" s="1">
        <v>41836.636111111111</v>
      </c>
      <c r="B22518" s="2">
        <v>-44.679586740122367</v>
      </c>
    </row>
    <row r="22519" spans="1:2" x14ac:dyDescent="0.25">
      <c r="A22519" s="1">
        <v>41836.636805555558</v>
      </c>
      <c r="B22519" s="2">
        <v>-39.862899606633682</v>
      </c>
    </row>
    <row r="22520" spans="1:2" x14ac:dyDescent="0.25">
      <c r="A22520" s="1">
        <v>41836.637499999997</v>
      </c>
      <c r="B22520" s="2">
        <v>-36.666739851280482</v>
      </c>
    </row>
    <row r="22521" spans="1:2" x14ac:dyDescent="0.25">
      <c r="A22521" s="1">
        <v>41836.638194444444</v>
      </c>
      <c r="B22521" s="2">
        <v>-28.156867428128802</v>
      </c>
    </row>
    <row r="22522" spans="1:2" x14ac:dyDescent="0.25">
      <c r="A22522" s="1">
        <v>41836.638888888891</v>
      </c>
      <c r="B22522" s="2">
        <v>-24.497241141717435</v>
      </c>
    </row>
    <row r="22523" spans="1:2" x14ac:dyDescent="0.25">
      <c r="A22523" s="1">
        <v>41836.63958333333</v>
      </c>
      <c r="B22523" s="2">
        <v>-21.856437626487363</v>
      </c>
    </row>
    <row r="22524" spans="1:2" x14ac:dyDescent="0.25">
      <c r="A22524" s="1">
        <v>41836.640277777777</v>
      </c>
      <c r="B22524" s="2">
        <v>-0.97659230840157152</v>
      </c>
    </row>
    <row r="22525" spans="1:2" x14ac:dyDescent="0.25">
      <c r="A22525" s="1">
        <v>41836.640972222223</v>
      </c>
      <c r="B22525" s="2">
        <v>-11.19646259475121</v>
      </c>
    </row>
    <row r="22526" spans="1:2" x14ac:dyDescent="0.25">
      <c r="A22526" s="1">
        <v>41836.64166666667</v>
      </c>
      <c r="B22526" s="2">
        <v>-13.261721857936694</v>
      </c>
    </row>
    <row r="22527" spans="1:2" x14ac:dyDescent="0.25">
      <c r="A22527" s="1">
        <v>41836.642361111109</v>
      </c>
      <c r="B22527" s="2">
        <v>-30.156727672929023</v>
      </c>
    </row>
    <row r="22528" spans="1:2" x14ac:dyDescent="0.25">
      <c r="A22528" s="1">
        <v>41836.643055555556</v>
      </c>
      <c r="B22528" s="2">
        <v>-10.74666287932317</v>
      </c>
    </row>
    <row r="22529" spans="1:2" x14ac:dyDescent="0.25">
      <c r="A22529" s="1">
        <v>41836.643750000003</v>
      </c>
      <c r="B22529" s="2">
        <v>2.7715017528271955</v>
      </c>
    </row>
    <row r="22530" spans="1:2" x14ac:dyDescent="0.25">
      <c r="A22530" s="1">
        <v>41836.644444444442</v>
      </c>
      <c r="B22530" s="2">
        <v>-5.1932872245570856</v>
      </c>
    </row>
    <row r="22531" spans="1:2" x14ac:dyDescent="0.25">
      <c r="A22531" s="1">
        <v>41836.645138888889</v>
      </c>
      <c r="B22531" s="2">
        <v>-0.35267484943857802</v>
      </c>
    </row>
    <row r="22532" spans="1:2" x14ac:dyDescent="0.25">
      <c r="A22532" s="1">
        <v>41836.645833333336</v>
      </c>
      <c r="B22532" s="2">
        <v>3.7627642579162055</v>
      </c>
    </row>
    <row r="22533" spans="1:2" x14ac:dyDescent="0.25">
      <c r="A22533" s="1">
        <v>41836.646527777775</v>
      </c>
      <c r="B22533" s="2">
        <v>18.598282858715418</v>
      </c>
    </row>
    <row r="22534" spans="1:2" x14ac:dyDescent="0.25">
      <c r="A22534" s="1">
        <v>41836.647222222222</v>
      </c>
      <c r="B22534" s="2">
        <v>11.45236127476722</v>
      </c>
    </row>
    <row r="22535" spans="1:2" x14ac:dyDescent="0.25">
      <c r="A22535" s="1">
        <v>41836.647916666669</v>
      </c>
      <c r="B22535" s="2">
        <v>3.1927018811390249</v>
      </c>
    </row>
    <row r="22536" spans="1:2" x14ac:dyDescent="0.25">
      <c r="A22536" s="1">
        <v>41836.648611111108</v>
      </c>
      <c r="B22536" s="2">
        <v>-0.2743458478050646</v>
      </c>
    </row>
    <row r="22537" spans="1:2" x14ac:dyDescent="0.25">
      <c r="A22537" s="1">
        <v>41836.649305555555</v>
      </c>
      <c r="B22537" s="2">
        <v>-0.54535641881993802</v>
      </c>
    </row>
    <row r="22538" spans="1:2" x14ac:dyDescent="0.25">
      <c r="A22538" s="1">
        <v>41836.65</v>
      </c>
      <c r="B22538" s="2">
        <v>0.93545685551919933</v>
      </c>
    </row>
    <row r="22539" spans="1:2" x14ac:dyDescent="0.25">
      <c r="A22539" s="1">
        <v>41836.650694444441</v>
      </c>
      <c r="B22539" s="2">
        <v>2.6050124314616068</v>
      </c>
    </row>
    <row r="22540" spans="1:2" x14ac:dyDescent="0.25">
      <c r="A22540" s="1">
        <v>41836.651388888888</v>
      </c>
      <c r="B22540" s="2">
        <v>8.0760002480522726</v>
      </c>
    </row>
    <row r="22541" spans="1:2" x14ac:dyDescent="0.25">
      <c r="A22541" s="1">
        <v>41836.652083333334</v>
      </c>
      <c r="B22541" s="2">
        <v>-2.3141173965535322</v>
      </c>
    </row>
    <row r="22542" spans="1:2" x14ac:dyDescent="0.25">
      <c r="A22542" s="1">
        <v>41836.652777777781</v>
      </c>
      <c r="B22542" s="2">
        <v>-2.2083003031121433</v>
      </c>
    </row>
    <row r="22543" spans="1:2" x14ac:dyDescent="0.25">
      <c r="A22543" s="1">
        <v>41836.65347222222</v>
      </c>
      <c r="B22543" s="2">
        <v>-6.8491413452839573</v>
      </c>
    </row>
    <row r="22544" spans="1:2" x14ac:dyDescent="0.25">
      <c r="A22544" s="1">
        <v>41836.654166666667</v>
      </c>
      <c r="B22544" s="2">
        <v>-0.6146852892719229</v>
      </c>
    </row>
    <row r="22545" spans="1:2" x14ac:dyDescent="0.25">
      <c r="A22545" s="1">
        <v>41836.654861111114</v>
      </c>
      <c r="B22545" s="2">
        <v>7.6809623606270181</v>
      </c>
    </row>
    <row r="22546" spans="1:2" x14ac:dyDescent="0.25">
      <c r="A22546" s="1">
        <v>41836.655555555553</v>
      </c>
      <c r="B22546" s="2">
        <v>7.312492041292959</v>
      </c>
    </row>
    <row r="22547" spans="1:2" x14ac:dyDescent="0.25">
      <c r="A22547" s="1">
        <v>41836.65625</v>
      </c>
      <c r="B22547" s="2">
        <v>6.7818728160474473</v>
      </c>
    </row>
    <row r="22548" spans="1:2" x14ac:dyDescent="0.25">
      <c r="A22548" s="1">
        <v>41836.656944444447</v>
      </c>
      <c r="B22548" s="2">
        <v>-2.0021778052928614</v>
      </c>
    </row>
    <row r="22549" spans="1:2" x14ac:dyDescent="0.25">
      <c r="A22549" s="1">
        <v>41836.657638888886</v>
      </c>
      <c r="B22549" s="2">
        <v>2.7483735883894647</v>
      </c>
    </row>
    <row r="22550" spans="1:2" x14ac:dyDescent="0.25">
      <c r="A22550" s="1">
        <v>41836.658333333333</v>
      </c>
      <c r="B22550" s="2">
        <v>-5.907043887113347</v>
      </c>
    </row>
    <row r="22551" spans="1:2" x14ac:dyDescent="0.25">
      <c r="A22551" s="1">
        <v>41836.65902777778</v>
      </c>
      <c r="B22551" s="2">
        <v>-5.1072651200789547</v>
      </c>
    </row>
    <row r="22552" spans="1:2" x14ac:dyDescent="0.25">
      <c r="A22552" s="1">
        <v>41836.659722222219</v>
      </c>
      <c r="B22552" s="2">
        <v>-4.2349509991804855</v>
      </c>
    </row>
    <row r="22553" spans="1:2" x14ac:dyDescent="0.25">
      <c r="A22553" s="1">
        <v>41836.660416666666</v>
      </c>
      <c r="B22553" s="2">
        <v>-3.4282398732524597</v>
      </c>
    </row>
    <row r="22554" spans="1:2" x14ac:dyDescent="0.25">
      <c r="A22554" s="1">
        <v>41836.661111111112</v>
      </c>
      <c r="B22554" s="2">
        <v>8.6201052065180797</v>
      </c>
    </row>
    <row r="22555" spans="1:2" x14ac:dyDescent="0.25">
      <c r="A22555" s="1">
        <v>41836.661805555559</v>
      </c>
      <c r="B22555" s="2">
        <v>7.2528843084389036</v>
      </c>
    </row>
    <row r="22556" spans="1:2" x14ac:dyDescent="0.25">
      <c r="A22556" s="1">
        <v>41836.662499999999</v>
      </c>
      <c r="B22556" s="2">
        <v>3.2421709343546659</v>
      </c>
    </row>
    <row r="22557" spans="1:2" x14ac:dyDescent="0.25">
      <c r="A22557" s="1">
        <v>41836.663194444445</v>
      </c>
      <c r="B22557" s="2">
        <v>6.8578442283456145</v>
      </c>
    </row>
    <row r="22558" spans="1:2" x14ac:dyDescent="0.25">
      <c r="A22558" s="1">
        <v>41836.663888888892</v>
      </c>
      <c r="B22558" s="2">
        <v>10.281426671509992</v>
      </c>
    </row>
    <row r="22559" spans="1:2" x14ac:dyDescent="0.25">
      <c r="A22559" s="1">
        <v>41836.664583333331</v>
      </c>
      <c r="B22559" s="2">
        <v>10.653507905479394</v>
      </c>
    </row>
    <row r="22560" spans="1:2" x14ac:dyDescent="0.25">
      <c r="A22560" s="1">
        <v>41836.665277777778</v>
      </c>
      <c r="B22560" s="2">
        <v>5.7490953792439541</v>
      </c>
    </row>
    <row r="22561" spans="1:2" x14ac:dyDescent="0.25">
      <c r="A22561" s="1">
        <v>41836.665972222225</v>
      </c>
      <c r="B22561" s="2">
        <v>19.865294531782759</v>
      </c>
    </row>
    <row r="22562" spans="1:2" x14ac:dyDescent="0.25">
      <c r="A22562" s="1">
        <v>41836.666666666664</v>
      </c>
      <c r="B22562" s="2">
        <v>11.004282583602373</v>
      </c>
    </row>
    <row r="22563" spans="1:2" x14ac:dyDescent="0.25">
      <c r="A22563" s="1">
        <v>41836.667361111111</v>
      </c>
      <c r="B22563" s="2">
        <v>14.113401918799598</v>
      </c>
    </row>
    <row r="22564" spans="1:2" x14ac:dyDescent="0.25">
      <c r="A22564" s="1">
        <v>41836.668055555558</v>
      </c>
      <c r="B22564" s="2">
        <v>9.8956734283625938</v>
      </c>
    </row>
    <row r="22565" spans="1:2" x14ac:dyDescent="0.25">
      <c r="A22565" s="1">
        <v>41836.668749999997</v>
      </c>
      <c r="B22565" s="2">
        <v>10.358029424434729</v>
      </c>
    </row>
    <row r="22566" spans="1:2" x14ac:dyDescent="0.25">
      <c r="A22566" s="1">
        <v>41836.669444444444</v>
      </c>
      <c r="B22566" s="2">
        <v>2.0498286947051385</v>
      </c>
    </row>
    <row r="22567" spans="1:2" x14ac:dyDescent="0.25">
      <c r="A22567" s="1">
        <v>41836.670138888891</v>
      </c>
      <c r="B22567" s="2">
        <v>5.650687719895723</v>
      </c>
    </row>
    <row r="22568" spans="1:2" x14ac:dyDescent="0.25">
      <c r="A22568" s="1">
        <v>41836.67083333333</v>
      </c>
      <c r="B22568" s="2">
        <v>12.570360962042106</v>
      </c>
    </row>
    <row r="22569" spans="1:2" x14ac:dyDescent="0.25">
      <c r="A22569" s="1">
        <v>41836.671527777777</v>
      </c>
      <c r="B22569" s="2">
        <v>19.068889814752644</v>
      </c>
    </row>
    <row r="22570" spans="1:2" x14ac:dyDescent="0.25">
      <c r="A22570" s="1">
        <v>41836.672222222223</v>
      </c>
      <c r="B22570" s="2">
        <v>12.139900476435043</v>
      </c>
    </row>
    <row r="22571" spans="1:2" x14ac:dyDescent="0.25">
      <c r="A22571" s="1">
        <v>41836.67291666667</v>
      </c>
      <c r="B22571" s="2">
        <v>18.515310276334397</v>
      </c>
    </row>
    <row r="22572" spans="1:2" x14ac:dyDescent="0.25">
      <c r="A22572" s="1">
        <v>41836.673611111109</v>
      </c>
      <c r="B22572" s="2">
        <v>24.522637437746017</v>
      </c>
    </row>
    <row r="22573" spans="1:2" x14ac:dyDescent="0.25">
      <c r="A22573" s="1">
        <v>41836.674305555556</v>
      </c>
      <c r="B22573" s="2">
        <v>24.269093136043011</v>
      </c>
    </row>
    <row r="22574" spans="1:2" x14ac:dyDescent="0.25">
      <c r="A22574" s="1">
        <v>41836.675000000003</v>
      </c>
      <c r="B22574" s="2">
        <v>17.116251608719541</v>
      </c>
    </row>
    <row r="22575" spans="1:2" x14ac:dyDescent="0.25">
      <c r="A22575" s="1">
        <v>41836.675694444442</v>
      </c>
      <c r="B22575" s="2">
        <v>22.783355919714815</v>
      </c>
    </row>
    <row r="22576" spans="1:2" x14ac:dyDescent="0.25">
      <c r="A22576" s="1">
        <v>41836.676388888889</v>
      </c>
      <c r="B22576" s="2">
        <v>12.876788795621785</v>
      </c>
    </row>
    <row r="22577" spans="1:2" x14ac:dyDescent="0.25">
      <c r="A22577" s="1">
        <v>41836.677083333336</v>
      </c>
      <c r="B22577" s="2">
        <v>-7.3044158791079097</v>
      </c>
    </row>
    <row r="22578" spans="1:2" x14ac:dyDescent="0.25">
      <c r="A22578" s="1">
        <v>41836.677777777775</v>
      </c>
      <c r="B22578" s="2">
        <v>-6.3336895113856979</v>
      </c>
    </row>
    <row r="22579" spans="1:2" x14ac:dyDescent="0.25">
      <c r="A22579" s="1">
        <v>41836.678472222222</v>
      </c>
      <c r="B22579" s="2">
        <v>-13.077627929212273</v>
      </c>
    </row>
    <row r="22580" spans="1:2" x14ac:dyDescent="0.25">
      <c r="A22580" s="1">
        <v>41836.679166666669</v>
      </c>
      <c r="B22580" s="2">
        <v>-3.9855385550670084</v>
      </c>
    </row>
    <row r="22581" spans="1:2" x14ac:dyDescent="0.25">
      <c r="A22581" s="1">
        <v>41836.679861111108</v>
      </c>
      <c r="B22581" s="2">
        <v>-8.3276326012239217</v>
      </c>
    </row>
    <row r="22582" spans="1:2" x14ac:dyDescent="0.25">
      <c r="A22582" s="1">
        <v>41836.680555555555</v>
      </c>
      <c r="B22582" s="2">
        <v>-7.3483547977574135</v>
      </c>
    </row>
    <row r="22583" spans="1:2" x14ac:dyDescent="0.25">
      <c r="A22583" s="1">
        <v>41836.681250000001</v>
      </c>
      <c r="B22583" s="2">
        <v>-7.8087265454755652</v>
      </c>
    </row>
    <row r="22584" spans="1:2" x14ac:dyDescent="0.25">
      <c r="A22584" s="1">
        <v>41836.681944444441</v>
      </c>
      <c r="B22584" s="2">
        <v>1.4114809529348349</v>
      </c>
    </row>
    <row r="22585" spans="1:2" x14ac:dyDescent="0.25">
      <c r="A22585" s="1">
        <v>41836.682638888888</v>
      </c>
      <c r="B22585" s="2">
        <v>-7.6405035565301356</v>
      </c>
    </row>
    <row r="22586" spans="1:2" x14ac:dyDescent="0.25">
      <c r="A22586" s="1">
        <v>41836.683333333334</v>
      </c>
      <c r="B22586" s="2">
        <v>-1.3370995229815283</v>
      </c>
    </row>
    <row r="22587" spans="1:2" x14ac:dyDescent="0.25">
      <c r="A22587" s="1">
        <v>41836.684027777781</v>
      </c>
      <c r="B22587" s="2">
        <v>6.6126001620434787</v>
      </c>
    </row>
    <row r="22588" spans="1:2" x14ac:dyDescent="0.25">
      <c r="A22588" s="1">
        <v>41836.68472222222</v>
      </c>
      <c r="B22588" s="2">
        <v>-3.2118556795989814</v>
      </c>
    </row>
    <row r="22589" spans="1:2" x14ac:dyDescent="0.25">
      <c r="A22589" s="1">
        <v>41836.685416666667</v>
      </c>
      <c r="B22589" s="2">
        <v>-7.1075785066554698</v>
      </c>
    </row>
    <row r="22590" spans="1:2" x14ac:dyDescent="0.25">
      <c r="A22590" s="1">
        <v>41836.686111111114</v>
      </c>
      <c r="B22590" s="2">
        <v>-4.4326621615754753</v>
      </c>
    </row>
    <row r="22591" spans="1:2" x14ac:dyDescent="0.25">
      <c r="A22591" s="1">
        <v>41836.686805555553</v>
      </c>
      <c r="B22591" s="2">
        <v>3.5530297908288047</v>
      </c>
    </row>
    <row r="22592" spans="1:2" x14ac:dyDescent="0.25">
      <c r="A22592" s="1">
        <v>41836.6875</v>
      </c>
      <c r="B22592" s="2">
        <v>30.900989017368797</v>
      </c>
    </row>
    <row r="22593" spans="1:2" x14ac:dyDescent="0.25">
      <c r="A22593" s="1">
        <v>41836.688194444447</v>
      </c>
      <c r="B22593" s="2">
        <v>33.573020882440808</v>
      </c>
    </row>
    <row r="22594" spans="1:2" x14ac:dyDescent="0.25">
      <c r="A22594" s="1">
        <v>41836.688888888886</v>
      </c>
      <c r="B22594" s="2">
        <v>32.320810199131664</v>
      </c>
    </row>
    <row r="22595" spans="1:2" x14ac:dyDescent="0.25">
      <c r="A22595" s="1">
        <v>41836.689583333333</v>
      </c>
      <c r="B22595" s="2">
        <v>59.765268008652491</v>
      </c>
    </row>
    <row r="22596" spans="1:2" x14ac:dyDescent="0.25">
      <c r="A22596" s="1">
        <v>41836.69027777778</v>
      </c>
      <c r="B22596" s="2">
        <v>43.74968663262019</v>
      </c>
    </row>
    <row r="22597" spans="1:2" x14ac:dyDescent="0.25">
      <c r="A22597" s="1">
        <v>41836.690972222219</v>
      </c>
      <c r="B22597" s="2">
        <v>34.933539386890089</v>
      </c>
    </row>
    <row r="22598" spans="1:2" x14ac:dyDescent="0.25">
      <c r="A22598" s="1">
        <v>41836.691666666666</v>
      </c>
      <c r="B22598" s="2">
        <v>10.226756562364365</v>
      </c>
    </row>
    <row r="22599" spans="1:2" x14ac:dyDescent="0.25">
      <c r="A22599" s="1">
        <v>41836.692361111112</v>
      </c>
      <c r="B22599" s="2">
        <v>9.4237909626259349</v>
      </c>
    </row>
    <row r="22600" spans="1:2" x14ac:dyDescent="0.25">
      <c r="A22600" s="1">
        <v>41836.693055555559</v>
      </c>
      <c r="B22600" s="2">
        <v>10.241166573333187</v>
      </c>
    </row>
    <row r="22601" spans="1:2" x14ac:dyDescent="0.25">
      <c r="A22601" s="1">
        <v>41836.693749999999</v>
      </c>
      <c r="B22601" s="2">
        <v>7.3173193644990535</v>
      </c>
    </row>
    <row r="22602" spans="1:2" x14ac:dyDescent="0.25">
      <c r="A22602" s="1">
        <v>41836.694444444445</v>
      </c>
      <c r="B22602" s="2">
        <v>-0.85830973761718876</v>
      </c>
    </row>
    <row r="22603" spans="1:2" x14ac:dyDescent="0.25">
      <c r="A22603" s="1">
        <v>41836.695138888892</v>
      </c>
      <c r="B22603" s="2">
        <v>-0.15034605329528858</v>
      </c>
    </row>
    <row r="22604" spans="1:2" x14ac:dyDescent="0.25">
      <c r="A22604" s="1">
        <v>41836.695833333331</v>
      </c>
      <c r="B22604" s="2">
        <v>6.1179568533510365</v>
      </c>
    </row>
    <row r="22605" spans="1:2" x14ac:dyDescent="0.25">
      <c r="A22605" s="1">
        <v>41836.696527777778</v>
      </c>
      <c r="B22605" s="2">
        <v>14.342818094027461</v>
      </c>
    </row>
    <row r="22606" spans="1:2" x14ac:dyDescent="0.25">
      <c r="A22606" s="1">
        <v>41836.697222222225</v>
      </c>
      <c r="B22606" s="2">
        <v>-3.3322961783610179</v>
      </c>
    </row>
    <row r="22607" spans="1:2" x14ac:dyDescent="0.25">
      <c r="A22607" s="1">
        <v>41836.697916666664</v>
      </c>
      <c r="B22607" s="2">
        <v>-12.046108450844379</v>
      </c>
    </row>
    <row r="22608" spans="1:2" x14ac:dyDescent="0.25">
      <c r="A22608" s="1">
        <v>41836.698611111111</v>
      </c>
      <c r="B22608" s="2">
        <v>0.26358077641295191</v>
      </c>
    </row>
    <row r="22609" spans="1:2" x14ac:dyDescent="0.25">
      <c r="A22609" s="1">
        <v>41836.699305555558</v>
      </c>
      <c r="B22609" s="2">
        <v>-38.376331875583368</v>
      </c>
    </row>
    <row r="22610" spans="1:2" x14ac:dyDescent="0.25">
      <c r="A22610" s="1">
        <v>41836.699999999997</v>
      </c>
      <c r="B22610" s="2">
        <v>-38.580284661720121</v>
      </c>
    </row>
    <row r="22611" spans="1:2" x14ac:dyDescent="0.25">
      <c r="A22611" s="1">
        <v>41836.700694444444</v>
      </c>
      <c r="B22611" s="2">
        <v>-36.645456885833845</v>
      </c>
    </row>
    <row r="22612" spans="1:2" x14ac:dyDescent="0.25">
      <c r="A22612" s="1">
        <v>41836.701388888891</v>
      </c>
      <c r="B22612" s="2">
        <v>-42.256454604180668</v>
      </c>
    </row>
    <row r="22613" spans="1:2" x14ac:dyDescent="0.25">
      <c r="A22613" s="1">
        <v>41836.70208333333</v>
      </c>
      <c r="B22613" s="2">
        <v>-29.038893884477389</v>
      </c>
    </row>
    <row r="22614" spans="1:2" x14ac:dyDescent="0.25">
      <c r="A22614" s="1">
        <v>41836.702777777777</v>
      </c>
      <c r="B22614" s="2">
        <v>-16.640227726845236</v>
      </c>
    </row>
    <row r="22615" spans="1:2" x14ac:dyDescent="0.25">
      <c r="A22615" s="1">
        <v>41836.703472222223</v>
      </c>
      <c r="B22615" s="2">
        <v>-14.525816685283887</v>
      </c>
    </row>
    <row r="22616" spans="1:2" x14ac:dyDescent="0.25">
      <c r="A22616" s="1">
        <v>41836.70416666667</v>
      </c>
      <c r="B22616" s="2">
        <v>2.1665348452976709</v>
      </c>
    </row>
    <row r="22617" spans="1:2" x14ac:dyDescent="0.25">
      <c r="A22617" s="1">
        <v>41836.704861111109</v>
      </c>
      <c r="B22617" s="2">
        <v>17.698716382108977</v>
      </c>
    </row>
    <row r="22618" spans="1:2" x14ac:dyDescent="0.25">
      <c r="A22618" s="1">
        <v>41836.705555555556</v>
      </c>
      <c r="B22618" s="2">
        <v>12.527641698959391</v>
      </c>
    </row>
    <row r="22619" spans="1:2" x14ac:dyDescent="0.25">
      <c r="A22619" s="1">
        <v>41836.706250000003</v>
      </c>
      <c r="B22619" s="2">
        <v>6.5794916975247055</v>
      </c>
    </row>
    <row r="22620" spans="1:2" x14ac:dyDescent="0.25">
      <c r="A22620" s="1">
        <v>41836.706944444442</v>
      </c>
      <c r="B22620" s="2">
        <v>5.6838780112497869</v>
      </c>
    </row>
    <row r="22621" spans="1:2" x14ac:dyDescent="0.25">
      <c r="A22621" s="1">
        <v>41836.707638888889</v>
      </c>
      <c r="B22621" s="2">
        <v>-1.8877201921080995</v>
      </c>
    </row>
    <row r="22622" spans="1:2" x14ac:dyDescent="0.25">
      <c r="A22622" s="1">
        <v>41836.708333333336</v>
      </c>
      <c r="B22622" s="2">
        <v>-2.869760619957439</v>
      </c>
    </row>
    <row r="22623" spans="1:2" x14ac:dyDescent="0.25">
      <c r="A22623" s="1">
        <v>41836.709027777775</v>
      </c>
      <c r="B22623" s="2">
        <v>-1.2004392222549845</v>
      </c>
    </row>
    <row r="22624" spans="1:2" x14ac:dyDescent="0.25">
      <c r="A22624" s="1">
        <v>41836.709722222222</v>
      </c>
      <c r="B22624" s="2">
        <v>7.0794510510961119</v>
      </c>
    </row>
    <row r="22625" spans="1:2" x14ac:dyDescent="0.25">
      <c r="A22625" s="1">
        <v>41836.710416666669</v>
      </c>
      <c r="B22625" s="2">
        <v>10.011868684067183</v>
      </c>
    </row>
    <row r="22626" spans="1:2" x14ac:dyDescent="0.25">
      <c r="A22626" s="1">
        <v>41836.711111111108</v>
      </c>
      <c r="B22626" s="2">
        <v>14.693437941298907</v>
      </c>
    </row>
    <row r="22627" spans="1:2" x14ac:dyDescent="0.25">
      <c r="A22627" s="1">
        <v>41836.711805555555</v>
      </c>
      <c r="B22627" s="2">
        <v>16.367667895361045</v>
      </c>
    </row>
    <row r="22628" spans="1:2" x14ac:dyDescent="0.25">
      <c r="A22628" s="1">
        <v>41836.712500000001</v>
      </c>
      <c r="B22628" s="2">
        <v>14.936301514379071</v>
      </c>
    </row>
    <row r="22629" spans="1:2" x14ac:dyDescent="0.25">
      <c r="A22629" s="1">
        <v>41836.713194444441</v>
      </c>
      <c r="B22629" s="2">
        <v>23.505991379751745</v>
      </c>
    </row>
    <row r="22630" spans="1:2" x14ac:dyDescent="0.25">
      <c r="A22630" s="1">
        <v>41836.713888888888</v>
      </c>
      <c r="B22630" s="2">
        <v>19.632827036412468</v>
      </c>
    </row>
    <row r="22631" spans="1:2" x14ac:dyDescent="0.25">
      <c r="A22631" s="1">
        <v>41836.714583333334</v>
      </c>
      <c r="B22631" s="2">
        <v>5.4919295190269928</v>
      </c>
    </row>
    <row r="22632" spans="1:2" x14ac:dyDescent="0.25">
      <c r="A22632" s="1">
        <v>41836.715277777781</v>
      </c>
      <c r="B22632" s="2">
        <v>20.308350015699396</v>
      </c>
    </row>
    <row r="22633" spans="1:2" x14ac:dyDescent="0.25">
      <c r="A22633" s="1">
        <v>41836.71597222222</v>
      </c>
      <c r="B22633" s="2">
        <v>20.437040149867485</v>
      </c>
    </row>
    <row r="22634" spans="1:2" x14ac:dyDescent="0.25">
      <c r="A22634" s="1">
        <v>41836.716666666667</v>
      </c>
      <c r="B22634" s="2">
        <v>2.4217824238174215</v>
      </c>
    </row>
    <row r="22635" spans="1:2" x14ac:dyDescent="0.25">
      <c r="A22635" s="1">
        <v>41836.717361111114</v>
      </c>
      <c r="B22635" s="2">
        <v>7.8779494584217291</v>
      </c>
    </row>
    <row r="22636" spans="1:2" x14ac:dyDescent="0.25">
      <c r="A22636" s="1">
        <v>41836.718055555553</v>
      </c>
      <c r="B22636" s="2">
        <v>9.7230235705887935</v>
      </c>
    </row>
    <row r="22637" spans="1:2" x14ac:dyDescent="0.25">
      <c r="A22637" s="1">
        <v>41836.71875</v>
      </c>
      <c r="B22637" s="2">
        <v>12.026189677132303</v>
      </c>
    </row>
    <row r="22638" spans="1:2" x14ac:dyDescent="0.25">
      <c r="A22638" s="1">
        <v>41836.719444444447</v>
      </c>
      <c r="B22638" s="2">
        <v>3.6148612268068367</v>
      </c>
    </row>
    <row r="22639" spans="1:2" x14ac:dyDescent="0.25">
      <c r="A22639" s="1">
        <v>41836.720138888886</v>
      </c>
      <c r="B22639" s="2">
        <v>5.5044601555800909</v>
      </c>
    </row>
    <row r="22640" spans="1:2" x14ac:dyDescent="0.25">
      <c r="A22640" s="1">
        <v>41836.720833333333</v>
      </c>
      <c r="B22640" s="2">
        <v>6.1842422722727255</v>
      </c>
    </row>
    <row r="22641" spans="1:2" x14ac:dyDescent="0.25">
      <c r="A22641" s="1">
        <v>41836.72152777778</v>
      </c>
      <c r="B22641" s="2">
        <v>10.362431181009379</v>
      </c>
    </row>
    <row r="22642" spans="1:2" x14ac:dyDescent="0.25">
      <c r="A22642" s="1">
        <v>41836.722222222219</v>
      </c>
      <c r="B22642" s="2">
        <v>-12.063063964547958</v>
      </c>
    </row>
    <row r="22643" spans="1:2" x14ac:dyDescent="0.25">
      <c r="A22643" s="1">
        <v>41836.722916666666</v>
      </c>
      <c r="B22643" s="2">
        <v>-10.771467791339697</v>
      </c>
    </row>
    <row r="22644" spans="1:2" x14ac:dyDescent="0.25">
      <c r="A22644" s="1">
        <v>41836.723611111112</v>
      </c>
      <c r="B22644" s="2">
        <v>-9.5180137483497376</v>
      </c>
    </row>
    <row r="22645" spans="1:2" x14ac:dyDescent="0.25">
      <c r="A22645" s="1">
        <v>41836.724305555559</v>
      </c>
      <c r="B22645" s="2">
        <v>-9.9023302421175678</v>
      </c>
    </row>
    <row r="22646" spans="1:2" x14ac:dyDescent="0.25">
      <c r="A22646" s="1">
        <v>41836.724999999999</v>
      </c>
      <c r="B22646" s="2">
        <v>-10.99336378270303</v>
      </c>
    </row>
    <row r="22647" spans="1:2" x14ac:dyDescent="0.25">
      <c r="A22647" s="1">
        <v>41836.725694444445</v>
      </c>
      <c r="B22647" s="2">
        <v>-4.8424245775597834</v>
      </c>
    </row>
    <row r="22648" spans="1:2" x14ac:dyDescent="0.25">
      <c r="A22648" s="1">
        <v>41836.726388888892</v>
      </c>
      <c r="B22648" s="2">
        <v>-5.5894473649921563</v>
      </c>
    </row>
    <row r="22649" spans="1:2" x14ac:dyDescent="0.25">
      <c r="A22649" s="1">
        <v>41836.727083333331</v>
      </c>
      <c r="B22649" s="2">
        <v>-1.2689554668526397</v>
      </c>
    </row>
    <row r="22650" spans="1:2" x14ac:dyDescent="0.25">
      <c r="A22650" s="1">
        <v>41836.727777777778</v>
      </c>
      <c r="B22650" s="2">
        <v>-13.985060299705159</v>
      </c>
    </row>
    <row r="22651" spans="1:2" x14ac:dyDescent="0.25">
      <c r="A22651" s="1">
        <v>41836.728472222225</v>
      </c>
      <c r="B22651" s="2">
        <v>-13.31111847496668</v>
      </c>
    </row>
    <row r="22652" spans="1:2" x14ac:dyDescent="0.25">
      <c r="A22652" s="1">
        <v>41836.729166666664</v>
      </c>
      <c r="B22652" s="2">
        <v>-11.628336464944974</v>
      </c>
    </row>
    <row r="22653" spans="1:2" x14ac:dyDescent="0.25">
      <c r="A22653" s="1">
        <v>41836.729861111111</v>
      </c>
      <c r="B22653" s="2">
        <v>-7.0461267081207852</v>
      </c>
    </row>
    <row r="22654" spans="1:2" x14ac:dyDescent="0.25">
      <c r="A22654" s="1">
        <v>41836.730555555558</v>
      </c>
      <c r="B22654" s="2">
        <v>0.9981644715704836</v>
      </c>
    </row>
    <row r="22655" spans="1:2" x14ac:dyDescent="0.25">
      <c r="A22655" s="1">
        <v>41836.731249999997</v>
      </c>
      <c r="B22655" s="2">
        <v>-6.0318699951600747</v>
      </c>
    </row>
    <row r="22656" spans="1:2" x14ac:dyDescent="0.25">
      <c r="A22656" s="1">
        <v>41836.731944444444</v>
      </c>
      <c r="B22656" s="2">
        <v>-6.0953126023996447</v>
      </c>
    </row>
    <row r="22657" spans="1:2" x14ac:dyDescent="0.25">
      <c r="A22657" s="1">
        <v>41836.732638888891</v>
      </c>
      <c r="B22657" s="2">
        <v>-4.9460502732547562</v>
      </c>
    </row>
    <row r="22658" spans="1:2" x14ac:dyDescent="0.25">
      <c r="A22658" s="1">
        <v>41836.73333333333</v>
      </c>
      <c r="B22658" s="2">
        <v>-9.7485841004326481</v>
      </c>
    </row>
    <row r="22659" spans="1:2" x14ac:dyDescent="0.25">
      <c r="A22659" s="1">
        <v>41836.734027777777</v>
      </c>
      <c r="B22659" s="2">
        <v>-5.9133363829166532</v>
      </c>
    </row>
    <row r="22660" spans="1:2" x14ac:dyDescent="0.25">
      <c r="A22660" s="1">
        <v>41836.734722222223</v>
      </c>
      <c r="B22660" s="2">
        <v>5.868512431320414</v>
      </c>
    </row>
    <row r="22661" spans="1:2" x14ac:dyDescent="0.25">
      <c r="A22661" s="1">
        <v>41836.73541666667</v>
      </c>
      <c r="B22661" s="2">
        <v>12.506079735746244</v>
      </c>
    </row>
    <row r="22662" spans="1:2" x14ac:dyDescent="0.25">
      <c r="A22662" s="1">
        <v>41836.736111111109</v>
      </c>
      <c r="B22662" s="2">
        <v>31.577308211234897</v>
      </c>
    </row>
    <row r="22663" spans="1:2" x14ac:dyDescent="0.25">
      <c r="A22663" s="1">
        <v>41836.736805555556</v>
      </c>
      <c r="B22663" s="2">
        <v>23.77442591306426</v>
      </c>
    </row>
    <row r="22664" spans="1:2" x14ac:dyDescent="0.25">
      <c r="A22664" s="1">
        <v>41836.737500000003</v>
      </c>
      <c r="B22664" s="2">
        <v>35.699465140129902</v>
      </c>
    </row>
    <row r="22665" spans="1:2" x14ac:dyDescent="0.25">
      <c r="A22665" s="1">
        <v>41836.738194444442</v>
      </c>
      <c r="B22665" s="2">
        <v>34.57355247564216</v>
      </c>
    </row>
    <row r="22666" spans="1:2" x14ac:dyDescent="0.25">
      <c r="A22666" s="1">
        <v>41836.738888888889</v>
      </c>
      <c r="B22666" s="2">
        <v>32.870445223238008</v>
      </c>
    </row>
    <row r="22667" spans="1:2" x14ac:dyDescent="0.25">
      <c r="A22667" s="1">
        <v>41836.739583333336</v>
      </c>
      <c r="B22667" s="2">
        <v>32.28786185308369</v>
      </c>
    </row>
    <row r="22668" spans="1:2" x14ac:dyDescent="0.25">
      <c r="A22668" s="1">
        <v>41836.740277777775</v>
      </c>
      <c r="B22668" s="2">
        <v>26.408875499935434</v>
      </c>
    </row>
    <row r="22669" spans="1:2" x14ac:dyDescent="0.25">
      <c r="A22669" s="1">
        <v>41836.740972222222</v>
      </c>
      <c r="B22669" s="2">
        <v>8.6009726133561344</v>
      </c>
    </row>
    <row r="22670" spans="1:2" x14ac:dyDescent="0.25">
      <c r="A22670" s="1">
        <v>41836.741666666669</v>
      </c>
      <c r="B22670" s="2">
        <v>3.7073084501994646</v>
      </c>
    </row>
    <row r="22671" spans="1:2" x14ac:dyDescent="0.25">
      <c r="A22671" s="1">
        <v>41836.742361111108</v>
      </c>
      <c r="B22671" s="2">
        <v>-36.300578122859832</v>
      </c>
    </row>
    <row r="22672" spans="1:2" x14ac:dyDescent="0.25">
      <c r="A22672" s="1">
        <v>41836.743055555555</v>
      </c>
      <c r="B22672" s="2">
        <v>-55.706040981305222</v>
      </c>
    </row>
    <row r="22673" spans="1:2" x14ac:dyDescent="0.25">
      <c r="A22673" s="1">
        <v>41836.743750000001</v>
      </c>
      <c r="B22673" s="2">
        <v>-62.509902163361161</v>
      </c>
    </row>
    <row r="22674" spans="1:2" x14ac:dyDescent="0.25">
      <c r="A22674" s="1">
        <v>41836.744444444441</v>
      </c>
      <c r="B22674" s="2">
        <v>-70.291304135066454</v>
      </c>
    </row>
    <row r="22675" spans="1:2" x14ac:dyDescent="0.25">
      <c r="A22675" s="1">
        <v>41836.745138888888</v>
      </c>
      <c r="B22675" s="2">
        <v>-57.597329023459075</v>
      </c>
    </row>
    <row r="22676" spans="1:2" x14ac:dyDescent="0.25">
      <c r="A22676" s="1">
        <v>41836.745833333334</v>
      </c>
      <c r="B22676" s="2">
        <v>-58.727982188547806</v>
      </c>
    </row>
    <row r="22677" spans="1:2" x14ac:dyDescent="0.25">
      <c r="A22677" s="1">
        <v>41836.746527777781</v>
      </c>
      <c r="B22677" s="2">
        <v>-60.444509049486562</v>
      </c>
    </row>
    <row r="22678" spans="1:2" x14ac:dyDescent="0.25">
      <c r="A22678" s="1">
        <v>41836.74722222222</v>
      </c>
      <c r="B22678" s="2">
        <v>-62.199314730642556</v>
      </c>
    </row>
    <row r="22679" spans="1:2" x14ac:dyDescent="0.25">
      <c r="A22679" s="1">
        <v>41836.747916666667</v>
      </c>
      <c r="B22679" s="2">
        <v>-55.514189170311631</v>
      </c>
    </row>
    <row r="22680" spans="1:2" x14ac:dyDescent="0.25">
      <c r="A22680" s="1">
        <v>41836.748611111114</v>
      </c>
      <c r="B22680" s="2">
        <v>-50.692320945630009</v>
      </c>
    </row>
    <row r="22681" spans="1:2" x14ac:dyDescent="0.25">
      <c r="A22681" s="1">
        <v>41836.749305555553</v>
      </c>
      <c r="B22681" s="2">
        <v>-42.756661342098475</v>
      </c>
    </row>
    <row r="22682" spans="1:2" x14ac:dyDescent="0.25">
      <c r="A22682" s="1">
        <v>41836.75</v>
      </c>
      <c r="B22682" s="2">
        <v>-37.556644607379468</v>
      </c>
    </row>
    <row r="22683" spans="1:2" x14ac:dyDescent="0.25">
      <c r="A22683" s="1">
        <v>41836.750694444447</v>
      </c>
      <c r="B22683" s="2">
        <v>-32.537868993439282</v>
      </c>
    </row>
    <row r="22684" spans="1:2" x14ac:dyDescent="0.25">
      <c r="A22684" s="1">
        <v>41836.751388888886</v>
      </c>
      <c r="B22684" s="2">
        <v>-5.4629187133616144</v>
      </c>
    </row>
    <row r="22685" spans="1:2" x14ac:dyDescent="0.25">
      <c r="A22685" s="1">
        <v>41836.752083333333</v>
      </c>
      <c r="B22685" s="2">
        <v>0.82931135801997391</v>
      </c>
    </row>
    <row r="22686" spans="1:2" x14ac:dyDescent="0.25">
      <c r="A22686" s="1">
        <v>41836.75277777778</v>
      </c>
      <c r="B22686" s="2">
        <v>18.357363301842028</v>
      </c>
    </row>
    <row r="22687" spans="1:2" x14ac:dyDescent="0.25">
      <c r="A22687" s="1">
        <v>41836.753472222219</v>
      </c>
      <c r="B22687" s="2">
        <v>20.762967574700209</v>
      </c>
    </row>
    <row r="22688" spans="1:2" x14ac:dyDescent="0.25">
      <c r="A22688" s="1">
        <v>41836.754166666666</v>
      </c>
      <c r="B22688" s="2">
        <v>28.883699712725502</v>
      </c>
    </row>
    <row r="22689" spans="1:2" x14ac:dyDescent="0.25">
      <c r="A22689" s="1">
        <v>41836.754861111112</v>
      </c>
      <c r="B22689" s="2">
        <v>26.70491741461398</v>
      </c>
    </row>
    <row r="22690" spans="1:2" x14ac:dyDescent="0.25">
      <c r="A22690" s="1">
        <v>41836.755555555559</v>
      </c>
      <c r="B22690" s="2">
        <v>31.299558461074774</v>
      </c>
    </row>
    <row r="22691" spans="1:2" x14ac:dyDescent="0.25">
      <c r="A22691" s="1">
        <v>41836.756249999999</v>
      </c>
      <c r="B22691" s="2">
        <v>39.11737091248991</v>
      </c>
    </row>
    <row r="22692" spans="1:2" x14ac:dyDescent="0.25">
      <c r="A22692" s="1">
        <v>41836.756944444445</v>
      </c>
      <c r="B22692" s="2">
        <v>17.056283596821594</v>
      </c>
    </row>
    <row r="22693" spans="1:2" x14ac:dyDescent="0.25">
      <c r="A22693" s="1">
        <v>41836.757638888892</v>
      </c>
      <c r="B22693" s="2">
        <v>3.7992260462656002</v>
      </c>
    </row>
    <row r="22694" spans="1:2" x14ac:dyDescent="0.25">
      <c r="A22694" s="1">
        <v>41836.758333333331</v>
      </c>
      <c r="B22694" s="2">
        <v>2.9972695838807946</v>
      </c>
    </row>
    <row r="22695" spans="1:2" x14ac:dyDescent="0.25">
      <c r="A22695" s="1">
        <v>41836.759027777778</v>
      </c>
      <c r="B22695" s="2">
        <v>-12.604471276065397</v>
      </c>
    </row>
    <row r="22696" spans="1:2" x14ac:dyDescent="0.25">
      <c r="A22696" s="1">
        <v>41836.759722222225</v>
      </c>
      <c r="B22696" s="2">
        <v>-21.278603045284886</v>
      </c>
    </row>
    <row r="22697" spans="1:2" x14ac:dyDescent="0.25">
      <c r="A22697" s="1">
        <v>41836.760416666664</v>
      </c>
      <c r="B22697" s="2">
        <v>-20.738286543674864</v>
      </c>
    </row>
    <row r="22698" spans="1:2" x14ac:dyDescent="0.25">
      <c r="A22698" s="1">
        <v>41836.761111111111</v>
      </c>
      <c r="B22698" s="2">
        <v>-26.926519697130423</v>
      </c>
    </row>
    <row r="22699" spans="1:2" x14ac:dyDescent="0.25">
      <c r="A22699" s="1">
        <v>41836.761805555558</v>
      </c>
      <c r="B22699" s="2">
        <v>-2.0587362876754316</v>
      </c>
    </row>
    <row r="22700" spans="1:2" x14ac:dyDescent="0.25">
      <c r="A22700" s="1">
        <v>41836.762499999997</v>
      </c>
      <c r="B22700" s="2">
        <v>15.1431788834015</v>
      </c>
    </row>
    <row r="22701" spans="1:2" x14ac:dyDescent="0.25">
      <c r="A22701" s="1">
        <v>41836.763194444444</v>
      </c>
      <c r="B22701" s="2">
        <v>22.286025239440399</v>
      </c>
    </row>
    <row r="22702" spans="1:2" x14ac:dyDescent="0.25">
      <c r="A22702" s="1">
        <v>41836.763888888891</v>
      </c>
      <c r="B22702" s="2">
        <v>21.407402965613436</v>
      </c>
    </row>
    <row r="22703" spans="1:2" x14ac:dyDescent="0.25">
      <c r="A22703" s="1">
        <v>41836.76458333333</v>
      </c>
      <c r="B22703" s="2">
        <v>30.384119136867231</v>
      </c>
    </row>
    <row r="22704" spans="1:2" x14ac:dyDescent="0.25">
      <c r="A22704" s="1">
        <v>41836.765277777777</v>
      </c>
      <c r="B22704" s="2">
        <v>29.714345478023461</v>
      </c>
    </row>
    <row r="22705" spans="1:2" x14ac:dyDescent="0.25">
      <c r="A22705" s="1">
        <v>41836.765972222223</v>
      </c>
      <c r="B22705" s="2">
        <v>37.079373541999665</v>
      </c>
    </row>
    <row r="22706" spans="1:2" x14ac:dyDescent="0.25">
      <c r="A22706" s="1">
        <v>41836.76666666667</v>
      </c>
      <c r="B22706" s="2">
        <v>47.790009848426173</v>
      </c>
    </row>
    <row r="22707" spans="1:2" x14ac:dyDescent="0.25">
      <c r="A22707" s="1">
        <v>41836.767361111109</v>
      </c>
      <c r="B22707" s="2">
        <v>33.8453716021749</v>
      </c>
    </row>
    <row r="22708" spans="1:2" x14ac:dyDescent="0.25">
      <c r="A22708" s="1">
        <v>41836.768055555556</v>
      </c>
      <c r="B22708" s="2">
        <v>28.132614140642058</v>
      </c>
    </row>
    <row r="22709" spans="1:2" x14ac:dyDescent="0.25">
      <c r="A22709" s="1">
        <v>41836.768750000003</v>
      </c>
      <c r="B22709" s="2">
        <v>33.277435368379521</v>
      </c>
    </row>
    <row r="22710" spans="1:2" x14ac:dyDescent="0.25">
      <c r="A22710" s="1">
        <v>41836.769444444442</v>
      </c>
      <c r="B22710" s="2">
        <v>34.422635747697981</v>
      </c>
    </row>
    <row r="22711" spans="1:2" x14ac:dyDescent="0.25">
      <c r="A22711" s="1">
        <v>41836.770138888889</v>
      </c>
      <c r="B22711" s="2">
        <v>45.447211701809039</v>
      </c>
    </row>
    <row r="22712" spans="1:2" x14ac:dyDescent="0.25">
      <c r="A22712" s="1">
        <v>41836.770833333336</v>
      </c>
      <c r="B22712" s="2">
        <v>35.845314621862784</v>
      </c>
    </row>
    <row r="22713" spans="1:2" x14ac:dyDescent="0.25">
      <c r="A22713" s="1">
        <v>41836.771527777775</v>
      </c>
      <c r="B22713" s="2">
        <v>40.065268173596515</v>
      </c>
    </row>
    <row r="22714" spans="1:2" x14ac:dyDescent="0.25">
      <c r="A22714" s="1">
        <v>41836.772222222222</v>
      </c>
      <c r="B22714" s="2">
        <v>42.128149614490397</v>
      </c>
    </row>
    <row r="22715" spans="1:2" x14ac:dyDescent="0.25">
      <c r="A22715" s="1">
        <v>41836.772916666669</v>
      </c>
      <c r="B22715" s="2">
        <v>56.384405512012499</v>
      </c>
    </row>
    <row r="22716" spans="1:2" x14ac:dyDescent="0.25">
      <c r="A22716" s="1">
        <v>41836.773611111108</v>
      </c>
      <c r="B22716" s="2">
        <v>49.368673351592832</v>
      </c>
    </row>
    <row r="22717" spans="1:2" x14ac:dyDescent="0.25">
      <c r="A22717" s="1">
        <v>41836.774305555555</v>
      </c>
      <c r="B22717" s="2">
        <v>14.093773040571007</v>
      </c>
    </row>
    <row r="22718" spans="1:2" x14ac:dyDescent="0.25">
      <c r="A22718" s="1">
        <v>41836.775000000001</v>
      </c>
      <c r="B22718" s="2">
        <v>7.6663224222585997</v>
      </c>
    </row>
    <row r="22719" spans="1:2" x14ac:dyDescent="0.25">
      <c r="A22719" s="1">
        <v>41836.775694444441</v>
      </c>
      <c r="B22719" s="2">
        <v>7.6174552763784353</v>
      </c>
    </row>
    <row r="22720" spans="1:2" x14ac:dyDescent="0.25">
      <c r="A22720" s="1">
        <v>41836.776388888888</v>
      </c>
      <c r="B22720" s="2">
        <v>33.447281356150533</v>
      </c>
    </row>
    <row r="22721" spans="1:2" x14ac:dyDescent="0.25">
      <c r="A22721" s="1">
        <v>41836.777083333334</v>
      </c>
      <c r="B22721" s="2">
        <v>3.2593420660439731</v>
      </c>
    </row>
    <row r="22722" spans="1:2" x14ac:dyDescent="0.25">
      <c r="A22722" s="1">
        <v>41836.777777777781</v>
      </c>
      <c r="B22722" s="2">
        <v>33.217093076147044</v>
      </c>
    </row>
    <row r="22723" spans="1:2" x14ac:dyDescent="0.25">
      <c r="A22723" s="1">
        <v>41836.77847222222</v>
      </c>
      <c r="B22723" s="2">
        <v>28.690072570982252</v>
      </c>
    </row>
    <row r="22724" spans="1:2" x14ac:dyDescent="0.25">
      <c r="A22724" s="1">
        <v>41836.779166666667</v>
      </c>
      <c r="B22724" s="2">
        <v>38.92069532688668</v>
      </c>
    </row>
    <row r="22725" spans="1:2" x14ac:dyDescent="0.25">
      <c r="A22725" s="1">
        <v>41836.779861111114</v>
      </c>
      <c r="B22725" s="2">
        <v>29.045013384336684</v>
      </c>
    </row>
    <row r="22726" spans="1:2" x14ac:dyDescent="0.25">
      <c r="A22726" s="1">
        <v>41836.780555555553</v>
      </c>
      <c r="B22726" s="2">
        <v>28.058090460993359</v>
      </c>
    </row>
    <row r="22727" spans="1:2" x14ac:dyDescent="0.25">
      <c r="A22727" s="1">
        <v>41836.78125</v>
      </c>
      <c r="B22727" s="2">
        <v>33.835133743412733</v>
      </c>
    </row>
    <row r="22728" spans="1:2" x14ac:dyDescent="0.25">
      <c r="A22728" s="1">
        <v>41836.781944444447</v>
      </c>
      <c r="B22728" s="2">
        <v>37.369515887982075</v>
      </c>
    </row>
    <row r="22729" spans="1:2" x14ac:dyDescent="0.25">
      <c r="A22729" s="1">
        <v>41836.782638888886</v>
      </c>
      <c r="B22729" s="2">
        <v>40.607086081616579</v>
      </c>
    </row>
    <row r="22730" spans="1:2" x14ac:dyDescent="0.25">
      <c r="A22730" s="1">
        <v>41836.783333333333</v>
      </c>
      <c r="B22730" s="2">
        <v>49.933282609141799</v>
      </c>
    </row>
    <row r="22731" spans="1:2" x14ac:dyDescent="0.25">
      <c r="A22731" s="1">
        <v>41836.78402777778</v>
      </c>
      <c r="B22731" s="2">
        <v>32.628360053551056</v>
      </c>
    </row>
    <row r="22732" spans="1:2" x14ac:dyDescent="0.25">
      <c r="A22732" s="1">
        <v>41836.784722222219</v>
      </c>
      <c r="B22732" s="2">
        <v>32.989132382111471</v>
      </c>
    </row>
    <row r="22733" spans="1:2" x14ac:dyDescent="0.25">
      <c r="A22733" s="1">
        <v>41836.785416666666</v>
      </c>
      <c r="B22733" s="2">
        <v>29.513798552611842</v>
      </c>
    </row>
    <row r="22734" spans="1:2" x14ac:dyDescent="0.25">
      <c r="A22734" s="1">
        <v>41836.786111111112</v>
      </c>
      <c r="B22734" s="2">
        <v>24.617107446266647</v>
      </c>
    </row>
    <row r="22735" spans="1:2" x14ac:dyDescent="0.25">
      <c r="A22735" s="1">
        <v>41836.786805555559</v>
      </c>
      <c r="B22735" s="2">
        <v>14.221067800721601</v>
      </c>
    </row>
    <row r="22736" spans="1:2" x14ac:dyDescent="0.25">
      <c r="A22736" s="1">
        <v>41836.787499999999</v>
      </c>
      <c r="B22736" s="2">
        <v>15.126959306233523</v>
      </c>
    </row>
    <row r="22737" spans="1:2" x14ac:dyDescent="0.25">
      <c r="A22737" s="1">
        <v>41836.788194444445</v>
      </c>
      <c r="B22737" s="2">
        <v>9.5339064734990338</v>
      </c>
    </row>
    <row r="22738" spans="1:2" x14ac:dyDescent="0.25">
      <c r="A22738" s="1">
        <v>41836.788888888892</v>
      </c>
      <c r="B22738" s="2">
        <v>11.712194332225044</v>
      </c>
    </row>
    <row r="22739" spans="1:2" x14ac:dyDescent="0.25">
      <c r="A22739" s="1">
        <v>41836.789583333331</v>
      </c>
      <c r="B22739" s="2">
        <v>3.8884072873966944</v>
      </c>
    </row>
    <row r="22740" spans="1:2" x14ac:dyDescent="0.25">
      <c r="A22740" s="1">
        <v>41836.790277777778</v>
      </c>
      <c r="B22740" s="2">
        <v>-3.3633358234053352</v>
      </c>
    </row>
    <row r="22741" spans="1:2" x14ac:dyDescent="0.25">
      <c r="A22741" s="1">
        <v>41836.790972222225</v>
      </c>
      <c r="B22741" s="2">
        <v>-1.0421916721070981</v>
      </c>
    </row>
    <row r="22742" spans="1:2" x14ac:dyDescent="0.25">
      <c r="A22742" s="1">
        <v>41836.791666666664</v>
      </c>
      <c r="B22742" s="2">
        <v>-6.9093452961958972</v>
      </c>
    </row>
    <row r="22743" spans="1:2" x14ac:dyDescent="0.25">
      <c r="A22743" s="1">
        <v>41836.792361111111</v>
      </c>
      <c r="B22743" s="2">
        <v>-12.901796601307554</v>
      </c>
    </row>
    <row r="22744" spans="1:2" x14ac:dyDescent="0.25">
      <c r="A22744" s="1">
        <v>41836.793055555558</v>
      </c>
      <c r="B22744" s="2">
        <v>-15.860612237855337</v>
      </c>
    </row>
    <row r="22745" spans="1:2" x14ac:dyDescent="0.25">
      <c r="A22745" s="1">
        <v>41836.793749999997</v>
      </c>
      <c r="B22745" s="2">
        <v>-12.404573150264939</v>
      </c>
    </row>
    <row r="22746" spans="1:2" x14ac:dyDescent="0.25">
      <c r="A22746" s="1">
        <v>41836.794444444444</v>
      </c>
      <c r="B22746" s="2">
        <v>-12.028866509759853</v>
      </c>
    </row>
    <row r="22747" spans="1:2" x14ac:dyDescent="0.25">
      <c r="A22747" s="1">
        <v>41836.795138888891</v>
      </c>
      <c r="B22747" s="2">
        <v>-7.0116528455672471</v>
      </c>
    </row>
    <row r="22748" spans="1:2" x14ac:dyDescent="0.25">
      <c r="A22748" s="1">
        <v>41836.79583333333</v>
      </c>
      <c r="B22748" s="2">
        <v>-0.14594478125861013</v>
      </c>
    </row>
    <row r="22749" spans="1:2" x14ac:dyDescent="0.25">
      <c r="A22749" s="1">
        <v>41836.796527777777</v>
      </c>
      <c r="B22749" s="2">
        <v>12.780886539948551</v>
      </c>
    </row>
    <row r="22750" spans="1:2" x14ac:dyDescent="0.25">
      <c r="A22750" s="1">
        <v>41836.797222222223</v>
      </c>
      <c r="B22750" s="2">
        <v>23.107636076748047</v>
      </c>
    </row>
    <row r="22751" spans="1:2" x14ac:dyDescent="0.25">
      <c r="A22751" s="1">
        <v>41836.79791666667</v>
      </c>
      <c r="B22751" s="2">
        <v>24.1411115259342</v>
      </c>
    </row>
    <row r="22752" spans="1:2" x14ac:dyDescent="0.25">
      <c r="A22752" s="1">
        <v>41836.798611111109</v>
      </c>
      <c r="B22752" s="2">
        <v>30.116933584161838</v>
      </c>
    </row>
    <row r="22753" spans="1:2" x14ac:dyDescent="0.25">
      <c r="A22753" s="1">
        <v>41836.799305555556</v>
      </c>
      <c r="B22753" s="2">
        <v>26.122559411218209</v>
      </c>
    </row>
    <row r="22754" spans="1:2" x14ac:dyDescent="0.25">
      <c r="A22754" s="1">
        <v>41836.800000000003</v>
      </c>
      <c r="B22754" s="2">
        <v>32.740699074695293</v>
      </c>
    </row>
    <row r="22755" spans="1:2" x14ac:dyDescent="0.25">
      <c r="A22755" s="1">
        <v>41836.800694444442</v>
      </c>
      <c r="B22755" s="2">
        <v>26.647727358750124</v>
      </c>
    </row>
    <row r="22756" spans="1:2" x14ac:dyDescent="0.25">
      <c r="A22756" s="1">
        <v>41836.801388888889</v>
      </c>
      <c r="B22756" s="2">
        <v>31.376784283235125</v>
      </c>
    </row>
    <row r="22757" spans="1:2" x14ac:dyDescent="0.25">
      <c r="A22757" s="1">
        <v>41836.802083333336</v>
      </c>
      <c r="B22757" s="2">
        <v>29.344639205144389</v>
      </c>
    </row>
    <row r="22758" spans="1:2" x14ac:dyDescent="0.25">
      <c r="A22758" s="1">
        <v>41836.802777777775</v>
      </c>
      <c r="B22758" s="2">
        <v>12.510623702943485</v>
      </c>
    </row>
    <row r="22759" spans="1:2" x14ac:dyDescent="0.25">
      <c r="A22759" s="1">
        <v>41836.803472222222</v>
      </c>
      <c r="B22759" s="2">
        <v>18.806357655080742</v>
      </c>
    </row>
    <row r="22760" spans="1:2" x14ac:dyDescent="0.25">
      <c r="A22760" s="1">
        <v>41836.804166666669</v>
      </c>
      <c r="B22760" s="2">
        <v>6.0795420672341907</v>
      </c>
    </row>
    <row r="22761" spans="1:2" x14ac:dyDescent="0.25">
      <c r="A22761" s="1">
        <v>41836.804861111108</v>
      </c>
      <c r="B22761" s="2">
        <v>7.1492969186364155</v>
      </c>
    </row>
    <row r="22762" spans="1:2" x14ac:dyDescent="0.25">
      <c r="A22762" s="1">
        <v>41836.805555555555</v>
      </c>
      <c r="B22762" s="2">
        <v>13.605972559782458</v>
      </c>
    </row>
    <row r="22763" spans="1:2" x14ac:dyDescent="0.25">
      <c r="A22763" s="1">
        <v>41836.806250000001</v>
      </c>
      <c r="B22763" s="2">
        <v>27.726210831176044</v>
      </c>
    </row>
    <row r="22764" spans="1:2" x14ac:dyDescent="0.25">
      <c r="A22764" s="1">
        <v>41836.806944444441</v>
      </c>
      <c r="B22764" s="2">
        <v>36.696353803563397</v>
      </c>
    </row>
    <row r="22765" spans="1:2" x14ac:dyDescent="0.25">
      <c r="A22765" s="1">
        <v>41836.807638888888</v>
      </c>
      <c r="B22765" s="2">
        <v>20.973213832554755</v>
      </c>
    </row>
    <row r="22766" spans="1:2" x14ac:dyDescent="0.25">
      <c r="A22766" s="1">
        <v>41836.808333333334</v>
      </c>
      <c r="B22766" s="2">
        <v>14.3104109296175</v>
      </c>
    </row>
    <row r="22767" spans="1:2" x14ac:dyDescent="0.25">
      <c r="A22767" s="1">
        <v>41836.809027777781</v>
      </c>
      <c r="B22767" s="2">
        <v>25.676599820729461</v>
      </c>
    </row>
    <row r="22768" spans="1:2" x14ac:dyDescent="0.25">
      <c r="A22768" s="1">
        <v>41836.80972222222</v>
      </c>
      <c r="B22768" s="2">
        <v>33.04090292027589</v>
      </c>
    </row>
    <row r="22769" spans="1:2" x14ac:dyDescent="0.25">
      <c r="A22769" s="1">
        <v>41836.810416666667</v>
      </c>
      <c r="B22769" s="2">
        <v>16.559205299415407</v>
      </c>
    </row>
    <row r="22770" spans="1:2" x14ac:dyDescent="0.25">
      <c r="A22770" s="1">
        <v>41836.811111111114</v>
      </c>
      <c r="B22770" s="2">
        <v>25.390130052871246</v>
      </c>
    </row>
    <row r="22771" spans="1:2" x14ac:dyDescent="0.25">
      <c r="A22771" s="1">
        <v>41836.811805555553</v>
      </c>
      <c r="B22771" s="2">
        <v>37.294334313409735</v>
      </c>
    </row>
    <row r="22772" spans="1:2" x14ac:dyDescent="0.25">
      <c r="A22772" s="1">
        <v>41836.8125</v>
      </c>
      <c r="B22772" s="2">
        <v>38.327512819103625</v>
      </c>
    </row>
    <row r="22773" spans="1:2" x14ac:dyDescent="0.25">
      <c r="A22773" s="1">
        <v>41836.813194444447</v>
      </c>
      <c r="B22773" s="2">
        <v>59.366698490907829</v>
      </c>
    </row>
    <row r="22774" spans="1:2" x14ac:dyDescent="0.25">
      <c r="A22774" s="1">
        <v>41836.813888888886</v>
      </c>
      <c r="B22774" s="2">
        <v>45.462973416613146</v>
      </c>
    </row>
    <row r="22775" spans="1:2" x14ac:dyDescent="0.25">
      <c r="A22775" s="1">
        <v>41836.814583333333</v>
      </c>
      <c r="B22775" s="2">
        <v>32.538349356874342</v>
      </c>
    </row>
    <row r="22776" spans="1:2" x14ac:dyDescent="0.25">
      <c r="A22776" s="1">
        <v>41836.81527777778</v>
      </c>
      <c r="B22776" s="2">
        <v>44.542983892424189</v>
      </c>
    </row>
    <row r="22777" spans="1:2" x14ac:dyDescent="0.25">
      <c r="A22777" s="1">
        <v>41836.815972222219</v>
      </c>
      <c r="B22777" s="2">
        <v>48.420807699292588</v>
      </c>
    </row>
    <row r="22778" spans="1:2" x14ac:dyDescent="0.25">
      <c r="A22778" s="1">
        <v>41836.816666666666</v>
      </c>
      <c r="B22778" s="2">
        <v>44.448223264291784</v>
      </c>
    </row>
    <row r="22779" spans="1:2" x14ac:dyDescent="0.25">
      <c r="A22779" s="1">
        <v>41836.817361111112</v>
      </c>
      <c r="B22779" s="2">
        <v>71.566185662685896</v>
      </c>
    </row>
    <row r="22780" spans="1:2" x14ac:dyDescent="0.25">
      <c r="A22780" s="1">
        <v>41836.818055555559</v>
      </c>
      <c r="B22780" s="2">
        <v>88.797409878678934</v>
      </c>
    </row>
    <row r="22781" spans="1:2" x14ac:dyDescent="0.25">
      <c r="A22781" s="1">
        <v>41836.818749999999</v>
      </c>
      <c r="B22781" s="2">
        <v>85.154519341057551</v>
      </c>
    </row>
    <row r="22782" spans="1:2" x14ac:dyDescent="0.25">
      <c r="A22782" s="1">
        <v>41836.819444444445</v>
      </c>
      <c r="B22782" s="2">
        <v>54.419251862889119</v>
      </c>
    </row>
    <row r="22783" spans="1:2" x14ac:dyDescent="0.25">
      <c r="A22783" s="1">
        <v>41836.820138888892</v>
      </c>
      <c r="B22783" s="2">
        <v>42.604365881825409</v>
      </c>
    </row>
    <row r="22784" spans="1:2" x14ac:dyDescent="0.25">
      <c r="A22784" s="1">
        <v>41836.820833333331</v>
      </c>
      <c r="B22784" s="2">
        <v>38.443697606384134</v>
      </c>
    </row>
    <row r="22785" spans="1:2" x14ac:dyDescent="0.25">
      <c r="A22785" s="1">
        <v>41836.821527777778</v>
      </c>
      <c r="B22785" s="2">
        <v>57.025366135366497</v>
      </c>
    </row>
    <row r="22786" spans="1:2" x14ac:dyDescent="0.25">
      <c r="A22786" s="1">
        <v>41836.822222222225</v>
      </c>
      <c r="B22786" s="2">
        <v>54.784624671494626</v>
      </c>
    </row>
    <row r="22787" spans="1:2" x14ac:dyDescent="0.25">
      <c r="A22787" s="1">
        <v>41836.822916666664</v>
      </c>
      <c r="B22787" s="2">
        <v>52.989965917936452</v>
      </c>
    </row>
    <row r="22788" spans="1:2" x14ac:dyDescent="0.25">
      <c r="A22788" s="1">
        <v>41836.823611111111</v>
      </c>
      <c r="B22788" s="2">
        <v>55.119904548454606</v>
      </c>
    </row>
    <row r="22789" spans="1:2" x14ac:dyDescent="0.25">
      <c r="A22789" s="1">
        <v>41836.824305555558</v>
      </c>
      <c r="B22789" s="2">
        <v>51.895439166988943</v>
      </c>
    </row>
    <row r="22790" spans="1:2" x14ac:dyDescent="0.25">
      <c r="A22790" s="1">
        <v>41836.824999999997</v>
      </c>
      <c r="B22790" s="2">
        <v>48.737407370656726</v>
      </c>
    </row>
    <row r="22791" spans="1:2" x14ac:dyDescent="0.25">
      <c r="A22791" s="1">
        <v>41836.825694444444</v>
      </c>
      <c r="B22791" s="2">
        <v>54.046165031448858</v>
      </c>
    </row>
    <row r="22792" spans="1:2" x14ac:dyDescent="0.25">
      <c r="A22792" s="1">
        <v>41836.826388888891</v>
      </c>
      <c r="B22792" s="2">
        <v>59.841701461722067</v>
      </c>
    </row>
    <row r="22793" spans="1:2" x14ac:dyDescent="0.25">
      <c r="A22793" s="1">
        <v>41836.82708333333</v>
      </c>
      <c r="B22793" s="2">
        <v>57.466901959729149</v>
      </c>
    </row>
    <row r="22794" spans="1:2" x14ac:dyDescent="0.25">
      <c r="A22794" s="1">
        <v>41836.827777777777</v>
      </c>
      <c r="B22794" s="2">
        <v>52.235205982281087</v>
      </c>
    </row>
    <row r="22795" spans="1:2" x14ac:dyDescent="0.25">
      <c r="A22795" s="1">
        <v>41836.828472222223</v>
      </c>
      <c r="B22795" s="2">
        <v>55.525904423041112</v>
      </c>
    </row>
    <row r="22796" spans="1:2" x14ac:dyDescent="0.25">
      <c r="A22796" s="1">
        <v>41836.82916666667</v>
      </c>
      <c r="B22796" s="2">
        <v>52.498462235387223</v>
      </c>
    </row>
    <row r="22797" spans="1:2" x14ac:dyDescent="0.25">
      <c r="A22797" s="1">
        <v>41836.829861111109</v>
      </c>
      <c r="B22797" s="2">
        <v>51.357209170182855</v>
      </c>
    </row>
    <row r="22798" spans="1:2" x14ac:dyDescent="0.25">
      <c r="A22798" s="1">
        <v>41836.830555555556</v>
      </c>
      <c r="B22798" s="2">
        <v>52.920388379727953</v>
      </c>
    </row>
    <row r="22799" spans="1:2" x14ac:dyDescent="0.25">
      <c r="A22799" s="1">
        <v>41836.831250000003</v>
      </c>
      <c r="B22799" s="2">
        <v>49.849976235806629</v>
      </c>
    </row>
    <row r="22800" spans="1:2" x14ac:dyDescent="0.25">
      <c r="A22800" s="1">
        <v>41836.831944444442</v>
      </c>
      <c r="B22800" s="2">
        <v>35.052815382004582</v>
      </c>
    </row>
    <row r="22801" spans="1:2" x14ac:dyDescent="0.25">
      <c r="A22801" s="1">
        <v>41836.832638888889</v>
      </c>
      <c r="B22801" s="2">
        <v>35.194256247404461</v>
      </c>
    </row>
    <row r="22802" spans="1:2" x14ac:dyDescent="0.25">
      <c r="A22802" s="1">
        <v>41836.833333333336</v>
      </c>
      <c r="B22802" s="2">
        <v>27.012259520794519</v>
      </c>
    </row>
    <row r="22803" spans="1:2" x14ac:dyDescent="0.25">
      <c r="A22803" s="1">
        <v>41836.834027777775</v>
      </c>
      <c r="B22803" s="2">
        <v>34.045868107348603</v>
      </c>
    </row>
    <row r="22804" spans="1:2" x14ac:dyDescent="0.25">
      <c r="A22804" s="1">
        <v>41836.834722222222</v>
      </c>
      <c r="B22804" s="2">
        <v>32.352268896019083</v>
      </c>
    </row>
    <row r="22805" spans="1:2" x14ac:dyDescent="0.25">
      <c r="A22805" s="1">
        <v>41836.835416666669</v>
      </c>
      <c r="B22805" s="2">
        <v>35.72251683319579</v>
      </c>
    </row>
    <row r="22806" spans="1:2" x14ac:dyDescent="0.25">
      <c r="A22806" s="1">
        <v>41836.836111111108</v>
      </c>
      <c r="B22806" s="2">
        <v>46.329653979498836</v>
      </c>
    </row>
    <row r="22807" spans="1:2" x14ac:dyDescent="0.25">
      <c r="A22807" s="1">
        <v>41836.836805555555</v>
      </c>
      <c r="B22807" s="2">
        <v>37.13609493603532</v>
      </c>
    </row>
    <row r="22808" spans="1:2" x14ac:dyDescent="0.25">
      <c r="A22808" s="1">
        <v>41836.837500000001</v>
      </c>
      <c r="B22808" s="2">
        <v>33.550445160426413</v>
      </c>
    </row>
    <row r="22809" spans="1:2" x14ac:dyDescent="0.25">
      <c r="A22809" s="1">
        <v>41836.838194444441</v>
      </c>
      <c r="B22809" s="2">
        <v>26.162936461664987</v>
      </c>
    </row>
    <row r="22810" spans="1:2" x14ac:dyDescent="0.25">
      <c r="A22810" s="1">
        <v>41836.838888888888</v>
      </c>
      <c r="B22810" s="2">
        <v>12.883180298610053</v>
      </c>
    </row>
    <row r="22811" spans="1:2" x14ac:dyDescent="0.25">
      <c r="A22811" s="1">
        <v>41836.839583333334</v>
      </c>
      <c r="B22811" s="2">
        <v>12.247199186194484</v>
      </c>
    </row>
    <row r="22812" spans="1:2" x14ac:dyDescent="0.25">
      <c r="A22812" s="1">
        <v>41836.840277777781</v>
      </c>
      <c r="B22812" s="2">
        <v>19.987102338339657</v>
      </c>
    </row>
    <row r="22813" spans="1:2" x14ac:dyDescent="0.25">
      <c r="A22813" s="1">
        <v>41836.84097222222</v>
      </c>
      <c r="B22813" s="2">
        <v>28.358130918775473</v>
      </c>
    </row>
    <row r="22814" spans="1:2" x14ac:dyDescent="0.25">
      <c r="A22814" s="1">
        <v>41836.841666666667</v>
      </c>
      <c r="B22814" s="2">
        <v>22.769331445136594</v>
      </c>
    </row>
    <row r="22815" spans="1:2" x14ac:dyDescent="0.25">
      <c r="A22815" s="1">
        <v>41836.842361111114</v>
      </c>
      <c r="B22815" s="2">
        <v>19.478507234590747</v>
      </c>
    </row>
    <row r="22816" spans="1:2" x14ac:dyDescent="0.25">
      <c r="A22816" s="1">
        <v>41836.843055555553</v>
      </c>
      <c r="B22816" s="2">
        <v>28.39629746303423</v>
      </c>
    </row>
    <row r="22817" spans="1:2" x14ac:dyDescent="0.25">
      <c r="A22817" s="1">
        <v>41836.84375</v>
      </c>
      <c r="B22817" s="2">
        <v>26.086510858238761</v>
      </c>
    </row>
    <row r="22818" spans="1:2" x14ac:dyDescent="0.25">
      <c r="A22818" s="1">
        <v>41836.844444444447</v>
      </c>
      <c r="B22818" s="2">
        <v>25.55845969975077</v>
      </c>
    </row>
    <row r="22819" spans="1:2" x14ac:dyDescent="0.25">
      <c r="A22819" s="1">
        <v>41836.845138888886</v>
      </c>
      <c r="B22819" s="2">
        <v>29.440140131262886</v>
      </c>
    </row>
    <row r="22820" spans="1:2" x14ac:dyDescent="0.25">
      <c r="A22820" s="1">
        <v>41836.845833333333</v>
      </c>
      <c r="B22820" s="2">
        <v>26.770542765082428</v>
      </c>
    </row>
    <row r="22821" spans="1:2" x14ac:dyDescent="0.25">
      <c r="A22821" s="1">
        <v>41836.84652777778</v>
      </c>
      <c r="B22821" s="2">
        <v>34.423056388106488</v>
      </c>
    </row>
    <row r="22822" spans="1:2" x14ac:dyDescent="0.25">
      <c r="A22822" s="1">
        <v>41836.847222222219</v>
      </c>
      <c r="B22822" s="2">
        <v>33.220286965950798</v>
      </c>
    </row>
    <row r="22823" spans="1:2" x14ac:dyDescent="0.25">
      <c r="A22823" s="1">
        <v>41836.847916666666</v>
      </c>
      <c r="B22823" s="2">
        <v>47.383150422849575</v>
      </c>
    </row>
    <row r="22824" spans="1:2" x14ac:dyDescent="0.25">
      <c r="A22824" s="1">
        <v>41836.848611111112</v>
      </c>
      <c r="B22824" s="2">
        <v>46.025761015402772</v>
      </c>
    </row>
    <row r="22825" spans="1:2" x14ac:dyDescent="0.25">
      <c r="A22825" s="1">
        <v>41836.849305555559</v>
      </c>
      <c r="B22825" s="2">
        <v>51.114780812199754</v>
      </c>
    </row>
    <row r="22826" spans="1:2" x14ac:dyDescent="0.25">
      <c r="A22826" s="1">
        <v>41836.85</v>
      </c>
      <c r="B22826" s="2">
        <v>37.036067041243463</v>
      </c>
    </row>
    <row r="22827" spans="1:2" x14ac:dyDescent="0.25">
      <c r="A22827" s="1">
        <v>41836.850694444445</v>
      </c>
      <c r="B22827" s="2">
        <v>34.456078324202586</v>
      </c>
    </row>
    <row r="22828" spans="1:2" x14ac:dyDescent="0.25">
      <c r="A22828" s="1">
        <v>41836.851388888892</v>
      </c>
      <c r="B22828" s="2">
        <v>43.784863433725938</v>
      </c>
    </row>
    <row r="22829" spans="1:2" x14ac:dyDescent="0.25">
      <c r="A22829" s="1">
        <v>41836.852083333331</v>
      </c>
      <c r="B22829" s="2">
        <v>45.229768807228538</v>
      </c>
    </row>
    <row r="22830" spans="1:2" x14ac:dyDescent="0.25">
      <c r="A22830" s="1">
        <v>41836.852777777778</v>
      </c>
      <c r="B22830" s="2">
        <v>57.487436280408289</v>
      </c>
    </row>
    <row r="22831" spans="1:2" x14ac:dyDescent="0.25">
      <c r="A22831" s="1">
        <v>41836.853472222225</v>
      </c>
      <c r="B22831" s="2">
        <v>59.816581654654392</v>
      </c>
    </row>
    <row r="22832" spans="1:2" x14ac:dyDescent="0.25">
      <c r="A22832" s="1">
        <v>41836.854166666664</v>
      </c>
      <c r="B22832" s="2">
        <v>58.77590540566792</v>
      </c>
    </row>
    <row r="22833" spans="1:2" x14ac:dyDescent="0.25">
      <c r="A22833" s="1">
        <v>41836.854861111111</v>
      </c>
      <c r="B22833" s="2">
        <v>65.131574793145404</v>
      </c>
    </row>
    <row r="22834" spans="1:2" x14ac:dyDescent="0.25">
      <c r="A22834" s="1">
        <v>41836.855555555558</v>
      </c>
      <c r="B22834" s="2">
        <v>73.761109976072717</v>
      </c>
    </row>
    <row r="22835" spans="1:2" x14ac:dyDescent="0.25">
      <c r="A22835" s="1">
        <v>41836.856249999997</v>
      </c>
      <c r="B22835" s="2">
        <v>71.724081003495186</v>
      </c>
    </row>
    <row r="22836" spans="1:2" x14ac:dyDescent="0.25">
      <c r="A22836" s="1">
        <v>41836.856944444444</v>
      </c>
      <c r="B22836" s="2">
        <v>105.38056749462267</v>
      </c>
    </row>
    <row r="22837" spans="1:2" x14ac:dyDescent="0.25">
      <c r="A22837" s="1">
        <v>41836.857638888891</v>
      </c>
      <c r="B22837" s="2">
        <v>97.068771549541268</v>
      </c>
    </row>
    <row r="22838" spans="1:2" x14ac:dyDescent="0.25">
      <c r="A22838" s="1">
        <v>41836.85833333333</v>
      </c>
      <c r="B22838" s="2">
        <v>114.84093943429956</v>
      </c>
    </row>
    <row r="22839" spans="1:2" x14ac:dyDescent="0.25">
      <c r="A22839" s="1">
        <v>41836.859027777777</v>
      </c>
      <c r="B22839" s="2">
        <v>111.53108293214657</v>
      </c>
    </row>
    <row r="22840" spans="1:2" x14ac:dyDescent="0.25">
      <c r="A22840" s="1">
        <v>41836.859722222223</v>
      </c>
      <c r="B22840" s="2">
        <v>93.843738094732785</v>
      </c>
    </row>
    <row r="22841" spans="1:2" x14ac:dyDescent="0.25">
      <c r="A22841" s="1">
        <v>41836.86041666667</v>
      </c>
      <c r="B22841" s="2">
        <v>48.165183071627204</v>
      </c>
    </row>
    <row r="22842" spans="1:2" x14ac:dyDescent="0.25">
      <c r="A22842" s="1">
        <v>41836.861111111109</v>
      </c>
      <c r="B22842" s="2">
        <v>43.352014897666713</v>
      </c>
    </row>
    <row r="22843" spans="1:2" x14ac:dyDescent="0.25">
      <c r="A22843" s="1">
        <v>41836.861805555556</v>
      </c>
      <c r="B22843" s="2">
        <v>44.112367462201895</v>
      </c>
    </row>
    <row r="22844" spans="1:2" x14ac:dyDescent="0.25">
      <c r="A22844" s="1">
        <v>41836.862500000003</v>
      </c>
      <c r="B22844" s="2">
        <v>49.569266997769589</v>
      </c>
    </row>
    <row r="22845" spans="1:2" x14ac:dyDescent="0.25">
      <c r="A22845" s="1">
        <v>41836.863194444442</v>
      </c>
      <c r="B22845" s="2">
        <v>66.562470506762239</v>
      </c>
    </row>
    <row r="22846" spans="1:2" x14ac:dyDescent="0.25">
      <c r="A22846" s="1">
        <v>41836.863888888889</v>
      </c>
      <c r="B22846" s="2">
        <v>59.373598172350711</v>
      </c>
    </row>
    <row r="22847" spans="1:2" x14ac:dyDescent="0.25">
      <c r="A22847" s="1">
        <v>41836.864583333336</v>
      </c>
      <c r="B22847" s="2">
        <v>77.910989779136926</v>
      </c>
    </row>
    <row r="22848" spans="1:2" x14ac:dyDescent="0.25">
      <c r="A22848" s="1">
        <v>41836.865277777775</v>
      </c>
      <c r="B22848" s="2">
        <v>86.773547238796411</v>
      </c>
    </row>
    <row r="22849" spans="1:2" x14ac:dyDescent="0.25">
      <c r="A22849" s="1">
        <v>41836.865972222222</v>
      </c>
      <c r="B22849" s="2">
        <v>98.691661129670678</v>
      </c>
    </row>
    <row r="22850" spans="1:2" x14ac:dyDescent="0.25">
      <c r="A22850" s="1">
        <v>41836.866666666669</v>
      </c>
      <c r="B22850" s="2">
        <v>109.47145428650353</v>
      </c>
    </row>
    <row r="22851" spans="1:2" x14ac:dyDescent="0.25">
      <c r="A22851" s="1">
        <v>41836.867361111108</v>
      </c>
      <c r="B22851" s="2">
        <v>108.57964765972186</v>
      </c>
    </row>
    <row r="22852" spans="1:2" x14ac:dyDescent="0.25">
      <c r="A22852" s="1">
        <v>41836.868055555555</v>
      </c>
      <c r="B22852" s="2">
        <v>125.4327900073588</v>
      </c>
    </row>
    <row r="22853" spans="1:2" x14ac:dyDescent="0.25">
      <c r="A22853" s="1">
        <v>41836.868750000001</v>
      </c>
      <c r="B22853" s="2">
        <v>120.50155010337282</v>
      </c>
    </row>
    <row r="22854" spans="1:2" x14ac:dyDescent="0.25">
      <c r="A22854" s="1">
        <v>41836.869444444441</v>
      </c>
      <c r="B22854" s="2">
        <v>121.73866572725431</v>
      </c>
    </row>
    <row r="22855" spans="1:2" x14ac:dyDescent="0.25">
      <c r="A22855" s="1">
        <v>41836.870138888888</v>
      </c>
      <c r="B22855" s="2">
        <v>123.70183723469769</v>
      </c>
    </row>
    <row r="22856" spans="1:2" x14ac:dyDescent="0.25">
      <c r="A22856" s="1">
        <v>41836.870833333334</v>
      </c>
      <c r="B22856" s="2">
        <v>128.19165715963268</v>
      </c>
    </row>
    <row r="22857" spans="1:2" x14ac:dyDescent="0.25">
      <c r="A22857" s="1">
        <v>41836.871527777781</v>
      </c>
      <c r="B22857" s="2">
        <v>129.73433083048246</v>
      </c>
    </row>
    <row r="22858" spans="1:2" x14ac:dyDescent="0.25">
      <c r="A22858" s="1">
        <v>41836.87222222222</v>
      </c>
      <c r="B22858" s="2">
        <v>134.68560774764239</v>
      </c>
    </row>
    <row r="22859" spans="1:2" x14ac:dyDescent="0.25">
      <c r="A22859" s="1">
        <v>41836.872916666667</v>
      </c>
      <c r="B22859" s="2">
        <v>132.60572011080998</v>
      </c>
    </row>
    <row r="22860" spans="1:2" x14ac:dyDescent="0.25">
      <c r="A22860" s="1">
        <v>41836.873611111114</v>
      </c>
      <c r="B22860" s="2">
        <v>122.71110673191919</v>
      </c>
    </row>
    <row r="22861" spans="1:2" x14ac:dyDescent="0.25">
      <c r="A22861" s="1">
        <v>41836.874305555553</v>
      </c>
      <c r="B22861" s="2">
        <v>120.81835523840661</v>
      </c>
    </row>
    <row r="22862" spans="1:2" x14ac:dyDescent="0.25">
      <c r="A22862" s="1">
        <v>41836.875</v>
      </c>
      <c r="B22862" s="2">
        <v>73.870723789259017</v>
      </c>
    </row>
    <row r="22863" spans="1:2" x14ac:dyDescent="0.25">
      <c r="A22863" s="1">
        <v>41836.875694444447</v>
      </c>
      <c r="B22863" s="2">
        <v>78.047492356095844</v>
      </c>
    </row>
    <row r="22864" spans="1:2" x14ac:dyDescent="0.25">
      <c r="A22864" s="1">
        <v>41836.876388888886</v>
      </c>
      <c r="B22864" s="2">
        <v>60.833458543571759</v>
      </c>
    </row>
    <row r="22865" spans="1:2" x14ac:dyDescent="0.25">
      <c r="A22865" s="1">
        <v>41836.877083333333</v>
      </c>
      <c r="B22865" s="2">
        <v>62.818519356287048</v>
      </c>
    </row>
    <row r="22866" spans="1:2" x14ac:dyDescent="0.25">
      <c r="A22866" s="1">
        <v>41836.87777777778</v>
      </c>
      <c r="B22866" s="2">
        <v>54.505109035190735</v>
      </c>
    </row>
    <row r="22867" spans="1:2" x14ac:dyDescent="0.25">
      <c r="A22867" s="1">
        <v>41836.878472222219</v>
      </c>
      <c r="B22867" s="2">
        <v>55.518797088168988</v>
      </c>
    </row>
    <row r="22868" spans="1:2" x14ac:dyDescent="0.25">
      <c r="A22868" s="1">
        <v>41836.879166666666</v>
      </c>
      <c r="B22868" s="2">
        <v>49.269366997490096</v>
      </c>
    </row>
    <row r="22869" spans="1:2" x14ac:dyDescent="0.25">
      <c r="A22869" s="1">
        <v>41836.879861111112</v>
      </c>
      <c r="B22869" s="2">
        <v>28.920924376252515</v>
      </c>
    </row>
    <row r="22870" spans="1:2" x14ac:dyDescent="0.25">
      <c r="A22870" s="1">
        <v>41836.880555555559</v>
      </c>
      <c r="B22870" s="2">
        <v>34.458836635779399</v>
      </c>
    </row>
    <row r="22871" spans="1:2" x14ac:dyDescent="0.25">
      <c r="A22871" s="1">
        <v>41836.881249999999</v>
      </c>
      <c r="B22871" s="2">
        <v>22.266384983647733</v>
      </c>
    </row>
    <row r="22872" spans="1:2" x14ac:dyDescent="0.25">
      <c r="A22872" s="1">
        <v>41836.881944444445</v>
      </c>
      <c r="B22872" s="2">
        <v>27.612878994787266</v>
      </c>
    </row>
    <row r="22873" spans="1:2" x14ac:dyDescent="0.25">
      <c r="A22873" s="1">
        <v>41836.882638888892</v>
      </c>
      <c r="B22873" s="2">
        <v>31.318109292808366</v>
      </c>
    </row>
    <row r="22874" spans="1:2" x14ac:dyDescent="0.25">
      <c r="A22874" s="1">
        <v>41836.883333333331</v>
      </c>
      <c r="B22874" s="2">
        <v>29.245035375409497</v>
      </c>
    </row>
    <row r="22875" spans="1:2" x14ac:dyDescent="0.25">
      <c r="A22875" s="1">
        <v>41836.884027777778</v>
      </c>
      <c r="B22875" s="2">
        <v>38.0110783426775</v>
      </c>
    </row>
    <row r="22876" spans="1:2" x14ac:dyDescent="0.25">
      <c r="A22876" s="1">
        <v>41836.884722222225</v>
      </c>
      <c r="B22876" s="2">
        <v>40.1587438085228</v>
      </c>
    </row>
    <row r="22877" spans="1:2" x14ac:dyDescent="0.25">
      <c r="A22877" s="1">
        <v>41836.885416666664</v>
      </c>
      <c r="B22877" s="2">
        <v>45.451712862598164</v>
      </c>
    </row>
    <row r="22878" spans="1:2" x14ac:dyDescent="0.25">
      <c r="A22878" s="1">
        <v>41836.886111111111</v>
      </c>
      <c r="B22878" s="2">
        <v>49.567837434735942</v>
      </c>
    </row>
    <row r="22879" spans="1:2" x14ac:dyDescent="0.25">
      <c r="A22879" s="1">
        <v>41836.886805555558</v>
      </c>
      <c r="B22879" s="2">
        <v>57.845116744229742</v>
      </c>
    </row>
    <row r="22880" spans="1:2" x14ac:dyDescent="0.25">
      <c r="A22880" s="1">
        <v>41836.887499999997</v>
      </c>
      <c r="B22880" s="2">
        <v>75.785064814398837</v>
      </c>
    </row>
    <row r="22881" spans="1:2" x14ac:dyDescent="0.25">
      <c r="A22881" s="1">
        <v>41836.888194444444</v>
      </c>
      <c r="B22881" s="2">
        <v>65.654845665873538</v>
      </c>
    </row>
    <row r="22882" spans="1:2" x14ac:dyDescent="0.25">
      <c r="A22882" s="1">
        <v>41836.888888888891</v>
      </c>
      <c r="B22882" s="2">
        <v>71.231057952746056</v>
      </c>
    </row>
    <row r="22883" spans="1:2" x14ac:dyDescent="0.25">
      <c r="A22883" s="1">
        <v>41836.88958333333</v>
      </c>
      <c r="B22883" s="2">
        <v>67.355237140833438</v>
      </c>
    </row>
    <row r="22884" spans="1:2" x14ac:dyDescent="0.25">
      <c r="A22884" s="1">
        <v>41836.890277777777</v>
      </c>
      <c r="B22884" s="2">
        <v>77.509317773413684</v>
      </c>
    </row>
    <row r="22885" spans="1:2" x14ac:dyDescent="0.25">
      <c r="A22885" s="1">
        <v>41836.890972222223</v>
      </c>
      <c r="B22885" s="2">
        <v>80.65929491272739</v>
      </c>
    </row>
    <row r="22886" spans="1:2" x14ac:dyDescent="0.25">
      <c r="A22886" s="1">
        <v>41836.89166666667</v>
      </c>
      <c r="B22886" s="2">
        <v>81.190552598129344</v>
      </c>
    </row>
    <row r="22887" spans="1:2" x14ac:dyDescent="0.25">
      <c r="A22887" s="1">
        <v>41836.892361111109</v>
      </c>
      <c r="B22887" s="2">
        <v>80.163340561002641</v>
      </c>
    </row>
    <row r="22888" spans="1:2" x14ac:dyDescent="0.25">
      <c r="A22888" s="1">
        <v>41836.893055555556</v>
      </c>
      <c r="B22888" s="2">
        <v>75.896847037177452</v>
      </c>
    </row>
    <row r="22889" spans="1:2" x14ac:dyDescent="0.25">
      <c r="A22889" s="1">
        <v>41836.893750000003</v>
      </c>
      <c r="B22889" s="2">
        <v>110.8087639480383</v>
      </c>
    </row>
    <row r="22890" spans="1:2" x14ac:dyDescent="0.25">
      <c r="A22890" s="1">
        <v>41836.894444444442</v>
      </c>
      <c r="B22890" s="2">
        <v>98.702317501059341</v>
      </c>
    </row>
    <row r="22891" spans="1:2" x14ac:dyDescent="0.25">
      <c r="A22891" s="1">
        <v>41836.895138888889</v>
      </c>
      <c r="B22891" s="2">
        <v>96.388189375278301</v>
      </c>
    </row>
    <row r="22892" spans="1:2" x14ac:dyDescent="0.25">
      <c r="A22892" s="1">
        <v>41836.895833333336</v>
      </c>
      <c r="B22892" s="2">
        <v>104.88116378874595</v>
      </c>
    </row>
    <row r="22893" spans="1:2" x14ac:dyDescent="0.25">
      <c r="A22893" s="1">
        <v>41836.896527777775</v>
      </c>
      <c r="B22893" s="2">
        <v>114.74150742682008</v>
      </c>
    </row>
    <row r="22894" spans="1:2" x14ac:dyDescent="0.25">
      <c r="A22894" s="1">
        <v>41836.897222222222</v>
      </c>
      <c r="B22894" s="2">
        <v>117.55479687313976</v>
      </c>
    </row>
    <row r="22895" spans="1:2" x14ac:dyDescent="0.25">
      <c r="A22895" s="1">
        <v>41836.897916666669</v>
      </c>
      <c r="B22895" s="2">
        <v>122.49198680586802</v>
      </c>
    </row>
    <row r="22896" spans="1:2" x14ac:dyDescent="0.25">
      <c r="A22896" s="1">
        <v>41836.898611111108</v>
      </c>
      <c r="B22896" s="2">
        <v>114.03400828611144</v>
      </c>
    </row>
    <row r="22897" spans="1:2" x14ac:dyDescent="0.25">
      <c r="A22897" s="1">
        <v>41836.899305555555</v>
      </c>
      <c r="B22897" s="2">
        <v>126.61096576282483</v>
      </c>
    </row>
    <row r="22898" spans="1:2" x14ac:dyDescent="0.25">
      <c r="A22898" s="1">
        <v>41836.9</v>
      </c>
      <c r="B22898" s="2">
        <v>131.26914266660654</v>
      </c>
    </row>
    <row r="22899" spans="1:2" x14ac:dyDescent="0.25">
      <c r="A22899" s="1">
        <v>41836.900694444441</v>
      </c>
      <c r="B22899" s="2">
        <v>140.05338822897755</v>
      </c>
    </row>
    <row r="22900" spans="1:2" x14ac:dyDescent="0.25">
      <c r="A22900" s="1">
        <v>41836.901388888888</v>
      </c>
      <c r="B22900" s="2">
        <v>151.98764727424521</v>
      </c>
    </row>
    <row r="22901" spans="1:2" x14ac:dyDescent="0.25">
      <c r="A22901" s="1">
        <v>41836.902083333334</v>
      </c>
      <c r="B22901" s="2">
        <v>145.71758849609176</v>
      </c>
    </row>
    <row r="22902" spans="1:2" x14ac:dyDescent="0.25">
      <c r="A22902" s="1">
        <v>41836.902777777781</v>
      </c>
      <c r="B22902" s="2">
        <v>153.79897051578544</v>
      </c>
    </row>
    <row r="22903" spans="1:2" x14ac:dyDescent="0.25">
      <c r="A22903" s="1">
        <v>41836.90347222222</v>
      </c>
      <c r="B22903" s="2">
        <v>142.02266895771027</v>
      </c>
    </row>
    <row r="22904" spans="1:2" x14ac:dyDescent="0.25">
      <c r="A22904" s="1">
        <v>41836.904166666667</v>
      </c>
      <c r="B22904" s="2">
        <v>110.60330047181148</v>
      </c>
    </row>
    <row r="22905" spans="1:2" x14ac:dyDescent="0.25">
      <c r="A22905" s="1">
        <v>41836.904861111114</v>
      </c>
      <c r="B22905" s="2">
        <v>113.76712568047223</v>
      </c>
    </row>
    <row r="22906" spans="1:2" x14ac:dyDescent="0.25">
      <c r="A22906" s="1">
        <v>41836.905555555553</v>
      </c>
      <c r="B22906" s="2">
        <v>128.46626962118123</v>
      </c>
    </row>
    <row r="22907" spans="1:2" x14ac:dyDescent="0.25">
      <c r="A22907" s="1">
        <v>41836.90625</v>
      </c>
      <c r="B22907" s="2">
        <v>125.9814178461403</v>
      </c>
    </row>
    <row r="22908" spans="1:2" x14ac:dyDescent="0.25">
      <c r="A22908" s="1">
        <v>41836.906944444447</v>
      </c>
      <c r="B22908" s="2">
        <v>136.06887864109981</v>
      </c>
    </row>
    <row r="22909" spans="1:2" x14ac:dyDescent="0.25">
      <c r="A22909" s="1">
        <v>41836.907638888886</v>
      </c>
      <c r="B22909" s="2">
        <v>125.03658292410158</v>
      </c>
    </row>
    <row r="22910" spans="1:2" x14ac:dyDescent="0.25">
      <c r="A22910" s="1">
        <v>41836.908333333333</v>
      </c>
      <c r="B22910" s="2">
        <v>132.21517740607959</v>
      </c>
    </row>
    <row r="22911" spans="1:2" x14ac:dyDescent="0.25">
      <c r="A22911" s="1">
        <v>41836.90902777778</v>
      </c>
      <c r="B22911" s="2">
        <v>138.55702010293027</v>
      </c>
    </row>
    <row r="22912" spans="1:2" x14ac:dyDescent="0.25">
      <c r="A22912" s="1">
        <v>41836.909722222219</v>
      </c>
      <c r="B22912" s="2">
        <v>135.5417727170512</v>
      </c>
    </row>
    <row r="22913" spans="1:2" x14ac:dyDescent="0.25">
      <c r="A22913" s="1">
        <v>41836.910416666666</v>
      </c>
      <c r="B22913" s="2">
        <v>123.36887899923605</v>
      </c>
    </row>
    <row r="22914" spans="1:2" x14ac:dyDescent="0.25">
      <c r="A22914" s="1">
        <v>41836.911111111112</v>
      </c>
      <c r="B22914" s="2">
        <v>80.921164209694453</v>
      </c>
    </row>
    <row r="22915" spans="1:2" x14ac:dyDescent="0.25">
      <c r="A22915" s="1">
        <v>41836.911805555559</v>
      </c>
      <c r="B22915" s="2">
        <v>92.033039064123301</v>
      </c>
    </row>
    <row r="22916" spans="1:2" x14ac:dyDescent="0.25">
      <c r="A22916" s="1">
        <v>41836.912499999999</v>
      </c>
      <c r="B22916" s="2">
        <v>64.9137530404861</v>
      </c>
    </row>
    <row r="22917" spans="1:2" x14ac:dyDescent="0.25">
      <c r="A22917" s="1">
        <v>41836.913194444445</v>
      </c>
      <c r="B22917" s="2">
        <v>50.275661915251597</v>
      </c>
    </row>
    <row r="22918" spans="1:2" x14ac:dyDescent="0.25">
      <c r="A22918" s="1">
        <v>41836.913888888892</v>
      </c>
      <c r="B22918" s="2">
        <v>42.026557263981765</v>
      </c>
    </row>
    <row r="22919" spans="1:2" x14ac:dyDescent="0.25">
      <c r="A22919" s="1">
        <v>41836.914583333331</v>
      </c>
      <c r="B22919" s="2">
        <v>26.157448963477993</v>
      </c>
    </row>
    <row r="22920" spans="1:2" x14ac:dyDescent="0.25">
      <c r="A22920" s="1">
        <v>41836.915277777778</v>
      </c>
      <c r="B22920" s="2">
        <v>20.502237602008851</v>
      </c>
    </row>
    <row r="22921" spans="1:2" x14ac:dyDescent="0.25">
      <c r="A22921" s="1">
        <v>41836.915972222225</v>
      </c>
      <c r="B22921" s="2">
        <v>1.2710743408572247</v>
      </c>
    </row>
    <row r="22922" spans="1:2" x14ac:dyDescent="0.25">
      <c r="A22922" s="1">
        <v>41836.916666666664</v>
      </c>
      <c r="B22922" s="2">
        <v>8.8482818264064615</v>
      </c>
    </row>
    <row r="22923" spans="1:2" x14ac:dyDescent="0.25">
      <c r="A22923" s="1">
        <v>41836.917361111111</v>
      </c>
      <c r="B22923" s="2">
        <v>-16.101202891993488</v>
      </c>
    </row>
    <row r="22924" spans="1:2" x14ac:dyDescent="0.25">
      <c r="A22924" s="1">
        <v>41836.918055555558</v>
      </c>
      <c r="B22924" s="2">
        <v>-24.27881071417287</v>
      </c>
    </row>
    <row r="22925" spans="1:2" x14ac:dyDescent="0.25">
      <c r="A22925" s="1">
        <v>41836.918749999997</v>
      </c>
      <c r="B22925" s="2">
        <v>-15.963365371985978</v>
      </c>
    </row>
    <row r="22926" spans="1:2" x14ac:dyDescent="0.25">
      <c r="A22926" s="1">
        <v>41836.919444444444</v>
      </c>
      <c r="B22926" s="2">
        <v>-28.886842736806283</v>
      </c>
    </row>
    <row r="22927" spans="1:2" x14ac:dyDescent="0.25">
      <c r="A22927" s="1">
        <v>41836.920138888891</v>
      </c>
      <c r="B22927" s="2">
        <v>-51.374435250813256</v>
      </c>
    </row>
    <row r="22928" spans="1:2" x14ac:dyDescent="0.25">
      <c r="A22928" s="1">
        <v>41836.92083333333</v>
      </c>
      <c r="B22928" s="2">
        <v>-70.478591148755129</v>
      </c>
    </row>
    <row r="22929" spans="1:2" x14ac:dyDescent="0.25">
      <c r="A22929" s="1">
        <v>41836.921527777777</v>
      </c>
      <c r="B22929" s="2">
        <v>-83.76401501957055</v>
      </c>
    </row>
    <row r="22930" spans="1:2" x14ac:dyDescent="0.25">
      <c r="A22930" s="1">
        <v>41836.922222222223</v>
      </c>
      <c r="B22930" s="2">
        <v>-86.049563249575058</v>
      </c>
    </row>
    <row r="22931" spans="1:2" x14ac:dyDescent="0.25">
      <c r="A22931" s="1">
        <v>41836.92291666667</v>
      </c>
      <c r="B22931" s="2">
        <v>-71.216356769350625</v>
      </c>
    </row>
    <row r="22932" spans="1:2" x14ac:dyDescent="0.25">
      <c r="A22932" s="1">
        <v>41836.923611111109</v>
      </c>
      <c r="B22932" s="2">
        <v>-39.241724346020298</v>
      </c>
    </row>
    <row r="22933" spans="1:2" x14ac:dyDescent="0.25">
      <c r="A22933" s="1">
        <v>41836.924305555556</v>
      </c>
      <c r="B22933" s="2">
        <v>-18.862672783631083</v>
      </c>
    </row>
    <row r="22934" spans="1:2" x14ac:dyDescent="0.25">
      <c r="A22934" s="1">
        <v>41836.925000000003</v>
      </c>
      <c r="B22934" s="2">
        <v>1.3312676678490485</v>
      </c>
    </row>
    <row r="22935" spans="1:2" x14ac:dyDescent="0.25">
      <c r="A22935" s="1">
        <v>41836.925694444442</v>
      </c>
      <c r="B22935" s="2">
        <v>19.180437343265172</v>
      </c>
    </row>
    <row r="22936" spans="1:2" x14ac:dyDescent="0.25">
      <c r="A22936" s="1">
        <v>41836.926388888889</v>
      </c>
      <c r="B22936" s="2">
        <v>37.907076684644565</v>
      </c>
    </row>
    <row r="22937" spans="1:2" x14ac:dyDescent="0.25">
      <c r="A22937" s="1">
        <v>41836.927083333336</v>
      </c>
      <c r="B22937" s="2">
        <v>44.16248283877794</v>
      </c>
    </row>
    <row r="22938" spans="1:2" x14ac:dyDescent="0.25">
      <c r="A22938" s="1">
        <v>41836.927777777775</v>
      </c>
      <c r="B22938" s="2">
        <v>48.553611785526542</v>
      </c>
    </row>
    <row r="22939" spans="1:2" x14ac:dyDescent="0.25">
      <c r="A22939" s="1">
        <v>41836.928472222222</v>
      </c>
      <c r="B22939" s="2">
        <v>59.399123327129445</v>
      </c>
    </row>
    <row r="22940" spans="1:2" x14ac:dyDescent="0.25">
      <c r="A22940" s="1">
        <v>41836.929166666669</v>
      </c>
      <c r="B22940" s="2">
        <v>64.991623112830951</v>
      </c>
    </row>
    <row r="22941" spans="1:2" x14ac:dyDescent="0.25">
      <c r="A22941" s="1">
        <v>41836.929861111108</v>
      </c>
      <c r="B22941" s="2">
        <v>68.835409857490831</v>
      </c>
    </row>
    <row r="22942" spans="1:2" x14ac:dyDescent="0.25">
      <c r="A22942" s="1">
        <v>41836.930555555555</v>
      </c>
      <c r="B22942" s="2">
        <v>45.188779997809128</v>
      </c>
    </row>
    <row r="22943" spans="1:2" x14ac:dyDescent="0.25">
      <c r="A22943" s="1">
        <v>41836.931250000001</v>
      </c>
      <c r="B22943" s="2">
        <v>51.731588279009642</v>
      </c>
    </row>
    <row r="22944" spans="1:2" x14ac:dyDescent="0.25">
      <c r="A22944" s="1">
        <v>41836.931944444441</v>
      </c>
      <c r="B22944" s="2">
        <v>55.606790271416926</v>
      </c>
    </row>
    <row r="22945" spans="1:2" x14ac:dyDescent="0.25">
      <c r="A22945" s="1">
        <v>41836.932638888888</v>
      </c>
      <c r="B22945" s="2">
        <v>62.017154984384739</v>
      </c>
    </row>
    <row r="22946" spans="1:2" x14ac:dyDescent="0.25">
      <c r="A22946" s="1">
        <v>41836.933333333334</v>
      </c>
      <c r="B22946" s="2">
        <v>76.883408745705182</v>
      </c>
    </row>
    <row r="22947" spans="1:2" x14ac:dyDescent="0.25">
      <c r="A22947" s="1">
        <v>41836.934027777781</v>
      </c>
      <c r="B22947" s="2">
        <v>78.661129355106581</v>
      </c>
    </row>
    <row r="22948" spans="1:2" x14ac:dyDescent="0.25">
      <c r="A22948" s="1">
        <v>41836.93472222222</v>
      </c>
      <c r="B22948" s="2">
        <v>83.438932866341204</v>
      </c>
    </row>
    <row r="22949" spans="1:2" x14ac:dyDescent="0.25">
      <c r="A22949" s="1">
        <v>41836.935416666667</v>
      </c>
      <c r="B22949" s="2">
        <v>85.169053867938544</v>
      </c>
    </row>
    <row r="22950" spans="1:2" x14ac:dyDescent="0.25">
      <c r="A22950" s="1">
        <v>41836.936111111114</v>
      </c>
      <c r="B22950" s="2">
        <v>89.758347415574832</v>
      </c>
    </row>
    <row r="22951" spans="1:2" x14ac:dyDescent="0.25">
      <c r="A22951" s="1">
        <v>41836.936805555553</v>
      </c>
      <c r="B22951" s="2">
        <v>88.375867050042146</v>
      </c>
    </row>
    <row r="22952" spans="1:2" x14ac:dyDescent="0.25">
      <c r="A22952" s="1">
        <v>41836.9375</v>
      </c>
      <c r="B22952" s="2">
        <v>80.430611140579757</v>
      </c>
    </row>
    <row r="22953" spans="1:2" x14ac:dyDescent="0.25">
      <c r="A22953" s="1">
        <v>41836.938194444447</v>
      </c>
      <c r="B22953" s="2">
        <v>79.423863217329682</v>
      </c>
    </row>
    <row r="22954" spans="1:2" x14ac:dyDescent="0.25">
      <c r="A22954" s="1">
        <v>41836.938888888886</v>
      </c>
      <c r="B22954" s="2">
        <v>55.976985330197685</v>
      </c>
    </row>
    <row r="22955" spans="1:2" x14ac:dyDescent="0.25">
      <c r="A22955" s="1">
        <v>41836.939583333333</v>
      </c>
      <c r="B22955" s="2">
        <v>52.435807017534778</v>
      </c>
    </row>
    <row r="22956" spans="1:2" x14ac:dyDescent="0.25">
      <c r="A22956" s="1">
        <v>41836.94027777778</v>
      </c>
      <c r="B22956" s="2">
        <v>70.921025069862182</v>
      </c>
    </row>
    <row r="22957" spans="1:2" x14ac:dyDescent="0.25">
      <c r="A22957" s="1">
        <v>41836.940972222219</v>
      </c>
      <c r="B22957" s="2">
        <v>59.74935552080084</v>
      </c>
    </row>
    <row r="22958" spans="1:2" x14ac:dyDescent="0.25">
      <c r="A22958" s="1">
        <v>41836.941666666666</v>
      </c>
      <c r="B22958" s="2">
        <v>43.111128565247057</v>
      </c>
    </row>
    <row r="22959" spans="1:2" x14ac:dyDescent="0.25">
      <c r="A22959" s="1">
        <v>41836.942361111112</v>
      </c>
      <c r="B22959" s="2">
        <v>42.081854882881935</v>
      </c>
    </row>
    <row r="22960" spans="1:2" x14ac:dyDescent="0.25">
      <c r="A22960" s="1">
        <v>41836.943055555559</v>
      </c>
      <c r="B22960" s="2">
        <v>41.988929286484684</v>
      </c>
    </row>
    <row r="22961" spans="1:2" x14ac:dyDescent="0.25">
      <c r="A22961" s="1">
        <v>41836.943749999999</v>
      </c>
      <c r="B22961" s="2">
        <v>55.30812600670906</v>
      </c>
    </row>
    <row r="22962" spans="1:2" x14ac:dyDescent="0.25">
      <c r="A22962" s="1">
        <v>41836.944444444445</v>
      </c>
      <c r="B22962" s="2">
        <v>65.139651838009016</v>
      </c>
    </row>
    <row r="22963" spans="1:2" x14ac:dyDescent="0.25">
      <c r="A22963" s="1">
        <v>41836.945138888892</v>
      </c>
      <c r="B22963" s="2">
        <v>60.224135507485094</v>
      </c>
    </row>
    <row r="22964" spans="1:2" x14ac:dyDescent="0.25">
      <c r="A22964" s="1">
        <v>41836.945833333331</v>
      </c>
      <c r="B22964" s="2">
        <v>81.934845192703264</v>
      </c>
    </row>
    <row r="22965" spans="1:2" x14ac:dyDescent="0.25">
      <c r="A22965" s="1">
        <v>41836.946527777778</v>
      </c>
      <c r="B22965" s="2">
        <v>76.221140229346929</v>
      </c>
    </row>
    <row r="22966" spans="1:2" x14ac:dyDescent="0.25">
      <c r="A22966" s="1">
        <v>41836.947222222225</v>
      </c>
      <c r="B22966" s="2">
        <v>75.908741168763171</v>
      </c>
    </row>
    <row r="22967" spans="1:2" x14ac:dyDescent="0.25">
      <c r="A22967" s="1">
        <v>41836.947916666664</v>
      </c>
      <c r="B22967" s="2">
        <v>79.86647959026935</v>
      </c>
    </row>
    <row r="22968" spans="1:2" x14ac:dyDescent="0.25">
      <c r="A22968" s="1">
        <v>41836.948611111111</v>
      </c>
      <c r="B22968" s="2">
        <v>95.646242698309166</v>
      </c>
    </row>
    <row r="22969" spans="1:2" x14ac:dyDescent="0.25">
      <c r="A22969" s="1">
        <v>41836.949305555558</v>
      </c>
      <c r="B22969" s="2">
        <v>91.015426186012334</v>
      </c>
    </row>
    <row r="22970" spans="1:2" x14ac:dyDescent="0.25">
      <c r="A22970" s="1">
        <v>41836.949999999997</v>
      </c>
      <c r="B22970" s="2">
        <v>117.3947370703565</v>
      </c>
    </row>
    <row r="22971" spans="1:2" x14ac:dyDescent="0.25">
      <c r="A22971" s="1">
        <v>41836.950694444444</v>
      </c>
      <c r="B22971" s="2">
        <v>119.81093785941097</v>
      </c>
    </row>
    <row r="22972" spans="1:2" x14ac:dyDescent="0.25">
      <c r="A22972" s="1">
        <v>41836.951388888891</v>
      </c>
      <c r="B22972" s="2">
        <v>118.64789483405379</v>
      </c>
    </row>
    <row r="22973" spans="1:2" x14ac:dyDescent="0.25">
      <c r="A22973" s="1">
        <v>41836.95208333333</v>
      </c>
      <c r="B22973" s="2">
        <v>112.53983549138647</v>
      </c>
    </row>
    <row r="22974" spans="1:2" x14ac:dyDescent="0.25">
      <c r="A22974" s="1">
        <v>41836.952777777777</v>
      </c>
      <c r="B22974" s="2">
        <v>101.18327433739906</v>
      </c>
    </row>
    <row r="22975" spans="1:2" x14ac:dyDescent="0.25">
      <c r="A22975" s="1">
        <v>41836.953472222223</v>
      </c>
      <c r="B22975" s="2">
        <v>91.568937494056684</v>
      </c>
    </row>
    <row r="22976" spans="1:2" x14ac:dyDescent="0.25">
      <c r="A22976" s="1">
        <v>41836.95416666667</v>
      </c>
      <c r="B22976" s="2">
        <v>89.250395130825922</v>
      </c>
    </row>
    <row r="22977" spans="1:2" x14ac:dyDescent="0.25">
      <c r="A22977" s="1">
        <v>41836.954861111109</v>
      </c>
      <c r="B22977" s="2">
        <v>102.19563754688133</v>
      </c>
    </row>
    <row r="22978" spans="1:2" x14ac:dyDescent="0.25">
      <c r="A22978" s="1">
        <v>41836.955555555556</v>
      </c>
      <c r="B22978" s="2">
        <v>84.444750599714467</v>
      </c>
    </row>
    <row r="22979" spans="1:2" x14ac:dyDescent="0.25">
      <c r="A22979" s="1">
        <v>41836.956250000003</v>
      </c>
      <c r="B22979" s="2">
        <v>59.777544359293337</v>
      </c>
    </row>
    <row r="22980" spans="1:2" x14ac:dyDescent="0.25">
      <c r="A22980" s="1">
        <v>41836.956944444442</v>
      </c>
      <c r="B22980" s="2">
        <v>75.518098854159078</v>
      </c>
    </row>
    <row r="22981" spans="1:2" x14ac:dyDescent="0.25">
      <c r="A22981" s="1">
        <v>41836.957638888889</v>
      </c>
      <c r="B22981" s="2">
        <v>62.130488504368017</v>
      </c>
    </row>
    <row r="22982" spans="1:2" x14ac:dyDescent="0.25">
      <c r="A22982" s="1">
        <v>41836.958333333336</v>
      </c>
      <c r="B22982" s="2">
        <v>65.744129898587317</v>
      </c>
    </row>
    <row r="22983" spans="1:2" x14ac:dyDescent="0.25">
      <c r="A22983" s="1">
        <v>41836.959027777775</v>
      </c>
      <c r="B22983" s="2">
        <v>72.637571484071671</v>
      </c>
    </row>
    <row r="22984" spans="1:2" x14ac:dyDescent="0.25">
      <c r="A22984" s="1">
        <v>41836.959722222222</v>
      </c>
      <c r="B22984" s="2">
        <v>75.557764822742314</v>
      </c>
    </row>
    <row r="22985" spans="1:2" x14ac:dyDescent="0.25">
      <c r="A22985" s="1">
        <v>41836.960416666669</v>
      </c>
      <c r="B22985" s="2">
        <v>72.474014719113867</v>
      </c>
    </row>
    <row r="22986" spans="1:2" x14ac:dyDescent="0.25">
      <c r="A22986" s="1">
        <v>41836.961111111108</v>
      </c>
      <c r="B22986" s="2">
        <v>58.130370866063942</v>
      </c>
    </row>
    <row r="22987" spans="1:2" x14ac:dyDescent="0.25">
      <c r="A22987" s="1">
        <v>41836.961805555555</v>
      </c>
      <c r="B22987" s="2">
        <v>58.753263797314141</v>
      </c>
    </row>
    <row r="22988" spans="1:2" x14ac:dyDescent="0.25">
      <c r="A22988" s="1">
        <v>41836.962500000001</v>
      </c>
      <c r="B22988" s="2">
        <v>48.382999737083445</v>
      </c>
    </row>
    <row r="22989" spans="1:2" x14ac:dyDescent="0.25">
      <c r="A22989" s="1">
        <v>41836.963194444441</v>
      </c>
      <c r="B22989" s="2">
        <v>48.131721942516258</v>
      </c>
    </row>
    <row r="22990" spans="1:2" x14ac:dyDescent="0.25">
      <c r="A22990" s="1">
        <v>41836.963888888888</v>
      </c>
      <c r="B22990" s="2">
        <v>32.501758283569025</v>
      </c>
    </row>
    <row r="22991" spans="1:2" x14ac:dyDescent="0.25">
      <c r="A22991" s="1">
        <v>41836.964583333334</v>
      </c>
      <c r="B22991" s="2">
        <v>17.889428604867984</v>
      </c>
    </row>
    <row r="22992" spans="1:2" x14ac:dyDescent="0.25">
      <c r="A22992" s="1">
        <v>41836.965277777781</v>
      </c>
      <c r="B22992" s="2">
        <v>-1.178922860158885</v>
      </c>
    </row>
    <row r="22993" spans="1:2" x14ac:dyDescent="0.25">
      <c r="A22993" s="1">
        <v>41836.96597222222</v>
      </c>
      <c r="B22993" s="2">
        <v>-17.873364226243574</v>
      </c>
    </row>
    <row r="22994" spans="1:2" x14ac:dyDescent="0.25">
      <c r="A22994" s="1">
        <v>41836.966666666667</v>
      </c>
      <c r="B22994" s="2">
        <v>-25.274604534185105</v>
      </c>
    </row>
    <row r="22995" spans="1:2" x14ac:dyDescent="0.25">
      <c r="A22995" s="1">
        <v>41836.967361111114</v>
      </c>
      <c r="B22995" s="2">
        <v>-27.065601833446028</v>
      </c>
    </row>
    <row r="22996" spans="1:2" x14ac:dyDescent="0.25">
      <c r="A22996" s="1">
        <v>41836.968055555553</v>
      </c>
      <c r="B22996" s="2">
        <v>-37.789067482876028</v>
      </c>
    </row>
    <row r="22997" spans="1:2" x14ac:dyDescent="0.25">
      <c r="A22997" s="1">
        <v>41836.96875</v>
      </c>
      <c r="B22997" s="2">
        <v>-45.757733140410465</v>
      </c>
    </row>
    <row r="22998" spans="1:2" x14ac:dyDescent="0.25">
      <c r="A22998" s="1">
        <v>41836.969444444447</v>
      </c>
      <c r="B22998" s="2">
        <v>-53.88450983806009</v>
      </c>
    </row>
    <row r="22999" spans="1:2" x14ac:dyDescent="0.25">
      <c r="A22999" s="1">
        <v>41836.970138888886</v>
      </c>
      <c r="B22999" s="2">
        <v>-52.836243901217436</v>
      </c>
    </row>
    <row r="23000" spans="1:2" x14ac:dyDescent="0.25">
      <c r="A23000" s="1">
        <v>41836.970833333333</v>
      </c>
      <c r="B23000" s="2">
        <v>-49.985082356110794</v>
      </c>
    </row>
    <row r="23001" spans="1:2" x14ac:dyDescent="0.25">
      <c r="A23001" s="1">
        <v>41836.97152777778</v>
      </c>
      <c r="B23001" s="2">
        <v>26.075778813740907</v>
      </c>
    </row>
    <row r="23002" spans="1:2" x14ac:dyDescent="0.25">
      <c r="A23002" s="1">
        <v>41836.972222222219</v>
      </c>
      <c r="B23002" s="2">
        <v>18.025304012048583</v>
      </c>
    </row>
    <row r="23003" spans="1:2" x14ac:dyDescent="0.25">
      <c r="A23003" s="1">
        <v>41836.972916666666</v>
      </c>
      <c r="B23003" s="2">
        <v>11.293298929826355</v>
      </c>
    </row>
    <row r="23004" spans="1:2" x14ac:dyDescent="0.25">
      <c r="A23004" s="1">
        <v>41836.973611111112</v>
      </c>
      <c r="B23004" s="2">
        <v>21.204173133259186</v>
      </c>
    </row>
    <row r="23005" spans="1:2" x14ac:dyDescent="0.25">
      <c r="A23005" s="1">
        <v>41836.974305555559</v>
      </c>
      <c r="B23005" s="2">
        <v>17.437216299536036</v>
      </c>
    </row>
    <row r="23006" spans="1:2" x14ac:dyDescent="0.25">
      <c r="A23006" s="1">
        <v>41836.974999999999</v>
      </c>
      <c r="B23006" s="2">
        <v>10.618687012433353</v>
      </c>
    </row>
    <row r="23007" spans="1:2" x14ac:dyDescent="0.25">
      <c r="A23007" s="1">
        <v>41836.975694444445</v>
      </c>
      <c r="B23007" s="2">
        <v>9.2230505920430605</v>
      </c>
    </row>
    <row r="23008" spans="1:2" x14ac:dyDescent="0.25">
      <c r="A23008" s="1">
        <v>41836.976388888892</v>
      </c>
      <c r="B23008" s="2">
        <v>1.4931422733523505</v>
      </c>
    </row>
    <row r="23009" spans="1:2" x14ac:dyDescent="0.25">
      <c r="A23009" s="1">
        <v>41836.977083333331</v>
      </c>
      <c r="B23009" s="2">
        <v>4.4203164775496893</v>
      </c>
    </row>
    <row r="23010" spans="1:2" x14ac:dyDescent="0.25">
      <c r="A23010" s="1">
        <v>41836.977777777778</v>
      </c>
      <c r="B23010" s="2">
        <v>-4.3666309264846257</v>
      </c>
    </row>
    <row r="23011" spans="1:2" x14ac:dyDescent="0.25">
      <c r="A23011" s="1">
        <v>41836.978472222225</v>
      </c>
      <c r="B23011" s="2">
        <v>-7.1560657109011423</v>
      </c>
    </row>
    <row r="23012" spans="1:2" x14ac:dyDescent="0.25">
      <c r="A23012" s="1">
        <v>41836.979166666664</v>
      </c>
      <c r="B23012" s="2">
        <v>-14.925802915251795</v>
      </c>
    </row>
    <row r="23013" spans="1:2" x14ac:dyDescent="0.25">
      <c r="A23013" s="1">
        <v>41836.979861111111</v>
      </c>
      <c r="B23013" s="2">
        <v>0.96039577765577633</v>
      </c>
    </row>
    <row r="23014" spans="1:2" x14ac:dyDescent="0.25">
      <c r="A23014" s="1">
        <v>41836.980555555558</v>
      </c>
      <c r="B23014" s="2">
        <v>16.410524469642102</v>
      </c>
    </row>
    <row r="23015" spans="1:2" x14ac:dyDescent="0.25">
      <c r="A23015" s="1">
        <v>41836.981249999997</v>
      </c>
      <c r="B23015" s="2">
        <v>21.584405081001204</v>
      </c>
    </row>
    <row r="23016" spans="1:2" x14ac:dyDescent="0.25">
      <c r="A23016" s="1">
        <v>41836.981944444444</v>
      </c>
      <c r="B23016" s="2">
        <v>31.228808335195936</v>
      </c>
    </row>
    <row r="23017" spans="1:2" x14ac:dyDescent="0.25">
      <c r="A23017" s="1">
        <v>41836.982638888891</v>
      </c>
      <c r="B23017" s="2">
        <v>35.896188285828977</v>
      </c>
    </row>
    <row r="23018" spans="1:2" x14ac:dyDescent="0.25">
      <c r="A23018" s="1">
        <v>41836.98333333333</v>
      </c>
      <c r="B23018" s="2">
        <v>22.650179433725377</v>
      </c>
    </row>
    <row r="23019" spans="1:2" x14ac:dyDescent="0.25">
      <c r="A23019" s="1">
        <v>41836.984027777777</v>
      </c>
      <c r="B23019" s="2">
        <v>36.216037467787586</v>
      </c>
    </row>
    <row r="23020" spans="1:2" x14ac:dyDescent="0.25">
      <c r="A23020" s="1">
        <v>41836.984722222223</v>
      </c>
      <c r="B23020" s="2">
        <v>39.120655405532062</v>
      </c>
    </row>
    <row r="23021" spans="1:2" x14ac:dyDescent="0.25">
      <c r="A23021" s="1">
        <v>41836.98541666667</v>
      </c>
      <c r="B23021" s="2">
        <v>41.118097059415113</v>
      </c>
    </row>
    <row r="23022" spans="1:2" x14ac:dyDescent="0.25">
      <c r="A23022" s="1">
        <v>41836.986111111109</v>
      </c>
      <c r="B23022" s="2">
        <v>53.450003691120465</v>
      </c>
    </row>
    <row r="23023" spans="1:2" x14ac:dyDescent="0.25">
      <c r="A23023" s="1">
        <v>41836.986805555556</v>
      </c>
      <c r="B23023" s="2">
        <v>73.441150181706561</v>
      </c>
    </row>
    <row r="23024" spans="1:2" x14ac:dyDescent="0.25">
      <c r="A23024" s="1">
        <v>41836.987500000003</v>
      </c>
      <c r="B23024" s="2">
        <v>73.719611505347231</v>
      </c>
    </row>
    <row r="23025" spans="1:2" x14ac:dyDescent="0.25">
      <c r="A23025" s="1">
        <v>41836.988194444442</v>
      </c>
      <c r="B23025" s="2">
        <v>51.755473030977008</v>
      </c>
    </row>
    <row r="23026" spans="1:2" x14ac:dyDescent="0.25">
      <c r="A23026" s="1">
        <v>41836.988888888889</v>
      </c>
      <c r="B23026" s="2">
        <v>25.503140992856302</v>
      </c>
    </row>
    <row r="23027" spans="1:2" x14ac:dyDescent="0.25">
      <c r="A23027" s="1">
        <v>41836.989583333336</v>
      </c>
      <c r="B23027" s="2">
        <v>15.470382914453269</v>
      </c>
    </row>
    <row r="23028" spans="1:2" x14ac:dyDescent="0.25">
      <c r="A23028" s="1">
        <v>41836.990277777775</v>
      </c>
      <c r="B23028" s="2">
        <v>7.4059505455037655</v>
      </c>
    </row>
    <row r="23029" spans="1:2" x14ac:dyDescent="0.25">
      <c r="A23029" s="1">
        <v>41836.990972222222</v>
      </c>
      <c r="B23029" s="2">
        <v>20.144495525705377</v>
      </c>
    </row>
    <row r="23030" spans="1:2" x14ac:dyDescent="0.25">
      <c r="A23030" s="1">
        <v>41836.991666666669</v>
      </c>
      <c r="B23030" s="2">
        <v>17.448736491376742</v>
      </c>
    </row>
    <row r="23031" spans="1:2" x14ac:dyDescent="0.25">
      <c r="A23031" s="1">
        <v>41836.992361111108</v>
      </c>
      <c r="B23031" s="2">
        <v>27.667021839017739</v>
      </c>
    </row>
    <row r="23032" spans="1:2" x14ac:dyDescent="0.25">
      <c r="A23032" s="1">
        <v>41836.993055555555</v>
      </c>
      <c r="B23032" s="2">
        <v>12.589816192152405</v>
      </c>
    </row>
    <row r="23033" spans="1:2" x14ac:dyDescent="0.25">
      <c r="A23033" s="1">
        <v>41836.993750000001</v>
      </c>
      <c r="B23033" s="2">
        <v>5.2971494419054581</v>
      </c>
    </row>
    <row r="23034" spans="1:2" x14ac:dyDescent="0.25">
      <c r="A23034" s="1">
        <v>41836.994444444441</v>
      </c>
      <c r="B23034" s="2">
        <v>2.9179690600311003</v>
      </c>
    </row>
    <row r="23035" spans="1:2" x14ac:dyDescent="0.25">
      <c r="A23035" s="1">
        <v>41836.995138888888</v>
      </c>
      <c r="B23035" s="2">
        <v>-4.6069409682624611</v>
      </c>
    </row>
    <row r="23036" spans="1:2" x14ac:dyDescent="0.25">
      <c r="A23036" s="1">
        <v>41836.995833333334</v>
      </c>
      <c r="B23036" s="2">
        <v>3.201992514612539</v>
      </c>
    </row>
    <row r="23037" spans="1:2" x14ac:dyDescent="0.25">
      <c r="A23037" s="1">
        <v>41836.996527777781</v>
      </c>
      <c r="B23037" s="2">
        <v>0.85629201300747204</v>
      </c>
    </row>
    <row r="23038" spans="1:2" x14ac:dyDescent="0.25">
      <c r="A23038" s="1">
        <v>41836.99722222222</v>
      </c>
      <c r="B23038" s="2">
        <v>3.1436509213256918</v>
      </c>
    </row>
    <row r="23039" spans="1:2" x14ac:dyDescent="0.25">
      <c r="A23039" s="1">
        <v>41836.997916666667</v>
      </c>
      <c r="B23039" s="2">
        <v>-1.7670512255092641</v>
      </c>
    </row>
    <row r="23040" spans="1:2" x14ac:dyDescent="0.25">
      <c r="A23040" s="1">
        <v>41836.998611111114</v>
      </c>
      <c r="B23040" s="2">
        <v>1.1838214750334373</v>
      </c>
    </row>
    <row r="23041" spans="1:2" x14ac:dyDescent="0.25">
      <c r="A23041" s="1">
        <v>41836.999305555553</v>
      </c>
      <c r="B23041" s="2">
        <v>7.3942886988246146</v>
      </c>
    </row>
    <row r="23042" spans="1:2" x14ac:dyDescent="0.25">
      <c r="A23042" s="1">
        <v>41837</v>
      </c>
      <c r="B23042" s="2">
        <v>21.455410242817742</v>
      </c>
    </row>
    <row r="23043" spans="1:2" x14ac:dyDescent="0.25">
      <c r="A23043" s="1">
        <v>41837.000694444447</v>
      </c>
      <c r="B23043" s="2">
        <v>-2.7379259046962034</v>
      </c>
    </row>
    <row r="23044" spans="1:2" x14ac:dyDescent="0.25">
      <c r="A23044" s="1">
        <v>41837.001388888886</v>
      </c>
      <c r="B23044" s="2">
        <v>4.517495536094005</v>
      </c>
    </row>
    <row r="23045" spans="1:2" x14ac:dyDescent="0.25">
      <c r="A23045" s="1">
        <v>41837.002083333333</v>
      </c>
      <c r="B23045" s="2">
        <v>0.74637931594794893</v>
      </c>
    </row>
    <row r="23046" spans="1:2" x14ac:dyDescent="0.25">
      <c r="A23046" s="1">
        <v>41837.00277777778</v>
      </c>
      <c r="B23046" s="2">
        <v>-16.144668610931816</v>
      </c>
    </row>
    <row r="23047" spans="1:2" x14ac:dyDescent="0.25">
      <c r="A23047" s="1">
        <v>41837.003472222219</v>
      </c>
      <c r="B23047" s="2">
        <v>-89.210832276633781</v>
      </c>
    </row>
    <row r="23048" spans="1:2" x14ac:dyDescent="0.25">
      <c r="A23048" s="1">
        <v>41837.004166666666</v>
      </c>
      <c r="B23048" s="2">
        <v>-96.061371107640056</v>
      </c>
    </row>
    <row r="23049" spans="1:2" x14ac:dyDescent="0.25">
      <c r="A23049" s="1">
        <v>41837.004861111112</v>
      </c>
      <c r="B23049" s="2">
        <v>-89.111671583822073</v>
      </c>
    </row>
    <row r="23050" spans="1:2" x14ac:dyDescent="0.25">
      <c r="A23050" s="1">
        <v>41837.005555555559</v>
      </c>
      <c r="B23050" s="2">
        <v>-91.913836354335459</v>
      </c>
    </row>
    <row r="23051" spans="1:2" x14ac:dyDescent="0.25">
      <c r="A23051" s="1">
        <v>41837.006249999999</v>
      </c>
      <c r="B23051" s="2">
        <v>-73.392448806850979</v>
      </c>
    </row>
    <row r="23052" spans="1:2" x14ac:dyDescent="0.25">
      <c r="A23052" s="1">
        <v>41837.006944444445</v>
      </c>
      <c r="B23052" s="2">
        <v>-49.160167008538458</v>
      </c>
    </row>
    <row r="23053" spans="1:2" x14ac:dyDescent="0.25">
      <c r="A23053" s="1">
        <v>41837.007638888892</v>
      </c>
      <c r="B23053" s="2">
        <v>-28.319262675498614</v>
      </c>
    </row>
    <row r="23054" spans="1:2" x14ac:dyDescent="0.25">
      <c r="A23054" s="1">
        <v>41837.008333333331</v>
      </c>
      <c r="B23054" s="2">
        <v>-41.552209971711754</v>
      </c>
    </row>
    <row r="23055" spans="1:2" x14ac:dyDescent="0.25">
      <c r="A23055" s="1">
        <v>41837.009027777778</v>
      </c>
      <c r="B23055" s="2">
        <v>-29.397434654206155</v>
      </c>
    </row>
    <row r="23056" spans="1:2" x14ac:dyDescent="0.25">
      <c r="A23056" s="1">
        <v>41837.009722222225</v>
      </c>
      <c r="B23056" s="2">
        <v>-39.126711159775247</v>
      </c>
    </row>
    <row r="23057" spans="1:2" x14ac:dyDescent="0.25">
      <c r="A23057" s="1">
        <v>41837.010416666664</v>
      </c>
      <c r="B23057" s="2">
        <v>-27.458997690840867</v>
      </c>
    </row>
    <row r="23058" spans="1:2" x14ac:dyDescent="0.25">
      <c r="A23058" s="1">
        <v>41837.011111111111</v>
      </c>
      <c r="B23058" s="2">
        <v>-27.959149798953391</v>
      </c>
    </row>
    <row r="23059" spans="1:2" x14ac:dyDescent="0.25">
      <c r="A23059" s="1">
        <v>41837.011805555558</v>
      </c>
      <c r="B23059" s="2">
        <v>-15.101245412645707</v>
      </c>
    </row>
    <row r="23060" spans="1:2" x14ac:dyDescent="0.25">
      <c r="A23060" s="1">
        <v>41837.012499999997</v>
      </c>
      <c r="B23060" s="2">
        <v>-8.0981561561436433</v>
      </c>
    </row>
    <row r="23061" spans="1:2" x14ac:dyDescent="0.25">
      <c r="A23061" s="1">
        <v>41837.013194444444</v>
      </c>
      <c r="B23061" s="2">
        <v>8.6221855015390858</v>
      </c>
    </row>
    <row r="23062" spans="1:2" x14ac:dyDescent="0.25">
      <c r="A23062" s="1">
        <v>41837.013888888891</v>
      </c>
      <c r="B23062" s="2">
        <v>28.713152850478945</v>
      </c>
    </row>
    <row r="23063" spans="1:2" x14ac:dyDescent="0.25">
      <c r="A23063" s="1">
        <v>41837.01458333333</v>
      </c>
      <c r="B23063" s="2">
        <v>23.414783829192555</v>
      </c>
    </row>
    <row r="23064" spans="1:2" x14ac:dyDescent="0.25">
      <c r="A23064" s="1">
        <v>41837.015277777777</v>
      </c>
      <c r="B23064" s="2">
        <v>23.837373486006495</v>
      </c>
    </row>
    <row r="23065" spans="1:2" x14ac:dyDescent="0.25">
      <c r="A23065" s="1">
        <v>41837.015972222223</v>
      </c>
      <c r="B23065" s="2">
        <v>23.662912644783987</v>
      </c>
    </row>
    <row r="23066" spans="1:2" x14ac:dyDescent="0.25">
      <c r="A23066" s="1">
        <v>41837.01666666667</v>
      </c>
      <c r="B23066" s="2">
        <v>23.589932267085047</v>
      </c>
    </row>
    <row r="23067" spans="1:2" x14ac:dyDescent="0.25">
      <c r="A23067" s="1">
        <v>41837.017361111109</v>
      </c>
      <c r="B23067" s="2">
        <v>10.613436161065449</v>
      </c>
    </row>
    <row r="23068" spans="1:2" x14ac:dyDescent="0.25">
      <c r="A23068" s="1">
        <v>41837.018055555556</v>
      </c>
      <c r="B23068" s="2">
        <v>18.333076399274674</v>
      </c>
    </row>
    <row r="23069" spans="1:2" x14ac:dyDescent="0.25">
      <c r="A23069" s="1">
        <v>41837.018750000003</v>
      </c>
      <c r="B23069" s="2">
        <v>31.446491679028988</v>
      </c>
    </row>
    <row r="23070" spans="1:2" x14ac:dyDescent="0.25">
      <c r="A23070" s="1">
        <v>41837.019444444442</v>
      </c>
      <c r="B23070" s="2">
        <v>32.201071518818694</v>
      </c>
    </row>
    <row r="23071" spans="1:2" x14ac:dyDescent="0.25">
      <c r="A23071" s="1">
        <v>41837.020138888889</v>
      </c>
      <c r="B23071" s="2">
        <v>37.869142640841162</v>
      </c>
    </row>
    <row r="23072" spans="1:2" x14ac:dyDescent="0.25">
      <c r="A23072" s="1">
        <v>41837.020833333336</v>
      </c>
      <c r="B23072" s="2">
        <v>45.56444608447103</v>
      </c>
    </row>
    <row r="23073" spans="1:2" x14ac:dyDescent="0.25">
      <c r="A23073" s="1">
        <v>41837.021527777775</v>
      </c>
      <c r="B23073" s="2">
        <v>49.084818993518518</v>
      </c>
    </row>
    <row r="23074" spans="1:2" x14ac:dyDescent="0.25">
      <c r="A23074" s="1">
        <v>41837.022222222222</v>
      </c>
      <c r="B23074" s="2">
        <v>42.851569568704384</v>
      </c>
    </row>
    <row r="23075" spans="1:2" x14ac:dyDescent="0.25">
      <c r="A23075" s="1">
        <v>41837.022916666669</v>
      </c>
      <c r="B23075" s="2">
        <v>39.569973526887289</v>
      </c>
    </row>
    <row r="23076" spans="1:2" x14ac:dyDescent="0.25">
      <c r="A23076" s="1">
        <v>41837.023611111108</v>
      </c>
      <c r="B23076" s="2">
        <v>43.73486025458454</v>
      </c>
    </row>
    <row r="23077" spans="1:2" x14ac:dyDescent="0.25">
      <c r="A23077" s="1">
        <v>41837.024305555555</v>
      </c>
      <c r="B23077" s="2">
        <v>44.607054336311798</v>
      </c>
    </row>
    <row r="23078" spans="1:2" x14ac:dyDescent="0.25">
      <c r="A23078" s="1">
        <v>41837.025000000001</v>
      </c>
      <c r="B23078" s="2">
        <v>47.948783428313135</v>
      </c>
    </row>
    <row r="23079" spans="1:2" x14ac:dyDescent="0.25">
      <c r="A23079" s="1">
        <v>41837.025694444441</v>
      </c>
      <c r="B23079" s="2">
        <v>49.909486441339446</v>
      </c>
    </row>
    <row r="23080" spans="1:2" x14ac:dyDescent="0.25">
      <c r="A23080" s="1">
        <v>41837.026388888888</v>
      </c>
      <c r="B23080" s="2">
        <v>54.288233873212207</v>
      </c>
    </row>
    <row r="23081" spans="1:2" x14ac:dyDescent="0.25">
      <c r="A23081" s="1">
        <v>41837.027083333334</v>
      </c>
      <c r="B23081" s="2">
        <v>61.041899617169598</v>
      </c>
    </row>
    <row r="23082" spans="1:2" x14ac:dyDescent="0.25">
      <c r="A23082" s="1">
        <v>41837.027777777781</v>
      </c>
      <c r="B23082" s="2">
        <v>68.353763502482124</v>
      </c>
    </row>
    <row r="23083" spans="1:2" x14ac:dyDescent="0.25">
      <c r="A23083" s="1">
        <v>41837.02847222222</v>
      </c>
      <c r="B23083" s="2">
        <v>54.061941644613398</v>
      </c>
    </row>
    <row r="23084" spans="1:2" x14ac:dyDescent="0.25">
      <c r="A23084" s="1">
        <v>41837.029166666667</v>
      </c>
      <c r="B23084" s="2">
        <v>50.914317030224872</v>
      </c>
    </row>
    <row r="23085" spans="1:2" x14ac:dyDescent="0.25">
      <c r="A23085" s="1">
        <v>41837.029861111114</v>
      </c>
      <c r="B23085" s="2">
        <v>32.71560084279772</v>
      </c>
    </row>
    <row r="23086" spans="1:2" x14ac:dyDescent="0.25">
      <c r="A23086" s="1">
        <v>41837.030555555553</v>
      </c>
      <c r="B23086" s="2">
        <v>26.741716403255001</v>
      </c>
    </row>
    <row r="23087" spans="1:2" x14ac:dyDescent="0.25">
      <c r="A23087" s="1">
        <v>41837.03125</v>
      </c>
      <c r="B23087" s="2">
        <v>35.670253291016948</v>
      </c>
    </row>
    <row r="23088" spans="1:2" x14ac:dyDescent="0.25">
      <c r="A23088" s="1">
        <v>41837.031944444447</v>
      </c>
      <c r="B23088" s="2">
        <v>11.720495959452213</v>
      </c>
    </row>
    <row r="23089" spans="1:2" x14ac:dyDescent="0.25">
      <c r="A23089" s="1">
        <v>41837.032638888886</v>
      </c>
      <c r="B23089" s="2">
        <v>2.4678184833478856</v>
      </c>
    </row>
    <row r="23090" spans="1:2" x14ac:dyDescent="0.25">
      <c r="A23090" s="1">
        <v>41837.033333333333</v>
      </c>
      <c r="B23090" s="2">
        <v>9.884927356306191</v>
      </c>
    </row>
    <row r="23091" spans="1:2" x14ac:dyDescent="0.25">
      <c r="A23091" s="1">
        <v>41837.03402777778</v>
      </c>
      <c r="B23091" s="2">
        <v>-0.94903014162955512</v>
      </c>
    </row>
    <row r="23092" spans="1:2" x14ac:dyDescent="0.25">
      <c r="A23092" s="1">
        <v>41837.034722222219</v>
      </c>
      <c r="B23092" s="2">
        <v>-17.139280218344599</v>
      </c>
    </row>
    <row r="23093" spans="1:2" x14ac:dyDescent="0.25">
      <c r="A23093" s="1">
        <v>41837.035416666666</v>
      </c>
      <c r="B23093" s="2">
        <v>-20.254023919329484</v>
      </c>
    </row>
    <row r="23094" spans="1:2" x14ac:dyDescent="0.25">
      <c r="A23094" s="1">
        <v>41837.036111111112</v>
      </c>
      <c r="B23094" s="2">
        <v>-35.201921259203424</v>
      </c>
    </row>
    <row r="23095" spans="1:2" x14ac:dyDescent="0.25">
      <c r="A23095" s="1">
        <v>41837.036805555559</v>
      </c>
      <c r="B23095" s="2">
        <v>-27.267226314051367</v>
      </c>
    </row>
    <row r="23096" spans="1:2" x14ac:dyDescent="0.25">
      <c r="A23096" s="1">
        <v>41837.037499999999</v>
      </c>
      <c r="B23096" s="2">
        <v>-30.319808750881201</v>
      </c>
    </row>
    <row r="23097" spans="1:2" x14ac:dyDescent="0.25">
      <c r="A23097" s="1">
        <v>41837.038194444445</v>
      </c>
      <c r="B23097" s="2">
        <v>-42.609421377107111</v>
      </c>
    </row>
    <row r="23098" spans="1:2" x14ac:dyDescent="0.25">
      <c r="A23098" s="1">
        <v>41837.038888888892</v>
      </c>
      <c r="B23098" s="2">
        <v>-39.062951376132453</v>
      </c>
    </row>
    <row r="23099" spans="1:2" x14ac:dyDescent="0.25">
      <c r="A23099" s="1">
        <v>41837.039583333331</v>
      </c>
      <c r="B23099" s="2">
        <v>-34.291451647575983</v>
      </c>
    </row>
    <row r="23100" spans="1:2" x14ac:dyDescent="0.25">
      <c r="A23100" s="1">
        <v>41837.040277777778</v>
      </c>
      <c r="B23100" s="2">
        <v>-25.939371738317519</v>
      </c>
    </row>
    <row r="23101" spans="1:2" x14ac:dyDescent="0.25">
      <c r="A23101" s="1">
        <v>41837.040972222225</v>
      </c>
      <c r="B23101" s="2">
        <v>-11.693546876045124</v>
      </c>
    </row>
    <row r="23102" spans="1:2" x14ac:dyDescent="0.25">
      <c r="A23102" s="1">
        <v>41837.041666666664</v>
      </c>
      <c r="B23102" s="2">
        <v>-9.1471604788366676</v>
      </c>
    </row>
    <row r="23103" spans="1:2" x14ac:dyDescent="0.25">
      <c r="A23103" s="1">
        <v>41837.042361111111</v>
      </c>
      <c r="B23103" s="2">
        <v>-4.2168932854718451</v>
      </c>
    </row>
    <row r="23104" spans="1:2" x14ac:dyDescent="0.25">
      <c r="A23104" s="1">
        <v>41837.043055555558</v>
      </c>
      <c r="B23104" s="2">
        <v>8.1807378028955409</v>
      </c>
    </row>
    <row r="23105" spans="1:2" x14ac:dyDescent="0.25">
      <c r="A23105" s="1">
        <v>41837.043749999997</v>
      </c>
      <c r="B23105" s="2">
        <v>-1.3835453101940705</v>
      </c>
    </row>
    <row r="23106" spans="1:2" x14ac:dyDescent="0.25">
      <c r="A23106" s="1">
        <v>41837.044444444444</v>
      </c>
      <c r="B23106" s="2">
        <v>-3.1620000637880974</v>
      </c>
    </row>
    <row r="23107" spans="1:2" x14ac:dyDescent="0.25">
      <c r="A23107" s="1">
        <v>41837.045138888891</v>
      </c>
      <c r="B23107" s="2">
        <v>4.9814242169464702</v>
      </c>
    </row>
    <row r="23108" spans="1:2" x14ac:dyDescent="0.25">
      <c r="A23108" s="1">
        <v>41837.04583333333</v>
      </c>
      <c r="B23108" s="2">
        <v>15.57438416869627</v>
      </c>
    </row>
    <row r="23109" spans="1:2" x14ac:dyDescent="0.25">
      <c r="A23109" s="1">
        <v>41837.046527777777</v>
      </c>
      <c r="B23109" s="2">
        <v>19.571877053845188</v>
      </c>
    </row>
    <row r="23110" spans="1:2" x14ac:dyDescent="0.25">
      <c r="A23110" s="1">
        <v>41837.047222222223</v>
      </c>
      <c r="B23110" s="2">
        <v>21.018028839800294</v>
      </c>
    </row>
    <row r="23111" spans="1:2" x14ac:dyDescent="0.25">
      <c r="A23111" s="1">
        <v>41837.04791666667</v>
      </c>
      <c r="B23111" s="2">
        <v>7.7640500711585139</v>
      </c>
    </row>
    <row r="23112" spans="1:2" x14ac:dyDescent="0.25">
      <c r="A23112" s="1">
        <v>41837.048611111109</v>
      </c>
      <c r="B23112" s="2">
        <v>-3.2737014856174937</v>
      </c>
    </row>
    <row r="23113" spans="1:2" x14ac:dyDescent="0.25">
      <c r="A23113" s="1">
        <v>41837.049305555556</v>
      </c>
      <c r="B23113" s="2">
        <v>-19.030390505460673</v>
      </c>
    </row>
    <row r="23114" spans="1:2" x14ac:dyDescent="0.25">
      <c r="A23114" s="1">
        <v>41837.050000000003</v>
      </c>
      <c r="B23114" s="2">
        <v>-2.4012315452733066</v>
      </c>
    </row>
    <row r="23115" spans="1:2" x14ac:dyDescent="0.25">
      <c r="A23115" s="1">
        <v>41837.050694444442</v>
      </c>
      <c r="B23115" s="2">
        <v>18.021035640119468</v>
      </c>
    </row>
    <row r="23116" spans="1:2" x14ac:dyDescent="0.25">
      <c r="A23116" s="1">
        <v>41837.051388888889</v>
      </c>
      <c r="B23116" s="2">
        <v>23.587942821334764</v>
      </c>
    </row>
    <row r="23117" spans="1:2" x14ac:dyDescent="0.25">
      <c r="A23117" s="1">
        <v>41837.052083333336</v>
      </c>
      <c r="B23117" s="2">
        <v>15.962487558421889</v>
      </c>
    </row>
    <row r="23118" spans="1:2" x14ac:dyDescent="0.25">
      <c r="A23118" s="1">
        <v>41837.052777777775</v>
      </c>
      <c r="B23118" s="2">
        <v>6.4435431178124718</v>
      </c>
    </row>
    <row r="23119" spans="1:2" x14ac:dyDescent="0.25">
      <c r="A23119" s="1">
        <v>41837.053472222222</v>
      </c>
      <c r="B23119" s="2">
        <v>1.6472544689118878</v>
      </c>
    </row>
    <row r="23120" spans="1:2" x14ac:dyDescent="0.25">
      <c r="A23120" s="1">
        <v>41837.054166666669</v>
      </c>
      <c r="B23120" s="2">
        <v>-5.6502634357356634</v>
      </c>
    </row>
    <row r="23121" spans="1:2" x14ac:dyDescent="0.25">
      <c r="A23121" s="1">
        <v>41837.054861111108</v>
      </c>
      <c r="B23121" s="2">
        <v>-4.8442546478855855</v>
      </c>
    </row>
    <row r="23122" spans="1:2" x14ac:dyDescent="0.25">
      <c r="A23122" s="1">
        <v>41837.055555555555</v>
      </c>
      <c r="B23122" s="2">
        <v>-10.836521600733734</v>
      </c>
    </row>
    <row r="23123" spans="1:2" x14ac:dyDescent="0.25">
      <c r="A23123" s="1">
        <v>41837.056250000001</v>
      </c>
      <c r="B23123" s="2">
        <v>-5.9757041860138997</v>
      </c>
    </row>
    <row r="23124" spans="1:2" x14ac:dyDescent="0.25">
      <c r="A23124" s="1">
        <v>41837.056944444441</v>
      </c>
      <c r="B23124" s="2">
        <v>-7.4254396117032835</v>
      </c>
    </row>
    <row r="23125" spans="1:2" x14ac:dyDescent="0.25">
      <c r="A23125" s="1">
        <v>41837.057638888888</v>
      </c>
      <c r="B23125" s="2">
        <v>4.2546389003849372</v>
      </c>
    </row>
    <row r="23126" spans="1:2" x14ac:dyDescent="0.25">
      <c r="A23126" s="1">
        <v>41837.058333333334</v>
      </c>
      <c r="B23126" s="2">
        <v>17.783672677515764</v>
      </c>
    </row>
    <row r="23127" spans="1:2" x14ac:dyDescent="0.25">
      <c r="A23127" s="1">
        <v>41837.059027777781</v>
      </c>
      <c r="B23127" s="2">
        <v>30.414963372547938</v>
      </c>
    </row>
    <row r="23128" spans="1:2" x14ac:dyDescent="0.25">
      <c r="A23128" s="1">
        <v>41837.05972222222</v>
      </c>
      <c r="B23128" s="2">
        <v>33.779343700596172</v>
      </c>
    </row>
    <row r="23129" spans="1:2" x14ac:dyDescent="0.25">
      <c r="A23129" s="1">
        <v>41837.060416666667</v>
      </c>
      <c r="B23129" s="2">
        <v>30.034135795513187</v>
      </c>
    </row>
    <row r="23130" spans="1:2" x14ac:dyDescent="0.25">
      <c r="A23130" s="1">
        <v>41837.061111111114</v>
      </c>
      <c r="B23130" s="2">
        <v>28.741399848631893</v>
      </c>
    </row>
    <row r="23131" spans="1:2" x14ac:dyDescent="0.25">
      <c r="A23131" s="1">
        <v>41837.061805555553</v>
      </c>
      <c r="B23131" s="2">
        <v>32.002736036903904</v>
      </c>
    </row>
    <row r="23132" spans="1:2" x14ac:dyDescent="0.25">
      <c r="A23132" s="1">
        <v>41837.0625</v>
      </c>
      <c r="B23132" s="2">
        <v>34.851883435177541</v>
      </c>
    </row>
    <row r="23133" spans="1:2" x14ac:dyDescent="0.25">
      <c r="A23133" s="1">
        <v>41837.063194444447</v>
      </c>
      <c r="B23133" s="2">
        <v>50.110987839470425</v>
      </c>
    </row>
    <row r="23134" spans="1:2" x14ac:dyDescent="0.25">
      <c r="A23134" s="1">
        <v>41837.063888888886</v>
      </c>
      <c r="B23134" s="2">
        <v>37.51405452496644</v>
      </c>
    </row>
    <row r="23135" spans="1:2" x14ac:dyDescent="0.25">
      <c r="A23135" s="1">
        <v>41837.064583333333</v>
      </c>
      <c r="B23135" s="2">
        <v>31.091067699446771</v>
      </c>
    </row>
    <row r="23136" spans="1:2" x14ac:dyDescent="0.25">
      <c r="A23136" s="1">
        <v>41837.06527777778</v>
      </c>
      <c r="B23136" s="2">
        <v>18.442756782206196</v>
      </c>
    </row>
    <row r="23137" spans="1:2" x14ac:dyDescent="0.25">
      <c r="A23137" s="1">
        <v>41837.065972222219</v>
      </c>
      <c r="B23137" s="2">
        <v>15.277283922751304</v>
      </c>
    </row>
    <row r="23138" spans="1:2" x14ac:dyDescent="0.25">
      <c r="A23138" s="1">
        <v>41837.066666666666</v>
      </c>
      <c r="B23138" s="2">
        <v>16.822153012650961</v>
      </c>
    </row>
    <row r="23139" spans="1:2" x14ac:dyDescent="0.25">
      <c r="A23139" s="1">
        <v>41837.067361111112</v>
      </c>
      <c r="B23139" s="2">
        <v>16.262301163155279</v>
      </c>
    </row>
    <row r="23140" spans="1:2" x14ac:dyDescent="0.25">
      <c r="A23140" s="1">
        <v>41837.068055555559</v>
      </c>
      <c r="B23140" s="2">
        <v>11.525447962171771</v>
      </c>
    </row>
    <row r="23141" spans="1:2" x14ac:dyDescent="0.25">
      <c r="A23141" s="1">
        <v>41837.068749999999</v>
      </c>
      <c r="B23141" s="2">
        <v>9.2479469331827815</v>
      </c>
    </row>
    <row r="23142" spans="1:2" x14ac:dyDescent="0.25">
      <c r="A23142" s="1">
        <v>41837.069444444445</v>
      </c>
      <c r="B23142" s="2">
        <v>7.5428176045083095</v>
      </c>
    </row>
    <row r="23143" spans="1:2" x14ac:dyDescent="0.25">
      <c r="A23143" s="1">
        <v>41837.070138888892</v>
      </c>
      <c r="B23143" s="2">
        <v>3.4130126437316601</v>
      </c>
    </row>
    <row r="23144" spans="1:2" x14ac:dyDescent="0.25">
      <c r="A23144" s="1">
        <v>41837.070833333331</v>
      </c>
      <c r="B23144" s="2">
        <v>18.189186700902912</v>
      </c>
    </row>
    <row r="23145" spans="1:2" x14ac:dyDescent="0.25">
      <c r="A23145" s="1">
        <v>41837.071527777778</v>
      </c>
      <c r="B23145" s="2">
        <v>28.999572316499812</v>
      </c>
    </row>
    <row r="23146" spans="1:2" x14ac:dyDescent="0.25">
      <c r="A23146" s="1">
        <v>41837.072222222225</v>
      </c>
      <c r="B23146" s="2">
        <v>28.21865791272139</v>
      </c>
    </row>
    <row r="23147" spans="1:2" x14ac:dyDescent="0.25">
      <c r="A23147" s="1">
        <v>41837.072916666664</v>
      </c>
      <c r="B23147" s="2">
        <v>33.76613596952496</v>
      </c>
    </row>
    <row r="23148" spans="1:2" x14ac:dyDescent="0.25">
      <c r="A23148" s="1">
        <v>41837.073611111111</v>
      </c>
      <c r="B23148" s="2">
        <v>41.41053858213612</v>
      </c>
    </row>
    <row r="23149" spans="1:2" x14ac:dyDescent="0.25">
      <c r="A23149" s="1">
        <v>41837.074305555558</v>
      </c>
      <c r="B23149" s="2">
        <v>42.429030604218617</v>
      </c>
    </row>
    <row r="23150" spans="1:2" x14ac:dyDescent="0.25">
      <c r="A23150" s="1">
        <v>41837.074999999997</v>
      </c>
      <c r="B23150" s="2">
        <v>35.331154558600488</v>
      </c>
    </row>
    <row r="23151" spans="1:2" x14ac:dyDescent="0.25">
      <c r="A23151" s="1">
        <v>41837.075694444444</v>
      </c>
      <c r="B23151" s="2">
        <v>45.514814305298692</v>
      </c>
    </row>
    <row r="23152" spans="1:2" x14ac:dyDescent="0.25">
      <c r="A23152" s="1">
        <v>41837.076388888891</v>
      </c>
      <c r="B23152" s="2">
        <v>48.265705018430403</v>
      </c>
    </row>
    <row r="23153" spans="1:2" x14ac:dyDescent="0.25">
      <c r="A23153" s="1">
        <v>41837.07708333333</v>
      </c>
      <c r="B23153" s="2">
        <v>59.633343906659867</v>
      </c>
    </row>
    <row r="23154" spans="1:2" x14ac:dyDescent="0.25">
      <c r="A23154" s="1">
        <v>41837.077777777777</v>
      </c>
      <c r="B23154" s="2">
        <v>63.76490290576961</v>
      </c>
    </row>
    <row r="23155" spans="1:2" x14ac:dyDescent="0.25">
      <c r="A23155" s="1">
        <v>41837.078472222223</v>
      </c>
      <c r="B23155" s="2">
        <v>71.287880617246259</v>
      </c>
    </row>
    <row r="23156" spans="1:2" x14ac:dyDescent="0.25">
      <c r="A23156" s="1">
        <v>41837.07916666667</v>
      </c>
      <c r="B23156" s="2">
        <v>84.869461929231576</v>
      </c>
    </row>
    <row r="23157" spans="1:2" x14ac:dyDescent="0.25">
      <c r="A23157" s="1">
        <v>41837.079861111109</v>
      </c>
      <c r="B23157" s="2">
        <v>84.449113442337449</v>
      </c>
    </row>
    <row r="23158" spans="1:2" x14ac:dyDescent="0.25">
      <c r="A23158" s="1">
        <v>41837.080555555556</v>
      </c>
      <c r="B23158" s="2">
        <v>84.493569203411852</v>
      </c>
    </row>
    <row r="23159" spans="1:2" x14ac:dyDescent="0.25">
      <c r="A23159" s="1">
        <v>41837.081250000003</v>
      </c>
      <c r="B23159" s="2">
        <v>82.160044676106196</v>
      </c>
    </row>
    <row r="23160" spans="1:2" x14ac:dyDescent="0.25">
      <c r="A23160" s="1">
        <v>41837.081944444442</v>
      </c>
      <c r="B23160" s="2">
        <v>66.8251026233891</v>
      </c>
    </row>
    <row r="23161" spans="1:2" x14ac:dyDescent="0.25">
      <c r="A23161" s="1">
        <v>41837.082638888889</v>
      </c>
      <c r="B23161" s="2">
        <v>65.314341069146764</v>
      </c>
    </row>
    <row r="23162" spans="1:2" x14ac:dyDescent="0.25">
      <c r="A23162" s="1">
        <v>41837.083333333336</v>
      </c>
      <c r="B23162" s="2">
        <v>64.30683672674931</v>
      </c>
    </row>
    <row r="23163" spans="1:2" x14ac:dyDescent="0.25">
      <c r="A23163" s="1">
        <v>41837.084027777775</v>
      </c>
      <c r="B23163" s="2">
        <v>65.573848972637407</v>
      </c>
    </row>
    <row r="23164" spans="1:2" x14ac:dyDescent="0.25">
      <c r="A23164" s="1">
        <v>41837.084722222222</v>
      </c>
      <c r="B23164" s="2">
        <v>67.37999482224599</v>
      </c>
    </row>
    <row r="23165" spans="1:2" x14ac:dyDescent="0.25">
      <c r="A23165" s="1">
        <v>41837.085416666669</v>
      </c>
      <c r="B23165" s="2">
        <v>59.187567611028982</v>
      </c>
    </row>
    <row r="23166" spans="1:2" x14ac:dyDescent="0.25">
      <c r="A23166" s="1">
        <v>41837.086111111108</v>
      </c>
      <c r="B23166" s="2">
        <v>62.885276013577823</v>
      </c>
    </row>
    <row r="23167" spans="1:2" x14ac:dyDescent="0.25">
      <c r="A23167" s="1">
        <v>41837.086805555555</v>
      </c>
      <c r="B23167" s="2">
        <v>67.183554937711833</v>
      </c>
    </row>
    <row r="23168" spans="1:2" x14ac:dyDescent="0.25">
      <c r="A23168" s="1">
        <v>41837.087500000001</v>
      </c>
      <c r="B23168" s="2">
        <v>61.487435395297751</v>
      </c>
    </row>
    <row r="23169" spans="1:2" x14ac:dyDescent="0.25">
      <c r="A23169" s="1">
        <v>41837.088194444441</v>
      </c>
      <c r="B23169" s="2">
        <v>61.20532832570413</v>
      </c>
    </row>
    <row r="23170" spans="1:2" x14ac:dyDescent="0.25">
      <c r="A23170" s="1">
        <v>41837.088888888888</v>
      </c>
      <c r="B23170" s="2">
        <v>58.630409922967857</v>
      </c>
    </row>
    <row r="23171" spans="1:2" x14ac:dyDescent="0.25">
      <c r="A23171" s="1">
        <v>41837.089583333334</v>
      </c>
      <c r="B23171" s="2">
        <v>53.264647209148585</v>
      </c>
    </row>
    <row r="23172" spans="1:2" x14ac:dyDescent="0.25">
      <c r="A23172" s="1">
        <v>41837.090277777781</v>
      </c>
      <c r="B23172" s="2">
        <v>104.77981731788023</v>
      </c>
    </row>
    <row r="23173" spans="1:2" x14ac:dyDescent="0.25">
      <c r="A23173" s="1">
        <v>41837.09097222222</v>
      </c>
      <c r="B23173" s="2">
        <v>95.601187663249831</v>
      </c>
    </row>
    <row r="23174" spans="1:2" x14ac:dyDescent="0.25">
      <c r="A23174" s="1">
        <v>41837.091666666667</v>
      </c>
      <c r="B23174" s="2">
        <v>112.63280097932439</v>
      </c>
    </row>
    <row r="23175" spans="1:2" x14ac:dyDescent="0.25">
      <c r="A23175" s="1">
        <v>41837.092361111114</v>
      </c>
      <c r="B23175" s="2">
        <v>85.86364887609767</v>
      </c>
    </row>
    <row r="23176" spans="1:2" x14ac:dyDescent="0.25">
      <c r="A23176" s="1">
        <v>41837.093055555553</v>
      </c>
      <c r="B23176" s="2">
        <v>83.370444833087575</v>
      </c>
    </row>
    <row r="23177" spans="1:2" x14ac:dyDescent="0.25">
      <c r="A23177" s="1">
        <v>41837.09375</v>
      </c>
      <c r="B23177" s="2">
        <v>92.876478028640847</v>
      </c>
    </row>
    <row r="23178" spans="1:2" x14ac:dyDescent="0.25">
      <c r="A23178" s="1">
        <v>41837.094444444447</v>
      </c>
      <c r="B23178" s="2">
        <v>84.194488110870594</v>
      </c>
    </row>
    <row r="23179" spans="1:2" x14ac:dyDescent="0.25">
      <c r="A23179" s="1">
        <v>41837.095138888886</v>
      </c>
      <c r="B23179" s="2">
        <v>80.94246428245485</v>
      </c>
    </row>
    <row r="23180" spans="1:2" x14ac:dyDescent="0.25">
      <c r="A23180" s="1">
        <v>41837.095833333333</v>
      </c>
      <c r="B23180" s="2">
        <v>63.072389903553024</v>
      </c>
    </row>
    <row r="23181" spans="1:2" x14ac:dyDescent="0.25">
      <c r="A23181" s="1">
        <v>41837.09652777778</v>
      </c>
      <c r="B23181" s="2">
        <v>66.857761420904225</v>
      </c>
    </row>
    <row r="23182" spans="1:2" x14ac:dyDescent="0.25">
      <c r="A23182" s="1">
        <v>41837.097222222219</v>
      </c>
      <c r="B23182" s="2">
        <v>78.019125656917453</v>
      </c>
    </row>
    <row r="23183" spans="1:2" x14ac:dyDescent="0.25">
      <c r="A23183" s="1">
        <v>41837.097916666666</v>
      </c>
      <c r="B23183" s="2">
        <v>56.55687966537468</v>
      </c>
    </row>
    <row r="23184" spans="1:2" x14ac:dyDescent="0.25">
      <c r="A23184" s="1">
        <v>41837.098611111112</v>
      </c>
      <c r="B23184" s="2">
        <v>59.231409170737606</v>
      </c>
    </row>
    <row r="23185" spans="1:2" x14ac:dyDescent="0.25">
      <c r="A23185" s="1">
        <v>41837.099305555559</v>
      </c>
      <c r="B23185" s="2">
        <v>55.15154399033927</v>
      </c>
    </row>
    <row r="23186" spans="1:2" x14ac:dyDescent="0.25">
      <c r="A23186" s="1">
        <v>41837.1</v>
      </c>
      <c r="B23186" s="2">
        <v>60.139223979921859</v>
      </c>
    </row>
    <row r="23187" spans="1:2" x14ac:dyDescent="0.25">
      <c r="A23187" s="1">
        <v>41837.100694444445</v>
      </c>
      <c r="B23187" s="2">
        <v>72.69224200533354</v>
      </c>
    </row>
    <row r="23188" spans="1:2" x14ac:dyDescent="0.25">
      <c r="A23188" s="1">
        <v>41837.101388888892</v>
      </c>
      <c r="B23188" s="2">
        <v>70.183228423627824</v>
      </c>
    </row>
    <row r="23189" spans="1:2" x14ac:dyDescent="0.25">
      <c r="A23189" s="1">
        <v>41837.102083333331</v>
      </c>
      <c r="B23189" s="2">
        <v>68.807131757536752</v>
      </c>
    </row>
    <row r="23190" spans="1:2" x14ac:dyDescent="0.25">
      <c r="A23190" s="1">
        <v>41837.102777777778</v>
      </c>
      <c r="B23190" s="2">
        <v>80.680610287519329</v>
      </c>
    </row>
    <row r="23191" spans="1:2" x14ac:dyDescent="0.25">
      <c r="A23191" s="1">
        <v>41837.103472222225</v>
      </c>
      <c r="B23191" s="2">
        <v>76.12391844092248</v>
      </c>
    </row>
    <row r="23192" spans="1:2" x14ac:dyDescent="0.25">
      <c r="A23192" s="1">
        <v>41837.104166666664</v>
      </c>
      <c r="B23192" s="2">
        <v>75.511458316893552</v>
      </c>
    </row>
    <row r="23193" spans="1:2" x14ac:dyDescent="0.25">
      <c r="A23193" s="1">
        <v>41837.104861111111</v>
      </c>
      <c r="B23193" s="2">
        <v>77.388280536502137</v>
      </c>
    </row>
    <row r="23194" spans="1:2" x14ac:dyDescent="0.25">
      <c r="A23194" s="1">
        <v>41837.105555555558</v>
      </c>
      <c r="B23194" s="2">
        <v>82.344182980629071</v>
      </c>
    </row>
    <row r="23195" spans="1:2" x14ac:dyDescent="0.25">
      <c r="A23195" s="1">
        <v>41837.106249999997</v>
      </c>
      <c r="B23195" s="2">
        <v>70.306751702636632</v>
      </c>
    </row>
    <row r="23196" spans="1:2" x14ac:dyDescent="0.25">
      <c r="A23196" s="1">
        <v>41837.106944444444</v>
      </c>
      <c r="B23196" s="2">
        <v>77.877167862605219</v>
      </c>
    </row>
    <row r="23197" spans="1:2" x14ac:dyDescent="0.25">
      <c r="A23197" s="1">
        <v>41837.107638888891</v>
      </c>
      <c r="B23197" s="2">
        <v>83.02713091751987</v>
      </c>
    </row>
    <row r="23198" spans="1:2" x14ac:dyDescent="0.25">
      <c r="A23198" s="1">
        <v>41837.10833333333</v>
      </c>
      <c r="B23198" s="2">
        <v>90.985744914492045</v>
      </c>
    </row>
    <row r="23199" spans="1:2" x14ac:dyDescent="0.25">
      <c r="A23199" s="1">
        <v>41837.109027777777</v>
      </c>
      <c r="B23199" s="2">
        <v>102.45247292740775</v>
      </c>
    </row>
    <row r="23200" spans="1:2" x14ac:dyDescent="0.25">
      <c r="A23200" s="1">
        <v>41837.109722222223</v>
      </c>
      <c r="B23200" s="2">
        <v>98.702671536764441</v>
      </c>
    </row>
    <row r="23201" spans="1:2" x14ac:dyDescent="0.25">
      <c r="A23201" s="1">
        <v>41837.11041666667</v>
      </c>
      <c r="B23201" s="2">
        <v>109.00797386532456</v>
      </c>
    </row>
    <row r="23202" spans="1:2" x14ac:dyDescent="0.25">
      <c r="A23202" s="1">
        <v>41837.111111111109</v>
      </c>
      <c r="B23202" s="2">
        <v>104.67144034715797</v>
      </c>
    </row>
    <row r="23203" spans="1:2" x14ac:dyDescent="0.25">
      <c r="A23203" s="1">
        <v>41837.111805555556</v>
      </c>
      <c r="B23203" s="2">
        <v>106.90937635322528</v>
      </c>
    </row>
    <row r="23204" spans="1:2" x14ac:dyDescent="0.25">
      <c r="A23204" s="1">
        <v>41837.112500000003</v>
      </c>
      <c r="B23204" s="2">
        <v>100.4106374355227</v>
      </c>
    </row>
    <row r="23205" spans="1:2" x14ac:dyDescent="0.25">
      <c r="A23205" s="1">
        <v>41837.113194444442</v>
      </c>
      <c r="B23205" s="2">
        <v>109.52023051434274</v>
      </c>
    </row>
    <row r="23206" spans="1:2" x14ac:dyDescent="0.25">
      <c r="A23206" s="1">
        <v>41837.113888888889</v>
      </c>
      <c r="B23206" s="2">
        <v>107.70264373581934</v>
      </c>
    </row>
    <row r="23207" spans="1:2" x14ac:dyDescent="0.25">
      <c r="A23207" s="1">
        <v>41837.114583333336</v>
      </c>
      <c r="B23207" s="2">
        <v>111.12250154656746</v>
      </c>
    </row>
    <row r="23208" spans="1:2" x14ac:dyDescent="0.25">
      <c r="A23208" s="1">
        <v>41837.115277777775</v>
      </c>
      <c r="B23208" s="2">
        <v>102.58925174570759</v>
      </c>
    </row>
    <row r="23209" spans="1:2" x14ac:dyDescent="0.25">
      <c r="A23209" s="1">
        <v>41837.115972222222</v>
      </c>
      <c r="B23209" s="2">
        <v>93.244611762951052</v>
      </c>
    </row>
    <row r="23210" spans="1:2" x14ac:dyDescent="0.25">
      <c r="A23210" s="1">
        <v>41837.116666666669</v>
      </c>
      <c r="B23210" s="2">
        <v>88.93544570121837</v>
      </c>
    </row>
    <row r="23211" spans="1:2" x14ac:dyDescent="0.25">
      <c r="A23211" s="1">
        <v>41837.117361111108</v>
      </c>
      <c r="B23211" s="2">
        <v>56.927908956010164</v>
      </c>
    </row>
    <row r="23212" spans="1:2" x14ac:dyDescent="0.25">
      <c r="A23212" s="1">
        <v>41837.118055555555</v>
      </c>
      <c r="B23212" s="2">
        <v>55.735285439749717</v>
      </c>
    </row>
    <row r="23213" spans="1:2" x14ac:dyDescent="0.25">
      <c r="A23213" s="1">
        <v>41837.118750000001</v>
      </c>
      <c r="B23213" s="2">
        <v>51.748018970432653</v>
      </c>
    </row>
    <row r="23214" spans="1:2" x14ac:dyDescent="0.25">
      <c r="A23214" s="1">
        <v>41837.119444444441</v>
      </c>
      <c r="B23214" s="2">
        <v>43.96145422225139</v>
      </c>
    </row>
    <row r="23215" spans="1:2" x14ac:dyDescent="0.25">
      <c r="A23215" s="1">
        <v>41837.120138888888</v>
      </c>
      <c r="B23215" s="2">
        <v>44.570370199100097</v>
      </c>
    </row>
    <row r="23216" spans="1:2" x14ac:dyDescent="0.25">
      <c r="A23216" s="1">
        <v>41837.120833333334</v>
      </c>
      <c r="B23216" s="2">
        <v>45.999860407222876</v>
      </c>
    </row>
    <row r="23217" spans="1:2" x14ac:dyDescent="0.25">
      <c r="A23217" s="1">
        <v>41837.121527777781</v>
      </c>
      <c r="B23217" s="2">
        <v>43.5255718837725</v>
      </c>
    </row>
    <row r="23218" spans="1:2" x14ac:dyDescent="0.25">
      <c r="A23218" s="1">
        <v>41837.12222222222</v>
      </c>
      <c r="B23218" s="2">
        <v>25.345684862149817</v>
      </c>
    </row>
    <row r="23219" spans="1:2" x14ac:dyDescent="0.25">
      <c r="A23219" s="1">
        <v>41837.122916666667</v>
      </c>
      <c r="B23219" s="2">
        <v>34.248294204514728</v>
      </c>
    </row>
    <row r="23220" spans="1:2" x14ac:dyDescent="0.25">
      <c r="A23220" s="1">
        <v>41837.123611111114</v>
      </c>
      <c r="B23220" s="2">
        <v>35.554253820181962</v>
      </c>
    </row>
    <row r="23221" spans="1:2" x14ac:dyDescent="0.25">
      <c r="A23221" s="1">
        <v>41837.124305555553</v>
      </c>
      <c r="B23221" s="2">
        <v>58.140005822919193</v>
      </c>
    </row>
    <row r="23222" spans="1:2" x14ac:dyDescent="0.25">
      <c r="A23222" s="1">
        <v>41837.125</v>
      </c>
      <c r="B23222" s="2">
        <v>70.77000297356669</v>
      </c>
    </row>
    <row r="23223" spans="1:2" x14ac:dyDescent="0.25">
      <c r="A23223" s="1">
        <v>41837.125694444447</v>
      </c>
      <c r="B23223" s="2">
        <v>80.078065524333695</v>
      </c>
    </row>
    <row r="23224" spans="1:2" x14ac:dyDescent="0.25">
      <c r="A23224" s="1">
        <v>41837.126388888886</v>
      </c>
      <c r="B23224" s="2">
        <v>79.000981346451837</v>
      </c>
    </row>
    <row r="23225" spans="1:2" x14ac:dyDescent="0.25">
      <c r="A23225" s="1">
        <v>41837.127083333333</v>
      </c>
      <c r="B23225" s="2">
        <v>72.252012347201045</v>
      </c>
    </row>
    <row r="23226" spans="1:2" x14ac:dyDescent="0.25">
      <c r="A23226" s="1">
        <v>41837.12777777778</v>
      </c>
      <c r="B23226" s="2">
        <v>76.532400339934981</v>
      </c>
    </row>
    <row r="23227" spans="1:2" x14ac:dyDescent="0.25">
      <c r="A23227" s="1">
        <v>41837.128472222219</v>
      </c>
      <c r="B23227" s="2">
        <v>74.700457771526033</v>
      </c>
    </row>
    <row r="23228" spans="1:2" x14ac:dyDescent="0.25">
      <c r="A23228" s="1">
        <v>41837.129166666666</v>
      </c>
      <c r="B23228" s="2">
        <v>76.403661123161626</v>
      </c>
    </row>
    <row r="23229" spans="1:2" x14ac:dyDescent="0.25">
      <c r="A23229" s="1">
        <v>41837.129861111112</v>
      </c>
      <c r="B23229" s="2">
        <v>74.913070427322722</v>
      </c>
    </row>
    <row r="23230" spans="1:2" x14ac:dyDescent="0.25">
      <c r="A23230" s="1">
        <v>41837.130555555559</v>
      </c>
      <c r="B23230" s="2">
        <v>74.565020857896883</v>
      </c>
    </row>
    <row r="23231" spans="1:2" x14ac:dyDescent="0.25">
      <c r="A23231" s="1">
        <v>41837.131249999999</v>
      </c>
      <c r="B23231" s="2">
        <v>80.445378624690548</v>
      </c>
    </row>
    <row r="23232" spans="1:2" x14ac:dyDescent="0.25">
      <c r="A23232" s="1">
        <v>41837.131944444445</v>
      </c>
      <c r="B23232" s="2">
        <v>66.863638138161818</v>
      </c>
    </row>
    <row r="23233" spans="1:2" x14ac:dyDescent="0.25">
      <c r="A23233" s="1">
        <v>41837.132638888892</v>
      </c>
      <c r="B23233" s="2">
        <v>73.568245180260661</v>
      </c>
    </row>
    <row r="23234" spans="1:2" x14ac:dyDescent="0.25">
      <c r="A23234" s="1">
        <v>41837.133333333331</v>
      </c>
      <c r="B23234" s="2">
        <v>71.762654464843223</v>
      </c>
    </row>
    <row r="23235" spans="1:2" x14ac:dyDescent="0.25">
      <c r="A23235" s="1">
        <v>41837.134027777778</v>
      </c>
      <c r="B23235" s="2">
        <v>73.964876757158592</v>
      </c>
    </row>
    <row r="23236" spans="1:2" x14ac:dyDescent="0.25">
      <c r="A23236" s="1">
        <v>41837.134722222225</v>
      </c>
      <c r="B23236" s="2">
        <v>80.551171786671816</v>
      </c>
    </row>
    <row r="23237" spans="1:2" x14ac:dyDescent="0.25">
      <c r="A23237" s="1">
        <v>41837.135416666664</v>
      </c>
      <c r="B23237" s="2">
        <v>70.226221669074349</v>
      </c>
    </row>
    <row r="23238" spans="1:2" x14ac:dyDescent="0.25">
      <c r="A23238" s="1">
        <v>41837.136111111111</v>
      </c>
      <c r="B23238" s="2">
        <v>74.30017007792776</v>
      </c>
    </row>
    <row r="23239" spans="1:2" x14ac:dyDescent="0.25">
      <c r="A23239" s="1">
        <v>41837.136805555558</v>
      </c>
      <c r="B23239" s="2">
        <v>76.81037250666607</v>
      </c>
    </row>
    <row r="23240" spans="1:2" x14ac:dyDescent="0.25">
      <c r="A23240" s="1">
        <v>41837.137499999997</v>
      </c>
      <c r="B23240" s="2">
        <v>82.760276621170732</v>
      </c>
    </row>
    <row r="23241" spans="1:2" x14ac:dyDescent="0.25">
      <c r="A23241" s="1">
        <v>41837.138194444444</v>
      </c>
      <c r="B23241" s="2">
        <v>95.989435185977101</v>
      </c>
    </row>
    <row r="23242" spans="1:2" x14ac:dyDescent="0.25">
      <c r="A23242" s="1">
        <v>41837.138888888891</v>
      </c>
      <c r="B23242" s="2">
        <v>84.950926118101535</v>
      </c>
    </row>
    <row r="23243" spans="1:2" x14ac:dyDescent="0.25">
      <c r="A23243" s="1">
        <v>41837.13958333333</v>
      </c>
      <c r="B23243" s="2">
        <v>84.219591982942077</v>
      </c>
    </row>
    <row r="23244" spans="1:2" x14ac:dyDescent="0.25">
      <c r="A23244" s="1">
        <v>41837.140277777777</v>
      </c>
      <c r="B23244" s="2">
        <v>68.633884499049358</v>
      </c>
    </row>
    <row r="23245" spans="1:2" x14ac:dyDescent="0.25">
      <c r="A23245" s="1">
        <v>41837.140972222223</v>
      </c>
      <c r="B23245" s="2">
        <v>80.734250814450206</v>
      </c>
    </row>
    <row r="23246" spans="1:2" x14ac:dyDescent="0.25">
      <c r="A23246" s="1">
        <v>41837.14166666667</v>
      </c>
      <c r="B23246" s="2">
        <v>82.158090145724898</v>
      </c>
    </row>
    <row r="23247" spans="1:2" x14ac:dyDescent="0.25">
      <c r="A23247" s="1">
        <v>41837.142361111109</v>
      </c>
      <c r="B23247" s="2">
        <v>76.978229224154106</v>
      </c>
    </row>
    <row r="23248" spans="1:2" x14ac:dyDescent="0.25">
      <c r="A23248" s="1">
        <v>41837.143055555556</v>
      </c>
      <c r="B23248" s="2">
        <v>67.302965774495775</v>
      </c>
    </row>
    <row r="23249" spans="1:2" x14ac:dyDescent="0.25">
      <c r="A23249" s="1">
        <v>41837.143750000003</v>
      </c>
      <c r="B23249" s="2">
        <v>84.632744753775967</v>
      </c>
    </row>
    <row r="23250" spans="1:2" x14ac:dyDescent="0.25">
      <c r="A23250" s="1">
        <v>41837.144444444442</v>
      </c>
      <c r="B23250" s="2">
        <v>81.467216578979659</v>
      </c>
    </row>
    <row r="23251" spans="1:2" x14ac:dyDescent="0.25">
      <c r="A23251" s="1">
        <v>41837.145138888889</v>
      </c>
      <c r="B23251" s="2">
        <v>91.358177256954761</v>
      </c>
    </row>
    <row r="23252" spans="1:2" x14ac:dyDescent="0.25">
      <c r="A23252" s="1">
        <v>41837.145833333336</v>
      </c>
      <c r="B23252" s="2">
        <v>95.079923895207074</v>
      </c>
    </row>
    <row r="23253" spans="1:2" x14ac:dyDescent="0.25">
      <c r="A23253" s="1">
        <v>41837.146527777775</v>
      </c>
      <c r="B23253" s="2">
        <v>95.604823495715394</v>
      </c>
    </row>
    <row r="23254" spans="1:2" x14ac:dyDescent="0.25">
      <c r="A23254" s="1">
        <v>41837.147222222222</v>
      </c>
      <c r="B23254" s="2">
        <v>85.123716702125961</v>
      </c>
    </row>
    <row r="23255" spans="1:2" x14ac:dyDescent="0.25">
      <c r="A23255" s="1">
        <v>41837.147916666669</v>
      </c>
      <c r="B23255" s="2">
        <v>79.395831954879881</v>
      </c>
    </row>
    <row r="23256" spans="1:2" x14ac:dyDescent="0.25">
      <c r="A23256" s="1">
        <v>41837.148611111108</v>
      </c>
      <c r="B23256" s="2">
        <v>75.240676944089742</v>
      </c>
    </row>
    <row r="23257" spans="1:2" x14ac:dyDescent="0.25">
      <c r="A23257" s="1">
        <v>41837.149305555555</v>
      </c>
      <c r="B23257" s="2">
        <v>67.206002713248992</v>
      </c>
    </row>
    <row r="23258" spans="1:2" x14ac:dyDescent="0.25">
      <c r="A23258" s="1">
        <v>41837.15</v>
      </c>
      <c r="B23258" s="2">
        <v>66.515439460163662</v>
      </c>
    </row>
    <row r="23259" spans="1:2" x14ac:dyDescent="0.25">
      <c r="A23259" s="1">
        <v>41837.150694444441</v>
      </c>
      <c r="B23259" s="2">
        <v>73.221452850551572</v>
      </c>
    </row>
    <row r="23260" spans="1:2" x14ac:dyDescent="0.25">
      <c r="A23260" s="1">
        <v>41837.151388888888</v>
      </c>
      <c r="B23260" s="2">
        <v>72.398589145745305</v>
      </c>
    </row>
    <row r="23261" spans="1:2" x14ac:dyDescent="0.25">
      <c r="A23261" s="1">
        <v>41837.152083333334</v>
      </c>
      <c r="B23261" s="2">
        <v>68.394345530651236</v>
      </c>
    </row>
    <row r="23262" spans="1:2" x14ac:dyDescent="0.25">
      <c r="A23262" s="1">
        <v>41837.152777777781</v>
      </c>
      <c r="B23262" s="2">
        <v>59.148243381718444</v>
      </c>
    </row>
    <row r="23263" spans="1:2" x14ac:dyDescent="0.25">
      <c r="A23263" s="1">
        <v>41837.15347222222</v>
      </c>
      <c r="B23263" s="2">
        <v>77.846348022346504</v>
      </c>
    </row>
    <row r="23264" spans="1:2" x14ac:dyDescent="0.25">
      <c r="A23264" s="1">
        <v>41837.154166666667</v>
      </c>
      <c r="B23264" s="2">
        <v>65.713719860666117</v>
      </c>
    </row>
    <row r="23265" spans="1:2" x14ac:dyDescent="0.25">
      <c r="A23265" s="1">
        <v>41837.154861111114</v>
      </c>
      <c r="B23265" s="2">
        <v>63.875275106501064</v>
      </c>
    </row>
    <row r="23266" spans="1:2" x14ac:dyDescent="0.25">
      <c r="A23266" s="1">
        <v>41837.155555555553</v>
      </c>
      <c r="B23266" s="2">
        <v>43.554149258809048</v>
      </c>
    </row>
    <row r="23267" spans="1:2" x14ac:dyDescent="0.25">
      <c r="A23267" s="1">
        <v>41837.15625</v>
      </c>
      <c r="B23267" s="2">
        <v>67.499401795330542</v>
      </c>
    </row>
    <row r="23268" spans="1:2" x14ac:dyDescent="0.25">
      <c r="A23268" s="1">
        <v>41837.156944444447</v>
      </c>
      <c r="B23268" s="2">
        <v>58.697087339513622</v>
      </c>
    </row>
    <row r="23269" spans="1:2" x14ac:dyDescent="0.25">
      <c r="A23269" s="1">
        <v>41837.157638888886</v>
      </c>
      <c r="B23269" s="2">
        <v>57.471422407768358</v>
      </c>
    </row>
    <row r="23270" spans="1:2" x14ac:dyDescent="0.25">
      <c r="A23270" s="1">
        <v>41837.158333333333</v>
      </c>
      <c r="B23270" s="2">
        <v>61.877707092805458</v>
      </c>
    </row>
    <row r="23271" spans="1:2" x14ac:dyDescent="0.25">
      <c r="A23271" s="1">
        <v>41837.15902777778</v>
      </c>
      <c r="B23271" s="2">
        <v>53.733330445558146</v>
      </c>
    </row>
    <row r="23272" spans="1:2" x14ac:dyDescent="0.25">
      <c r="A23272" s="1">
        <v>41837.159722222219</v>
      </c>
      <c r="B23272" s="2">
        <v>50.53671280182219</v>
      </c>
    </row>
    <row r="23273" spans="1:2" x14ac:dyDescent="0.25">
      <c r="A23273" s="1">
        <v>41837.160416666666</v>
      </c>
      <c r="B23273" s="2">
        <v>62.690811064921824</v>
      </c>
    </row>
    <row r="23274" spans="1:2" x14ac:dyDescent="0.25">
      <c r="A23274" s="1">
        <v>41837.161111111112</v>
      </c>
      <c r="B23274" s="2">
        <v>50.53386620283321</v>
      </c>
    </row>
    <row r="23275" spans="1:2" x14ac:dyDescent="0.25">
      <c r="A23275" s="1">
        <v>41837.161805555559</v>
      </c>
      <c r="B23275" s="2">
        <v>52.319768218805741</v>
      </c>
    </row>
    <row r="23276" spans="1:2" x14ac:dyDescent="0.25">
      <c r="A23276" s="1">
        <v>41837.162499999999</v>
      </c>
      <c r="B23276" s="2">
        <v>50.592439369751567</v>
      </c>
    </row>
    <row r="23277" spans="1:2" x14ac:dyDescent="0.25">
      <c r="A23277" s="1">
        <v>41837.163194444445</v>
      </c>
      <c r="B23277" s="2">
        <v>45.34663117208256</v>
      </c>
    </row>
    <row r="23278" spans="1:2" x14ac:dyDescent="0.25">
      <c r="A23278" s="1">
        <v>41837.163888888892</v>
      </c>
      <c r="B23278" s="2">
        <v>45.859508802859636</v>
      </c>
    </row>
    <row r="23279" spans="1:2" x14ac:dyDescent="0.25">
      <c r="A23279" s="1">
        <v>41837.164583333331</v>
      </c>
      <c r="B23279" s="2">
        <v>46.722227173912685</v>
      </c>
    </row>
    <row r="23280" spans="1:2" x14ac:dyDescent="0.25">
      <c r="A23280" s="1">
        <v>41837.165277777778</v>
      </c>
      <c r="B23280" s="2">
        <v>51.492588863845839</v>
      </c>
    </row>
    <row r="23281" spans="1:2" x14ac:dyDescent="0.25">
      <c r="A23281" s="1">
        <v>41837.165972222225</v>
      </c>
      <c r="B23281" s="2">
        <v>54.141363165011477</v>
      </c>
    </row>
    <row r="23282" spans="1:2" x14ac:dyDescent="0.25">
      <c r="A23282" s="1">
        <v>41837.166666666664</v>
      </c>
      <c r="B23282" s="2">
        <v>46.137774196418952</v>
      </c>
    </row>
    <row r="23283" spans="1:2" x14ac:dyDescent="0.25">
      <c r="A23283" s="1">
        <v>41837.167361111111</v>
      </c>
      <c r="B23283" s="2">
        <v>45.818604109278631</v>
      </c>
    </row>
    <row r="23284" spans="1:2" x14ac:dyDescent="0.25">
      <c r="A23284" s="1">
        <v>41837.168055555558</v>
      </c>
      <c r="B23284" s="2">
        <v>39.890568233318241</v>
      </c>
    </row>
    <row r="23285" spans="1:2" x14ac:dyDescent="0.25">
      <c r="A23285" s="1">
        <v>41837.168749999997</v>
      </c>
      <c r="B23285" s="2">
        <v>54.866089862443914</v>
      </c>
    </row>
    <row r="23286" spans="1:2" x14ac:dyDescent="0.25">
      <c r="A23286" s="1">
        <v>41837.169444444444</v>
      </c>
      <c r="B23286" s="2">
        <v>42.715244604875139</v>
      </c>
    </row>
    <row r="23287" spans="1:2" x14ac:dyDescent="0.25">
      <c r="A23287" s="1">
        <v>41837.170138888891</v>
      </c>
      <c r="B23287" s="2">
        <v>50.981114284269282</v>
      </c>
    </row>
    <row r="23288" spans="1:2" x14ac:dyDescent="0.25">
      <c r="A23288" s="1">
        <v>41837.17083333333</v>
      </c>
      <c r="B23288" s="2">
        <v>39.980610433984353</v>
      </c>
    </row>
    <row r="23289" spans="1:2" x14ac:dyDescent="0.25">
      <c r="A23289" s="1">
        <v>41837.171527777777</v>
      </c>
      <c r="B23289" s="2">
        <v>52.588517017971029</v>
      </c>
    </row>
    <row r="23290" spans="1:2" x14ac:dyDescent="0.25">
      <c r="A23290" s="1">
        <v>41837.172222222223</v>
      </c>
      <c r="B23290" s="2">
        <v>47.041618167718603</v>
      </c>
    </row>
    <row r="23291" spans="1:2" x14ac:dyDescent="0.25">
      <c r="A23291" s="1">
        <v>41837.17291666667</v>
      </c>
      <c r="B23291" s="2">
        <v>48.555766167595962</v>
      </c>
    </row>
    <row r="23292" spans="1:2" x14ac:dyDescent="0.25">
      <c r="A23292" s="1">
        <v>41837.173611111109</v>
      </c>
      <c r="B23292" s="2">
        <v>43.609785966278288</v>
      </c>
    </row>
    <row r="23293" spans="1:2" x14ac:dyDescent="0.25">
      <c r="A23293" s="1">
        <v>41837.174305555556</v>
      </c>
      <c r="B23293" s="2">
        <v>41.102656649447937</v>
      </c>
    </row>
    <row r="23294" spans="1:2" x14ac:dyDescent="0.25">
      <c r="A23294" s="1">
        <v>41837.175000000003</v>
      </c>
      <c r="B23294" s="2">
        <v>48.520039971401758</v>
      </c>
    </row>
    <row r="23295" spans="1:2" x14ac:dyDescent="0.25">
      <c r="A23295" s="1">
        <v>41837.175694444442</v>
      </c>
      <c r="B23295" s="2">
        <v>54.422403414544533</v>
      </c>
    </row>
    <row r="23296" spans="1:2" x14ac:dyDescent="0.25">
      <c r="A23296" s="1">
        <v>41837.176388888889</v>
      </c>
      <c r="B23296" s="2">
        <v>54.60960600700637</v>
      </c>
    </row>
    <row r="23297" spans="1:2" x14ac:dyDescent="0.25">
      <c r="A23297" s="1">
        <v>41837.177083333336</v>
      </c>
      <c r="B23297" s="2">
        <v>51.687781824065802</v>
      </c>
    </row>
    <row r="23298" spans="1:2" x14ac:dyDescent="0.25">
      <c r="A23298" s="1">
        <v>41837.177777777775</v>
      </c>
      <c r="B23298" s="2">
        <v>47.801329904031199</v>
      </c>
    </row>
    <row r="23299" spans="1:2" x14ac:dyDescent="0.25">
      <c r="A23299" s="1">
        <v>41837.178472222222</v>
      </c>
      <c r="B23299" s="2">
        <v>67.864155942608093</v>
      </c>
    </row>
    <row r="23300" spans="1:2" x14ac:dyDescent="0.25">
      <c r="A23300" s="1">
        <v>41837.179166666669</v>
      </c>
      <c r="B23300" s="2">
        <v>64.186440974722302</v>
      </c>
    </row>
    <row r="23301" spans="1:2" x14ac:dyDescent="0.25">
      <c r="A23301" s="1">
        <v>41837.179861111108</v>
      </c>
      <c r="B23301" s="2">
        <v>63.367688048091559</v>
      </c>
    </row>
    <row r="23302" spans="1:2" x14ac:dyDescent="0.25">
      <c r="A23302" s="1">
        <v>41837.180555555555</v>
      </c>
      <c r="B23302" s="2">
        <v>57.551996053668944</v>
      </c>
    </row>
    <row r="23303" spans="1:2" x14ac:dyDescent="0.25">
      <c r="A23303" s="1">
        <v>41837.181250000001</v>
      </c>
      <c r="B23303" s="2">
        <v>58.418647587250838</v>
      </c>
    </row>
    <row r="23304" spans="1:2" x14ac:dyDescent="0.25">
      <c r="A23304" s="1">
        <v>41837.181944444441</v>
      </c>
      <c r="B23304" s="2">
        <v>67.845365867399963</v>
      </c>
    </row>
    <row r="23305" spans="1:2" x14ac:dyDescent="0.25">
      <c r="A23305" s="1">
        <v>41837.182638888888</v>
      </c>
      <c r="B23305" s="2">
        <v>66.006542535117475</v>
      </c>
    </row>
    <row r="23306" spans="1:2" x14ac:dyDescent="0.25">
      <c r="A23306" s="1">
        <v>41837.183333333334</v>
      </c>
      <c r="B23306" s="2">
        <v>70.920981898845639</v>
      </c>
    </row>
    <row r="23307" spans="1:2" x14ac:dyDescent="0.25">
      <c r="A23307" s="1">
        <v>41837.184027777781</v>
      </c>
      <c r="B23307" s="2">
        <v>62.190664092440663</v>
      </c>
    </row>
    <row r="23308" spans="1:2" x14ac:dyDescent="0.25">
      <c r="A23308" s="1">
        <v>41837.18472222222</v>
      </c>
      <c r="B23308" s="2">
        <v>59.331587228563151</v>
      </c>
    </row>
    <row r="23309" spans="1:2" x14ac:dyDescent="0.25">
      <c r="A23309" s="1">
        <v>41837.185416666667</v>
      </c>
      <c r="B23309" s="2">
        <v>63.621433518842487</v>
      </c>
    </row>
    <row r="23310" spans="1:2" x14ac:dyDescent="0.25">
      <c r="A23310" s="1">
        <v>41837.186111111114</v>
      </c>
      <c r="B23310" s="2">
        <v>64.248877819068724</v>
      </c>
    </row>
    <row r="23311" spans="1:2" x14ac:dyDescent="0.25">
      <c r="A23311" s="1">
        <v>41837.186805555553</v>
      </c>
      <c r="B23311" s="2">
        <v>75.245852038722177</v>
      </c>
    </row>
    <row r="23312" spans="1:2" x14ac:dyDescent="0.25">
      <c r="A23312" s="1">
        <v>41837.1875</v>
      </c>
      <c r="B23312" s="2">
        <v>69.702306296034166</v>
      </c>
    </row>
    <row r="23313" spans="1:2" x14ac:dyDescent="0.25">
      <c r="A23313" s="1">
        <v>41837.188194444447</v>
      </c>
      <c r="B23313" s="2">
        <v>62.890502417617242</v>
      </c>
    </row>
    <row r="23314" spans="1:2" x14ac:dyDescent="0.25">
      <c r="A23314" s="1">
        <v>41837.188888888886</v>
      </c>
      <c r="B23314" s="2">
        <v>68.553838745102013</v>
      </c>
    </row>
    <row r="23315" spans="1:2" x14ac:dyDescent="0.25">
      <c r="A23315" s="1">
        <v>41837.189583333333</v>
      </c>
      <c r="B23315" s="2">
        <v>59.773418247504743</v>
      </c>
    </row>
    <row r="23316" spans="1:2" x14ac:dyDescent="0.25">
      <c r="A23316" s="1">
        <v>41837.19027777778</v>
      </c>
      <c r="B23316" s="2">
        <v>64.153816889164347</v>
      </c>
    </row>
    <row r="23317" spans="1:2" x14ac:dyDescent="0.25">
      <c r="A23317" s="1">
        <v>41837.190972222219</v>
      </c>
      <c r="B23317" s="2">
        <v>66.394850259701101</v>
      </c>
    </row>
    <row r="23318" spans="1:2" x14ac:dyDescent="0.25">
      <c r="A23318" s="1">
        <v>41837.191666666666</v>
      </c>
      <c r="B23318" s="2">
        <v>62.526984994191054</v>
      </c>
    </row>
    <row r="23319" spans="1:2" x14ac:dyDescent="0.25">
      <c r="A23319" s="1">
        <v>41837.192361111112</v>
      </c>
      <c r="B23319" s="2">
        <v>55.923309735701572</v>
      </c>
    </row>
    <row r="23320" spans="1:2" x14ac:dyDescent="0.25">
      <c r="A23320" s="1">
        <v>41837.193055555559</v>
      </c>
      <c r="B23320" s="2">
        <v>41.708191981646813</v>
      </c>
    </row>
    <row r="23321" spans="1:2" x14ac:dyDescent="0.25">
      <c r="A23321" s="1">
        <v>41837.193749999999</v>
      </c>
      <c r="B23321" s="2">
        <v>125.41046986890628</v>
      </c>
    </row>
    <row r="23322" spans="1:2" x14ac:dyDescent="0.25">
      <c r="A23322" s="1">
        <v>41837.194444444445</v>
      </c>
      <c r="B23322" s="2">
        <v>168.64200064517402</v>
      </c>
    </row>
    <row r="23323" spans="1:2" x14ac:dyDescent="0.25">
      <c r="A23323" s="1">
        <v>41837.195138888892</v>
      </c>
      <c r="B23323" s="2">
        <v>128.97302976993961</v>
      </c>
    </row>
    <row r="23324" spans="1:2" x14ac:dyDescent="0.25">
      <c r="A23324" s="1">
        <v>41837.195833333331</v>
      </c>
      <c r="B23324" s="2">
        <v>51.594532312148175</v>
      </c>
    </row>
    <row r="23325" spans="1:2" x14ac:dyDescent="0.25">
      <c r="A23325" s="1">
        <v>41837.196527777778</v>
      </c>
      <c r="B23325" s="2">
        <v>38.181915889598407</v>
      </c>
    </row>
    <row r="23326" spans="1:2" x14ac:dyDescent="0.25">
      <c r="A23326" s="1">
        <v>41837.197222222225</v>
      </c>
      <c r="B23326" s="2">
        <v>38.296431405402352</v>
      </c>
    </row>
    <row r="23327" spans="1:2" x14ac:dyDescent="0.25">
      <c r="A23327" s="1">
        <v>41837.197916666664</v>
      </c>
      <c r="B23327" s="2">
        <v>35.61025850366083</v>
      </c>
    </row>
    <row r="23328" spans="1:2" x14ac:dyDescent="0.25">
      <c r="A23328" s="1">
        <v>41837.198611111111</v>
      </c>
      <c r="B23328" s="2">
        <v>32.278183824470517</v>
      </c>
    </row>
    <row r="23329" spans="1:2" x14ac:dyDescent="0.25">
      <c r="A23329" s="1">
        <v>41837.199305555558</v>
      </c>
      <c r="B23329" s="2">
        <v>45.054549465661211</v>
      </c>
    </row>
    <row r="23330" spans="1:2" x14ac:dyDescent="0.25">
      <c r="A23330" s="1">
        <v>41837.199999999997</v>
      </c>
      <c r="B23330" s="2">
        <v>27.165163059218806</v>
      </c>
    </row>
    <row r="23331" spans="1:2" x14ac:dyDescent="0.25">
      <c r="A23331" s="1">
        <v>41837.200694444444</v>
      </c>
      <c r="B23331" s="2">
        <v>43.019383267515032</v>
      </c>
    </row>
    <row r="23332" spans="1:2" x14ac:dyDescent="0.25">
      <c r="A23332" s="1">
        <v>41837.201388888891</v>
      </c>
      <c r="B23332" s="2">
        <v>48.175661582093745</v>
      </c>
    </row>
    <row r="23333" spans="1:2" x14ac:dyDescent="0.25">
      <c r="A23333" s="1">
        <v>41837.20208333333</v>
      </c>
      <c r="B23333" s="2">
        <v>56.453143110194169</v>
      </c>
    </row>
    <row r="23334" spans="1:2" x14ac:dyDescent="0.25">
      <c r="A23334" s="1">
        <v>41837.202777777777</v>
      </c>
      <c r="B23334" s="2">
        <v>56.247103958152003</v>
      </c>
    </row>
    <row r="23335" spans="1:2" x14ac:dyDescent="0.25">
      <c r="A23335" s="1">
        <v>41837.203472222223</v>
      </c>
      <c r="B23335" s="2">
        <v>67.536472338169304</v>
      </c>
    </row>
    <row r="23336" spans="1:2" x14ac:dyDescent="0.25">
      <c r="A23336" s="1">
        <v>41837.20416666667</v>
      </c>
      <c r="B23336" s="2">
        <v>64.280781277290473</v>
      </c>
    </row>
    <row r="23337" spans="1:2" x14ac:dyDescent="0.25">
      <c r="A23337" s="1">
        <v>41837.204861111109</v>
      </c>
      <c r="B23337" s="2">
        <v>86.112738209353608</v>
      </c>
    </row>
    <row r="23338" spans="1:2" x14ac:dyDescent="0.25">
      <c r="A23338" s="1">
        <v>41837.205555555556</v>
      </c>
      <c r="B23338" s="2">
        <v>72.75323426261312</v>
      </c>
    </row>
    <row r="23339" spans="1:2" x14ac:dyDescent="0.25">
      <c r="A23339" s="1">
        <v>41837.206250000003</v>
      </c>
      <c r="B23339" s="2">
        <v>80.785055436120217</v>
      </c>
    </row>
    <row r="23340" spans="1:2" x14ac:dyDescent="0.25">
      <c r="A23340" s="1">
        <v>41837.206944444442</v>
      </c>
      <c r="B23340" s="2">
        <v>68.473399147167214</v>
      </c>
    </row>
    <row r="23341" spans="1:2" x14ac:dyDescent="0.25">
      <c r="A23341" s="1">
        <v>41837.207638888889</v>
      </c>
      <c r="B23341" s="2">
        <v>73.973784116684698</v>
      </c>
    </row>
    <row r="23342" spans="1:2" x14ac:dyDescent="0.25">
      <c r="A23342" s="1">
        <v>41837.208333333336</v>
      </c>
      <c r="B23342" s="2">
        <v>70.77615603123364</v>
      </c>
    </row>
    <row r="23343" spans="1:2" x14ac:dyDescent="0.25">
      <c r="A23343" s="1">
        <v>41837.209027777775</v>
      </c>
      <c r="B23343" s="2">
        <v>60.354753817050366</v>
      </c>
    </row>
    <row r="23344" spans="1:2" x14ac:dyDescent="0.25">
      <c r="A23344" s="1">
        <v>41837.209722222222</v>
      </c>
      <c r="B23344" s="2">
        <v>60.479357310886066</v>
      </c>
    </row>
    <row r="23345" spans="1:2" x14ac:dyDescent="0.25">
      <c r="A23345" s="1">
        <v>41837.210416666669</v>
      </c>
      <c r="B23345" s="2">
        <v>58.625680882298425</v>
      </c>
    </row>
    <row r="23346" spans="1:2" x14ac:dyDescent="0.25">
      <c r="A23346" s="1">
        <v>41837.211111111108</v>
      </c>
      <c r="B23346" s="2">
        <v>56.852505276569474</v>
      </c>
    </row>
    <row r="23347" spans="1:2" x14ac:dyDescent="0.25">
      <c r="A23347" s="1">
        <v>41837.211805555555</v>
      </c>
      <c r="B23347" s="2">
        <v>53.151760464214021</v>
      </c>
    </row>
    <row r="23348" spans="1:2" x14ac:dyDescent="0.25">
      <c r="A23348" s="1">
        <v>41837.212500000001</v>
      </c>
      <c r="B23348" s="2">
        <v>62.571923296894724</v>
      </c>
    </row>
    <row r="23349" spans="1:2" x14ac:dyDescent="0.25">
      <c r="A23349" s="1">
        <v>41837.213194444441</v>
      </c>
      <c r="B23349" s="2">
        <v>51.041033091716237</v>
      </c>
    </row>
    <row r="23350" spans="1:2" x14ac:dyDescent="0.25">
      <c r="A23350" s="1">
        <v>41837.213888888888</v>
      </c>
      <c r="B23350" s="2">
        <v>55.849180882321285</v>
      </c>
    </row>
    <row r="23351" spans="1:2" x14ac:dyDescent="0.25">
      <c r="A23351" s="1">
        <v>41837.214583333334</v>
      </c>
      <c r="B23351" s="2">
        <v>51.776241275629339</v>
      </c>
    </row>
    <row r="23352" spans="1:2" x14ac:dyDescent="0.25">
      <c r="A23352" s="1">
        <v>41837.215277777781</v>
      </c>
      <c r="B23352" s="2">
        <v>58.863676599810908</v>
      </c>
    </row>
    <row r="23353" spans="1:2" x14ac:dyDescent="0.25">
      <c r="A23353" s="1">
        <v>41837.21597222222</v>
      </c>
      <c r="B23353" s="2">
        <v>67.176004644134082</v>
      </c>
    </row>
    <row r="23354" spans="1:2" x14ac:dyDescent="0.25">
      <c r="A23354" s="1">
        <v>41837.216666666667</v>
      </c>
      <c r="B23354" s="2">
        <v>63.886836289797792</v>
      </c>
    </row>
    <row r="23355" spans="1:2" x14ac:dyDescent="0.25">
      <c r="A23355" s="1">
        <v>41837.217361111114</v>
      </c>
      <c r="B23355" s="2">
        <v>54.766478988111096</v>
      </c>
    </row>
    <row r="23356" spans="1:2" x14ac:dyDescent="0.25">
      <c r="A23356" s="1">
        <v>41837.218055555553</v>
      </c>
      <c r="B23356" s="2">
        <v>53.546570696393609</v>
      </c>
    </row>
    <row r="23357" spans="1:2" x14ac:dyDescent="0.25">
      <c r="A23357" s="1">
        <v>41837.21875</v>
      </c>
      <c r="B23357" s="2">
        <v>48.531582138864906</v>
      </c>
    </row>
    <row r="23358" spans="1:2" x14ac:dyDescent="0.25">
      <c r="A23358" s="1">
        <v>41837.219444444447</v>
      </c>
      <c r="B23358" s="2">
        <v>47.71453289224155</v>
      </c>
    </row>
    <row r="23359" spans="1:2" x14ac:dyDescent="0.25">
      <c r="A23359" s="1">
        <v>41837.220138888886</v>
      </c>
      <c r="B23359" s="2">
        <v>31.206738698849708</v>
      </c>
    </row>
    <row r="23360" spans="1:2" x14ac:dyDescent="0.25">
      <c r="A23360" s="1">
        <v>41837.220833333333</v>
      </c>
      <c r="B23360" s="2">
        <v>50.793451269188758</v>
      </c>
    </row>
    <row r="23361" spans="1:2" x14ac:dyDescent="0.25">
      <c r="A23361" s="1">
        <v>41837.22152777778</v>
      </c>
      <c r="B23361" s="2">
        <v>40.038298665332455</v>
      </c>
    </row>
    <row r="23362" spans="1:2" x14ac:dyDescent="0.25">
      <c r="A23362" s="1">
        <v>41837.222222222219</v>
      </c>
      <c r="B23362" s="2">
        <v>41.799816032142552</v>
      </c>
    </row>
    <row r="23363" spans="1:2" x14ac:dyDescent="0.25">
      <c r="A23363" s="1">
        <v>41837.222916666666</v>
      </c>
      <c r="B23363" s="2">
        <v>35.550313624440363</v>
      </c>
    </row>
    <row r="23364" spans="1:2" x14ac:dyDescent="0.25">
      <c r="A23364" s="1">
        <v>41837.223611111112</v>
      </c>
      <c r="B23364" s="2">
        <v>27.02030931638971</v>
      </c>
    </row>
    <row r="23365" spans="1:2" x14ac:dyDescent="0.25">
      <c r="A23365" s="1">
        <v>41837.224305555559</v>
      </c>
      <c r="B23365" s="2">
        <v>28.149221178642378</v>
      </c>
    </row>
    <row r="23366" spans="1:2" x14ac:dyDescent="0.25">
      <c r="A23366" s="1">
        <v>41837.224999999999</v>
      </c>
      <c r="B23366" s="2">
        <v>31.646333311084405</v>
      </c>
    </row>
    <row r="23367" spans="1:2" x14ac:dyDescent="0.25">
      <c r="A23367" s="1">
        <v>41837.225694444445</v>
      </c>
      <c r="B23367" s="2">
        <v>19.913553268678758</v>
      </c>
    </row>
    <row r="23368" spans="1:2" x14ac:dyDescent="0.25">
      <c r="A23368" s="1">
        <v>41837.226388888892</v>
      </c>
      <c r="B23368" s="2">
        <v>11.296707645939751</v>
      </c>
    </row>
    <row r="23369" spans="1:2" x14ac:dyDescent="0.25">
      <c r="A23369" s="1">
        <v>41837.227083333331</v>
      </c>
      <c r="B23369" s="2">
        <v>4.086441218944068</v>
      </c>
    </row>
    <row r="23370" spans="1:2" x14ac:dyDescent="0.25">
      <c r="A23370" s="1">
        <v>41837.227777777778</v>
      </c>
      <c r="B23370" s="2">
        <v>3.3285162323165425</v>
      </c>
    </row>
    <row r="23371" spans="1:2" x14ac:dyDescent="0.25">
      <c r="A23371" s="1">
        <v>41837.228472222225</v>
      </c>
      <c r="B23371" s="2">
        <v>8.039986441467045</v>
      </c>
    </row>
    <row r="23372" spans="1:2" x14ac:dyDescent="0.25">
      <c r="A23372" s="1">
        <v>41837.229166666664</v>
      </c>
      <c r="B23372" s="2">
        <v>-2.0132272422716899</v>
      </c>
    </row>
    <row r="23373" spans="1:2" x14ac:dyDescent="0.25">
      <c r="A23373" s="1">
        <v>41837.229861111111</v>
      </c>
      <c r="B23373" s="2">
        <v>-11.349001543332694</v>
      </c>
    </row>
    <row r="23374" spans="1:2" x14ac:dyDescent="0.25">
      <c r="A23374" s="1">
        <v>41837.230555555558</v>
      </c>
      <c r="B23374" s="2">
        <v>3.4786393377244775</v>
      </c>
    </row>
    <row r="23375" spans="1:2" x14ac:dyDescent="0.25">
      <c r="A23375" s="1">
        <v>41837.231249999997</v>
      </c>
      <c r="B23375" s="2">
        <v>-7.0178206123782729</v>
      </c>
    </row>
    <row r="23376" spans="1:2" x14ac:dyDescent="0.25">
      <c r="A23376" s="1">
        <v>41837.231944444444</v>
      </c>
      <c r="B23376" s="2">
        <v>-4.791350544480883</v>
      </c>
    </row>
    <row r="23377" spans="1:2" x14ac:dyDescent="0.25">
      <c r="A23377" s="1">
        <v>41837.232638888891</v>
      </c>
      <c r="B23377" s="2">
        <v>-6.7257543879471386</v>
      </c>
    </row>
    <row r="23378" spans="1:2" x14ac:dyDescent="0.25">
      <c r="A23378" s="1">
        <v>41837.23333333333</v>
      </c>
      <c r="B23378" s="2">
        <v>9.6718758756225718</v>
      </c>
    </row>
    <row r="23379" spans="1:2" x14ac:dyDescent="0.25">
      <c r="A23379" s="1">
        <v>41837.234027777777</v>
      </c>
      <c r="B23379" s="2">
        <v>11.934624765039068</v>
      </c>
    </row>
    <row r="23380" spans="1:2" x14ac:dyDescent="0.25">
      <c r="A23380" s="1">
        <v>41837.234722222223</v>
      </c>
      <c r="B23380" s="2">
        <v>29.094687479003429</v>
      </c>
    </row>
    <row r="23381" spans="1:2" x14ac:dyDescent="0.25">
      <c r="A23381" s="1">
        <v>41837.23541666667</v>
      </c>
      <c r="B23381" s="2">
        <v>34.636469474249559</v>
      </c>
    </row>
    <row r="23382" spans="1:2" x14ac:dyDescent="0.25">
      <c r="A23382" s="1">
        <v>41837.236111111109</v>
      </c>
      <c r="B23382" s="2">
        <v>32.493345483665081</v>
      </c>
    </row>
    <row r="23383" spans="1:2" x14ac:dyDescent="0.25">
      <c r="A23383" s="1">
        <v>41837.236805555556</v>
      </c>
      <c r="B23383" s="2">
        <v>30.603409676140291</v>
      </c>
    </row>
    <row r="23384" spans="1:2" x14ac:dyDescent="0.25">
      <c r="A23384" s="1">
        <v>41837.237500000003</v>
      </c>
      <c r="B23384" s="2">
        <v>44.893386883298326</v>
      </c>
    </row>
    <row r="23385" spans="1:2" x14ac:dyDescent="0.25">
      <c r="A23385" s="1">
        <v>41837.238194444442</v>
      </c>
      <c r="B23385" s="2">
        <v>47.516691992513373</v>
      </c>
    </row>
    <row r="23386" spans="1:2" x14ac:dyDescent="0.25">
      <c r="A23386" s="1">
        <v>41837.238888888889</v>
      </c>
      <c r="B23386" s="2">
        <v>54.674068815375598</v>
      </c>
    </row>
    <row r="23387" spans="1:2" x14ac:dyDescent="0.25">
      <c r="A23387" s="1">
        <v>41837.239583333336</v>
      </c>
      <c r="B23387" s="2">
        <v>47.231996843702895</v>
      </c>
    </row>
    <row r="23388" spans="1:2" x14ac:dyDescent="0.25">
      <c r="A23388" s="1">
        <v>41837.240277777775</v>
      </c>
      <c r="B23388" s="2">
        <v>46.401196152363745</v>
      </c>
    </row>
    <row r="23389" spans="1:2" x14ac:dyDescent="0.25">
      <c r="A23389" s="1">
        <v>41837.240972222222</v>
      </c>
      <c r="B23389" s="2">
        <v>51.321646749979116</v>
      </c>
    </row>
    <row r="23390" spans="1:2" x14ac:dyDescent="0.25">
      <c r="A23390" s="1">
        <v>41837.241666666669</v>
      </c>
      <c r="B23390" s="2">
        <v>45.687712505624219</v>
      </c>
    </row>
    <row r="23391" spans="1:2" x14ac:dyDescent="0.25">
      <c r="A23391" s="1">
        <v>41837.242361111108</v>
      </c>
      <c r="B23391" s="2">
        <v>38.958933567040368</v>
      </c>
    </row>
    <row r="23392" spans="1:2" x14ac:dyDescent="0.25">
      <c r="A23392" s="1">
        <v>41837.243055555555</v>
      </c>
      <c r="B23392" s="2">
        <v>40.719915566920342</v>
      </c>
    </row>
    <row r="23393" spans="1:2" x14ac:dyDescent="0.25">
      <c r="A23393" s="1">
        <v>41837.243750000001</v>
      </c>
      <c r="B23393" s="2">
        <v>44.975066766831638</v>
      </c>
    </row>
    <row r="23394" spans="1:2" x14ac:dyDescent="0.25">
      <c r="A23394" s="1">
        <v>41837.244444444441</v>
      </c>
      <c r="B23394" s="2">
        <v>42.793473971065637</v>
      </c>
    </row>
    <row r="23395" spans="1:2" x14ac:dyDescent="0.25">
      <c r="A23395" s="1">
        <v>41837.245138888888</v>
      </c>
      <c r="B23395" s="2">
        <v>47.479215317609487</v>
      </c>
    </row>
    <row r="23396" spans="1:2" x14ac:dyDescent="0.25">
      <c r="A23396" s="1">
        <v>41837.245833333334</v>
      </c>
      <c r="B23396" s="2">
        <v>61.339884279873999</v>
      </c>
    </row>
    <row r="23397" spans="1:2" x14ac:dyDescent="0.25">
      <c r="A23397" s="1">
        <v>41837.246527777781</v>
      </c>
      <c r="B23397" s="2">
        <v>77.137871496627724</v>
      </c>
    </row>
    <row r="23398" spans="1:2" x14ac:dyDescent="0.25">
      <c r="A23398" s="1">
        <v>41837.24722222222</v>
      </c>
      <c r="B23398" s="2">
        <v>94.221163985928669</v>
      </c>
    </row>
    <row r="23399" spans="1:2" x14ac:dyDescent="0.25">
      <c r="A23399" s="1">
        <v>41837.247916666667</v>
      </c>
      <c r="B23399" s="2">
        <v>104.00554211056637</v>
      </c>
    </row>
    <row r="23400" spans="1:2" x14ac:dyDescent="0.25">
      <c r="A23400" s="1">
        <v>41837.248611111114</v>
      </c>
      <c r="B23400" s="2">
        <v>118.59818477036509</v>
      </c>
    </row>
    <row r="23401" spans="1:2" x14ac:dyDescent="0.25">
      <c r="A23401" s="1">
        <v>41837.249305555553</v>
      </c>
      <c r="B23401" s="2">
        <v>126.27541463901289</v>
      </c>
    </row>
    <row r="23402" spans="1:2" x14ac:dyDescent="0.25">
      <c r="A23402" s="1">
        <v>41837.25</v>
      </c>
      <c r="B23402" s="2">
        <v>124.1191032570748</v>
      </c>
    </row>
    <row r="23403" spans="1:2" x14ac:dyDescent="0.25">
      <c r="A23403" s="1">
        <v>41837.250694444447</v>
      </c>
      <c r="B23403" s="2">
        <v>110.45674007151004</v>
      </c>
    </row>
    <row r="23404" spans="1:2" x14ac:dyDescent="0.25">
      <c r="A23404" s="1">
        <v>41837.251388888886</v>
      </c>
      <c r="B23404" s="2">
        <v>113.56592000556411</v>
      </c>
    </row>
    <row r="23405" spans="1:2" x14ac:dyDescent="0.25">
      <c r="A23405" s="1">
        <v>41837.252083333333</v>
      </c>
      <c r="B23405" s="2">
        <v>117.61769176885136</v>
      </c>
    </row>
    <row r="23406" spans="1:2" x14ac:dyDescent="0.25">
      <c r="A23406" s="1">
        <v>41837.25277777778</v>
      </c>
      <c r="B23406" s="2">
        <v>133.47417893227345</v>
      </c>
    </row>
    <row r="23407" spans="1:2" x14ac:dyDescent="0.25">
      <c r="A23407" s="1">
        <v>41837.253472222219</v>
      </c>
      <c r="B23407" s="2">
        <v>125.82222357375237</v>
      </c>
    </row>
    <row r="23408" spans="1:2" x14ac:dyDescent="0.25">
      <c r="A23408" s="1">
        <v>41837.254166666666</v>
      </c>
      <c r="B23408" s="2">
        <v>146.18057516062788</v>
      </c>
    </row>
    <row r="23409" spans="1:2" x14ac:dyDescent="0.25">
      <c r="A23409" s="1">
        <v>41837.254861111112</v>
      </c>
      <c r="B23409" s="2">
        <v>147.01152086444199</v>
      </c>
    </row>
    <row r="23410" spans="1:2" x14ac:dyDescent="0.25">
      <c r="A23410" s="1">
        <v>41837.255555555559</v>
      </c>
      <c r="B23410" s="2">
        <v>154.59399892612129</v>
      </c>
    </row>
    <row r="23411" spans="1:2" x14ac:dyDescent="0.25">
      <c r="A23411" s="1">
        <v>41837.256249999999</v>
      </c>
      <c r="B23411" s="2">
        <v>193.72471673991919</v>
      </c>
    </row>
    <row r="23412" spans="1:2" x14ac:dyDescent="0.25">
      <c r="A23412" s="1">
        <v>41837.256944444445</v>
      </c>
      <c r="B23412" s="2">
        <v>163.19232226350772</v>
      </c>
    </row>
    <row r="23413" spans="1:2" x14ac:dyDescent="0.25">
      <c r="A23413" s="1">
        <v>41837.257638888892</v>
      </c>
      <c r="B23413" s="2">
        <v>103.1466394265357</v>
      </c>
    </row>
    <row r="23414" spans="1:2" x14ac:dyDescent="0.25">
      <c r="A23414" s="1">
        <v>41837.258333333331</v>
      </c>
      <c r="B23414" s="2">
        <v>104.64839276065855</v>
      </c>
    </row>
    <row r="23415" spans="1:2" x14ac:dyDescent="0.25">
      <c r="A23415" s="1">
        <v>41837.259027777778</v>
      </c>
      <c r="B23415" s="2">
        <v>95.047266359194566</v>
      </c>
    </row>
    <row r="23416" spans="1:2" x14ac:dyDescent="0.25">
      <c r="A23416" s="1">
        <v>41837.259722222225</v>
      </c>
      <c r="B23416" s="2">
        <v>77.254550995518613</v>
      </c>
    </row>
    <row r="23417" spans="1:2" x14ac:dyDescent="0.25">
      <c r="A23417" s="1">
        <v>41837.260416666664</v>
      </c>
      <c r="B23417" s="2">
        <v>81.646997679227695</v>
      </c>
    </row>
    <row r="23418" spans="1:2" x14ac:dyDescent="0.25">
      <c r="A23418" s="1">
        <v>41837.261111111111</v>
      </c>
      <c r="B23418" s="2">
        <v>74.204567740640286</v>
      </c>
    </row>
    <row r="23419" spans="1:2" x14ac:dyDescent="0.25">
      <c r="A23419" s="1">
        <v>41837.261805555558</v>
      </c>
      <c r="B23419" s="2">
        <v>70.486184142894729</v>
      </c>
    </row>
    <row r="23420" spans="1:2" x14ac:dyDescent="0.25">
      <c r="A23420" s="1">
        <v>41837.262499999997</v>
      </c>
      <c r="B23420" s="2">
        <v>69.118070808164575</v>
      </c>
    </row>
    <row r="23421" spans="1:2" x14ac:dyDescent="0.25">
      <c r="A23421" s="1">
        <v>41837.263194444444</v>
      </c>
      <c r="B23421" s="2">
        <v>77.918987135425169</v>
      </c>
    </row>
    <row r="23422" spans="1:2" x14ac:dyDescent="0.25">
      <c r="A23422" s="1">
        <v>41837.263888888891</v>
      </c>
      <c r="B23422" s="2">
        <v>77.462499622432134</v>
      </c>
    </row>
    <row r="23423" spans="1:2" x14ac:dyDescent="0.25">
      <c r="A23423" s="1">
        <v>41837.26458333333</v>
      </c>
      <c r="B23423" s="2">
        <v>77.918557696721592</v>
      </c>
    </row>
    <row r="23424" spans="1:2" x14ac:dyDescent="0.25">
      <c r="A23424" s="1">
        <v>41837.265277777777</v>
      </c>
      <c r="B23424" s="2">
        <v>70.384627283202519</v>
      </c>
    </row>
    <row r="23425" spans="1:2" x14ac:dyDescent="0.25">
      <c r="A23425" s="1">
        <v>41837.265972222223</v>
      </c>
      <c r="B23425" s="2">
        <v>66.168953749112546</v>
      </c>
    </row>
    <row r="23426" spans="1:2" x14ac:dyDescent="0.25">
      <c r="A23426" s="1">
        <v>41837.26666666667</v>
      </c>
      <c r="B23426" s="2">
        <v>59.086367959465136</v>
      </c>
    </row>
    <row r="23427" spans="1:2" x14ac:dyDescent="0.25">
      <c r="A23427" s="1">
        <v>41837.267361111109</v>
      </c>
      <c r="B23427" s="2">
        <v>58.298402734130896</v>
      </c>
    </row>
    <row r="23428" spans="1:2" x14ac:dyDescent="0.25">
      <c r="A23428" s="1">
        <v>41837.268055555556</v>
      </c>
      <c r="B23428" s="2">
        <v>56.749280212076457</v>
      </c>
    </row>
    <row r="23429" spans="1:2" x14ac:dyDescent="0.25">
      <c r="A23429" s="1">
        <v>41837.268750000003</v>
      </c>
      <c r="B23429" s="2">
        <v>64.21721549331366</v>
      </c>
    </row>
    <row r="23430" spans="1:2" x14ac:dyDescent="0.25">
      <c r="A23430" s="1">
        <v>41837.269444444442</v>
      </c>
      <c r="B23430" s="2">
        <v>48.17149352809647</v>
      </c>
    </row>
    <row r="23431" spans="1:2" x14ac:dyDescent="0.25">
      <c r="A23431" s="1">
        <v>41837.270138888889</v>
      </c>
      <c r="B23431" s="2">
        <v>56.607839546330311</v>
      </c>
    </row>
    <row r="23432" spans="1:2" x14ac:dyDescent="0.25">
      <c r="A23432" s="1">
        <v>41837.270833333336</v>
      </c>
      <c r="B23432" s="2">
        <v>38.008818880674276</v>
      </c>
    </row>
    <row r="23433" spans="1:2" x14ac:dyDescent="0.25">
      <c r="A23433" s="1">
        <v>41837.271527777775</v>
      </c>
      <c r="B23433" s="2">
        <v>25.20021490925792</v>
      </c>
    </row>
    <row r="23434" spans="1:2" x14ac:dyDescent="0.25">
      <c r="A23434" s="1">
        <v>41837.272222222222</v>
      </c>
      <c r="B23434" s="2">
        <v>13.298480676516798</v>
      </c>
    </row>
    <row r="23435" spans="1:2" x14ac:dyDescent="0.25">
      <c r="A23435" s="1">
        <v>41837.272916666669</v>
      </c>
      <c r="B23435" s="2">
        <v>22.79950844908138</v>
      </c>
    </row>
    <row r="23436" spans="1:2" x14ac:dyDescent="0.25">
      <c r="A23436" s="1">
        <v>41837.273611111108</v>
      </c>
      <c r="B23436" s="2">
        <v>13.992365839163904</v>
      </c>
    </row>
    <row r="23437" spans="1:2" x14ac:dyDescent="0.25">
      <c r="A23437" s="1">
        <v>41837.274305555555</v>
      </c>
      <c r="B23437" s="2">
        <v>1.5496333870528665</v>
      </c>
    </row>
    <row r="23438" spans="1:2" x14ac:dyDescent="0.25">
      <c r="A23438" s="1">
        <v>41837.275000000001</v>
      </c>
      <c r="B23438" s="2">
        <v>-3.8460364553543815</v>
      </c>
    </row>
    <row r="23439" spans="1:2" x14ac:dyDescent="0.25">
      <c r="A23439" s="1">
        <v>41837.275694444441</v>
      </c>
      <c r="B23439" s="2">
        <v>4.6207917117936939</v>
      </c>
    </row>
    <row r="23440" spans="1:2" x14ac:dyDescent="0.25">
      <c r="A23440" s="1">
        <v>41837.276388888888</v>
      </c>
      <c r="B23440" s="2">
        <v>19.611523764151933</v>
      </c>
    </row>
    <row r="23441" spans="1:2" x14ac:dyDescent="0.25">
      <c r="A23441" s="1">
        <v>41837.277083333334</v>
      </c>
      <c r="B23441" s="2">
        <v>14.045122297454508</v>
      </c>
    </row>
    <row r="23442" spans="1:2" x14ac:dyDescent="0.25">
      <c r="A23442" s="1">
        <v>41837.277777777781</v>
      </c>
      <c r="B23442" s="2">
        <v>10.529121177827014</v>
      </c>
    </row>
    <row r="23443" spans="1:2" x14ac:dyDescent="0.25">
      <c r="A23443" s="1">
        <v>41837.27847222222</v>
      </c>
      <c r="B23443" s="2">
        <v>17.937632706069053</v>
      </c>
    </row>
    <row r="23444" spans="1:2" x14ac:dyDescent="0.25">
      <c r="A23444" s="1">
        <v>41837.279166666667</v>
      </c>
      <c r="B23444" s="2">
        <v>23.316988392971325</v>
      </c>
    </row>
    <row r="23445" spans="1:2" x14ac:dyDescent="0.25">
      <c r="A23445" s="1">
        <v>41837.279861111114</v>
      </c>
      <c r="B23445" s="2">
        <v>13.226349759922233</v>
      </c>
    </row>
    <row r="23446" spans="1:2" x14ac:dyDescent="0.25">
      <c r="A23446" s="1">
        <v>41837.280555555553</v>
      </c>
      <c r="B23446" s="2">
        <v>2.7189434100380216</v>
      </c>
    </row>
    <row r="23447" spans="1:2" x14ac:dyDescent="0.25">
      <c r="A23447" s="1">
        <v>41837.28125</v>
      </c>
      <c r="B23447" s="2">
        <v>8.0834748694945731</v>
      </c>
    </row>
    <row r="23448" spans="1:2" x14ac:dyDescent="0.25">
      <c r="A23448" s="1">
        <v>41837.281944444447</v>
      </c>
      <c r="B23448" s="2">
        <v>-3.3365784070723445</v>
      </c>
    </row>
    <row r="23449" spans="1:2" x14ac:dyDescent="0.25">
      <c r="A23449" s="1">
        <v>41837.282638888886</v>
      </c>
      <c r="B23449" s="2">
        <v>-10.039122942524166</v>
      </c>
    </row>
    <row r="23450" spans="1:2" x14ac:dyDescent="0.25">
      <c r="A23450" s="1">
        <v>41837.283333333333</v>
      </c>
      <c r="B23450" s="2">
        <v>-18.580503676238369</v>
      </c>
    </row>
    <row r="23451" spans="1:2" x14ac:dyDescent="0.25">
      <c r="A23451" s="1">
        <v>41837.28402777778</v>
      </c>
      <c r="B23451" s="2">
        <v>-14.592667122539508</v>
      </c>
    </row>
    <row r="23452" spans="1:2" x14ac:dyDescent="0.25">
      <c r="A23452" s="1">
        <v>41837.284722222219</v>
      </c>
      <c r="B23452" s="2">
        <v>-10.525573172721124</v>
      </c>
    </row>
    <row r="23453" spans="1:2" x14ac:dyDescent="0.25">
      <c r="A23453" s="1">
        <v>41837.285416666666</v>
      </c>
      <c r="B23453" s="2">
        <v>-9.0676502217887904</v>
      </c>
    </row>
    <row r="23454" spans="1:2" x14ac:dyDescent="0.25">
      <c r="A23454" s="1">
        <v>41837.286111111112</v>
      </c>
      <c r="B23454" s="2">
        <v>-22.751483694731725</v>
      </c>
    </row>
    <row r="23455" spans="1:2" x14ac:dyDescent="0.25">
      <c r="A23455" s="1">
        <v>41837.286805555559</v>
      </c>
      <c r="B23455" s="2">
        <v>-35.499960682164719</v>
      </c>
    </row>
    <row r="23456" spans="1:2" x14ac:dyDescent="0.25">
      <c r="A23456" s="1">
        <v>41837.287499999999</v>
      </c>
      <c r="B23456" s="2">
        <v>-42.550092286140718</v>
      </c>
    </row>
    <row r="23457" spans="1:2" x14ac:dyDescent="0.25">
      <c r="A23457" s="1">
        <v>41837.288194444445</v>
      </c>
      <c r="B23457" s="2">
        <v>-44.49881593604902</v>
      </c>
    </row>
    <row r="23458" spans="1:2" x14ac:dyDescent="0.25">
      <c r="A23458" s="1">
        <v>41837.288888888892</v>
      </c>
      <c r="B23458" s="2">
        <v>-44.330968785779746</v>
      </c>
    </row>
    <row r="23459" spans="1:2" x14ac:dyDescent="0.25">
      <c r="A23459" s="1">
        <v>41837.289583333331</v>
      </c>
      <c r="B23459" s="2">
        <v>-36.788361978699683</v>
      </c>
    </row>
    <row r="23460" spans="1:2" x14ac:dyDescent="0.25">
      <c r="A23460" s="1">
        <v>41837.290277777778</v>
      </c>
      <c r="B23460" s="2">
        <v>-25.903905746817568</v>
      </c>
    </row>
    <row r="23461" spans="1:2" x14ac:dyDescent="0.25">
      <c r="A23461" s="1">
        <v>41837.290972222225</v>
      </c>
      <c r="B23461" s="2">
        <v>-20.485271714634049</v>
      </c>
    </row>
    <row r="23462" spans="1:2" x14ac:dyDescent="0.25">
      <c r="A23462" s="1">
        <v>41837.291666666664</v>
      </c>
      <c r="B23462" s="2">
        <v>-17.903277844004819</v>
      </c>
    </row>
    <row r="23463" spans="1:2" x14ac:dyDescent="0.25">
      <c r="A23463" s="1">
        <v>41837.292361111111</v>
      </c>
      <c r="B23463" s="2">
        <v>-38.849858407406764</v>
      </c>
    </row>
    <row r="23464" spans="1:2" x14ac:dyDescent="0.25">
      <c r="A23464" s="1">
        <v>41837.293055555558</v>
      </c>
      <c r="B23464" s="2">
        <v>-21.107102408114589</v>
      </c>
    </row>
    <row r="23465" spans="1:2" x14ac:dyDescent="0.25">
      <c r="A23465" s="1">
        <v>41837.293749999997</v>
      </c>
      <c r="B23465" s="2">
        <v>-21.846008339662269</v>
      </c>
    </row>
    <row r="23466" spans="1:2" x14ac:dyDescent="0.25">
      <c r="A23466" s="1">
        <v>41837.294444444444</v>
      </c>
      <c r="B23466" s="2">
        <v>-33.744727717197868</v>
      </c>
    </row>
    <row r="23467" spans="1:2" x14ac:dyDescent="0.25">
      <c r="A23467" s="1">
        <v>41837.295138888891</v>
      </c>
      <c r="B23467" s="2">
        <v>-7.317378459116056</v>
      </c>
    </row>
    <row r="23468" spans="1:2" x14ac:dyDescent="0.25">
      <c r="A23468" s="1">
        <v>41837.29583333333</v>
      </c>
      <c r="B23468" s="2">
        <v>49.560196587848864</v>
      </c>
    </row>
    <row r="23469" spans="1:2" x14ac:dyDescent="0.25">
      <c r="A23469" s="1">
        <v>41837.296527777777</v>
      </c>
      <c r="B23469" s="2">
        <v>33.672712866402676</v>
      </c>
    </row>
    <row r="23470" spans="1:2" x14ac:dyDescent="0.25">
      <c r="A23470" s="1">
        <v>41837.297222222223</v>
      </c>
      <c r="B23470" s="2">
        <v>30.088540815358769</v>
      </c>
    </row>
    <row r="23471" spans="1:2" x14ac:dyDescent="0.25">
      <c r="A23471" s="1">
        <v>41837.29791666667</v>
      </c>
      <c r="B23471" s="2">
        <v>12.070643172958141</v>
      </c>
    </row>
    <row r="23472" spans="1:2" x14ac:dyDescent="0.25">
      <c r="A23472" s="1">
        <v>41837.298611111109</v>
      </c>
      <c r="B23472" s="2">
        <v>0.12654648366672822</v>
      </c>
    </row>
    <row r="23473" spans="1:2" x14ac:dyDescent="0.25">
      <c r="A23473" s="1">
        <v>41837.299305555556</v>
      </c>
      <c r="B23473" s="2">
        <v>-7.6012217678811798</v>
      </c>
    </row>
    <row r="23474" spans="1:2" x14ac:dyDescent="0.25">
      <c r="A23474" s="1">
        <v>41837.300000000003</v>
      </c>
      <c r="B23474" s="2">
        <v>11.278538825071033</v>
      </c>
    </row>
    <row r="23475" spans="1:2" x14ac:dyDescent="0.25">
      <c r="A23475" s="1">
        <v>41837.300694444442</v>
      </c>
      <c r="B23475" s="2">
        <v>-2.2107925624828568</v>
      </c>
    </row>
    <row r="23476" spans="1:2" x14ac:dyDescent="0.25">
      <c r="A23476" s="1">
        <v>41837.301388888889</v>
      </c>
      <c r="B23476" s="2">
        <v>-0.31158130697131126</v>
      </c>
    </row>
    <row r="23477" spans="1:2" x14ac:dyDescent="0.25">
      <c r="A23477" s="1">
        <v>41837.302083333336</v>
      </c>
      <c r="B23477" s="2">
        <v>-8.4314219569493911</v>
      </c>
    </row>
    <row r="23478" spans="1:2" x14ac:dyDescent="0.25">
      <c r="A23478" s="1">
        <v>41837.302777777775</v>
      </c>
      <c r="B23478" s="2">
        <v>-7.8818283192853418</v>
      </c>
    </row>
    <row r="23479" spans="1:2" x14ac:dyDescent="0.25">
      <c r="A23479" s="1">
        <v>41837.303472222222</v>
      </c>
      <c r="B23479" s="2">
        <v>-11.294763999705294</v>
      </c>
    </row>
    <row r="23480" spans="1:2" x14ac:dyDescent="0.25">
      <c r="A23480" s="1">
        <v>41837.304166666669</v>
      </c>
      <c r="B23480" s="2">
        <v>-17.052454627147139</v>
      </c>
    </row>
    <row r="23481" spans="1:2" x14ac:dyDescent="0.25">
      <c r="A23481" s="1">
        <v>41837.304861111108</v>
      </c>
      <c r="B23481" s="2">
        <v>-20.08889494504086</v>
      </c>
    </row>
    <row r="23482" spans="1:2" x14ac:dyDescent="0.25">
      <c r="A23482" s="1">
        <v>41837.305555555555</v>
      </c>
      <c r="B23482" s="2">
        <v>-21.213992446449751</v>
      </c>
    </row>
    <row r="23483" spans="1:2" x14ac:dyDescent="0.25">
      <c r="A23483" s="1">
        <v>41837.306250000001</v>
      </c>
      <c r="B23483" s="2">
        <v>-24.083011843806403</v>
      </c>
    </row>
    <row r="23484" spans="1:2" x14ac:dyDescent="0.25">
      <c r="A23484" s="1">
        <v>41837.306944444441</v>
      </c>
      <c r="B23484" s="2">
        <v>-25.636785642537628</v>
      </c>
    </row>
    <row r="23485" spans="1:2" x14ac:dyDescent="0.25">
      <c r="A23485" s="1">
        <v>41837.307638888888</v>
      </c>
      <c r="B23485" s="2">
        <v>-22.129222715878861</v>
      </c>
    </row>
    <row r="23486" spans="1:2" x14ac:dyDescent="0.25">
      <c r="A23486" s="1">
        <v>41837.308333333334</v>
      </c>
      <c r="B23486" s="2">
        <v>-17.076173937767088</v>
      </c>
    </row>
    <row r="23487" spans="1:2" x14ac:dyDescent="0.25">
      <c r="A23487" s="1">
        <v>41837.309027777781</v>
      </c>
      <c r="B23487" s="2">
        <v>-18.482646418498554</v>
      </c>
    </row>
    <row r="23488" spans="1:2" x14ac:dyDescent="0.25">
      <c r="A23488" s="1">
        <v>41837.30972222222</v>
      </c>
      <c r="B23488" s="2">
        <v>-24.830669625008888</v>
      </c>
    </row>
    <row r="23489" spans="1:2" x14ac:dyDescent="0.25">
      <c r="A23489" s="1">
        <v>41837.310416666667</v>
      </c>
      <c r="B23489" s="2">
        <v>3.2579517262685842</v>
      </c>
    </row>
    <row r="23490" spans="1:2" x14ac:dyDescent="0.25">
      <c r="A23490" s="1">
        <v>41837.311111111114</v>
      </c>
      <c r="B23490" s="2">
        <v>16.123779999377923</v>
      </c>
    </row>
    <row r="23491" spans="1:2" x14ac:dyDescent="0.25">
      <c r="A23491" s="1">
        <v>41837.311805555553</v>
      </c>
      <c r="B23491" s="2">
        <v>27.708070630056319</v>
      </c>
    </row>
    <row r="23492" spans="1:2" x14ac:dyDescent="0.25">
      <c r="A23492" s="1">
        <v>41837.3125</v>
      </c>
      <c r="B23492" s="2">
        <v>40.773034852610245</v>
      </c>
    </row>
    <row r="23493" spans="1:2" x14ac:dyDescent="0.25">
      <c r="A23493" s="1">
        <v>41837.313194444447</v>
      </c>
      <c r="B23493" s="2">
        <v>33.973564987756255</v>
      </c>
    </row>
    <row r="23494" spans="1:2" x14ac:dyDescent="0.25">
      <c r="A23494" s="1">
        <v>41837.313888888886</v>
      </c>
      <c r="B23494" s="2">
        <v>26.475126487044811</v>
      </c>
    </row>
    <row r="23495" spans="1:2" x14ac:dyDescent="0.25">
      <c r="A23495" s="1">
        <v>41837.314583333333</v>
      </c>
      <c r="B23495" s="2">
        <v>27.241151276102997</v>
      </c>
    </row>
    <row r="23496" spans="1:2" x14ac:dyDescent="0.25">
      <c r="A23496" s="1">
        <v>41837.31527777778</v>
      </c>
      <c r="B23496" s="2">
        <v>36.847122240409227</v>
      </c>
    </row>
    <row r="23497" spans="1:2" x14ac:dyDescent="0.25">
      <c r="A23497" s="1">
        <v>41837.315972222219</v>
      </c>
      <c r="B23497" s="2">
        <v>36.553847688744035</v>
      </c>
    </row>
    <row r="23498" spans="1:2" x14ac:dyDescent="0.25">
      <c r="A23498" s="1">
        <v>41837.316666666666</v>
      </c>
      <c r="B23498" s="2">
        <v>25.795284771948598</v>
      </c>
    </row>
    <row r="23499" spans="1:2" x14ac:dyDescent="0.25">
      <c r="A23499" s="1">
        <v>41837.317361111112</v>
      </c>
      <c r="B23499" s="2">
        <v>26.282319571265543</v>
      </c>
    </row>
    <row r="23500" spans="1:2" x14ac:dyDescent="0.25">
      <c r="A23500" s="1">
        <v>41837.318055555559</v>
      </c>
      <c r="B23500" s="2">
        <v>38.334697416153602</v>
      </c>
    </row>
    <row r="23501" spans="1:2" x14ac:dyDescent="0.25">
      <c r="A23501" s="1">
        <v>41837.318749999999</v>
      </c>
      <c r="B23501" s="2">
        <v>35.166703619219575</v>
      </c>
    </row>
    <row r="23502" spans="1:2" x14ac:dyDescent="0.25">
      <c r="A23502" s="1">
        <v>41837.319444444445</v>
      </c>
      <c r="B23502" s="2">
        <v>50.115634126838025</v>
      </c>
    </row>
    <row r="23503" spans="1:2" x14ac:dyDescent="0.25">
      <c r="A23503" s="1">
        <v>41837.320138888892</v>
      </c>
      <c r="B23503" s="2">
        <v>57.920049102222158</v>
      </c>
    </row>
    <row r="23504" spans="1:2" x14ac:dyDescent="0.25">
      <c r="A23504" s="1">
        <v>41837.320833333331</v>
      </c>
      <c r="B23504" s="2">
        <v>50.911468895735503</v>
      </c>
    </row>
    <row r="23505" spans="1:2" x14ac:dyDescent="0.25">
      <c r="A23505" s="1">
        <v>41837.321527777778</v>
      </c>
      <c r="B23505" s="2">
        <v>52.757881904514697</v>
      </c>
    </row>
    <row r="23506" spans="1:2" x14ac:dyDescent="0.25">
      <c r="A23506" s="1">
        <v>41837.322222222225</v>
      </c>
      <c r="B23506" s="2">
        <v>58.320573225019807</v>
      </c>
    </row>
    <row r="23507" spans="1:2" x14ac:dyDescent="0.25">
      <c r="A23507" s="1">
        <v>41837.322916666664</v>
      </c>
      <c r="B23507" s="2">
        <v>16.159474512290036</v>
      </c>
    </row>
    <row r="23508" spans="1:2" x14ac:dyDescent="0.25">
      <c r="A23508" s="1">
        <v>41837.323611111111</v>
      </c>
      <c r="B23508" s="2">
        <v>10.480411095894063</v>
      </c>
    </row>
    <row r="23509" spans="1:2" x14ac:dyDescent="0.25">
      <c r="A23509" s="1">
        <v>41837.324305555558</v>
      </c>
      <c r="B23509" s="2">
        <v>14.108092270010335</v>
      </c>
    </row>
    <row r="23510" spans="1:2" x14ac:dyDescent="0.25">
      <c r="A23510" s="1">
        <v>41837.324999999997</v>
      </c>
      <c r="B23510" s="2">
        <v>26.755495490249935</v>
      </c>
    </row>
    <row r="23511" spans="1:2" x14ac:dyDescent="0.25">
      <c r="A23511" s="1">
        <v>41837.325694444444</v>
      </c>
      <c r="B23511" s="2">
        <v>37.100991760669665</v>
      </c>
    </row>
    <row r="23512" spans="1:2" x14ac:dyDescent="0.25">
      <c r="A23512" s="1">
        <v>41837.326388888891</v>
      </c>
      <c r="B23512" s="2">
        <v>16.273529782641223</v>
      </c>
    </row>
    <row r="23513" spans="1:2" x14ac:dyDescent="0.25">
      <c r="A23513" s="1">
        <v>41837.32708333333</v>
      </c>
      <c r="B23513" s="2">
        <v>7.94997232905971</v>
      </c>
    </row>
    <row r="23514" spans="1:2" x14ac:dyDescent="0.25">
      <c r="A23514" s="1">
        <v>41837.327777777777</v>
      </c>
      <c r="B23514" s="2">
        <v>26.222992202008513</v>
      </c>
    </row>
    <row r="23515" spans="1:2" x14ac:dyDescent="0.25">
      <c r="A23515" s="1">
        <v>41837.328472222223</v>
      </c>
      <c r="B23515" s="2">
        <v>20.287283148044178</v>
      </c>
    </row>
    <row r="23516" spans="1:2" x14ac:dyDescent="0.25">
      <c r="A23516" s="1">
        <v>41837.32916666667</v>
      </c>
      <c r="B23516" s="2">
        <v>-6.0954056503362759</v>
      </c>
    </row>
    <row r="23517" spans="1:2" x14ac:dyDescent="0.25">
      <c r="A23517" s="1">
        <v>41837.329861111109</v>
      </c>
      <c r="B23517" s="2">
        <v>-8.8696107096870644</v>
      </c>
    </row>
    <row r="23518" spans="1:2" x14ac:dyDescent="0.25">
      <c r="A23518" s="1">
        <v>41837.330555555556</v>
      </c>
      <c r="B23518" s="2">
        <v>-4.2816307222309353</v>
      </c>
    </row>
    <row r="23519" spans="1:2" x14ac:dyDescent="0.25">
      <c r="A23519" s="1">
        <v>41837.331250000003</v>
      </c>
      <c r="B23519" s="2">
        <v>-10.433919983940116</v>
      </c>
    </row>
    <row r="23520" spans="1:2" x14ac:dyDescent="0.25">
      <c r="A23520" s="1">
        <v>41837.331944444442</v>
      </c>
      <c r="B23520" s="2">
        <v>-21.839428373038025</v>
      </c>
    </row>
    <row r="23521" spans="1:2" x14ac:dyDescent="0.25">
      <c r="A23521" s="1">
        <v>41837.332638888889</v>
      </c>
      <c r="B23521" s="2">
        <v>-18.652553495108442</v>
      </c>
    </row>
    <row r="23522" spans="1:2" x14ac:dyDescent="0.25">
      <c r="A23522" s="1">
        <v>41837.333333333336</v>
      </c>
      <c r="B23522" s="2">
        <v>-34.450049721848821</v>
      </c>
    </row>
    <row r="23523" spans="1:2" x14ac:dyDescent="0.25">
      <c r="A23523" s="1">
        <v>41837.334027777775</v>
      </c>
      <c r="B23523" s="2">
        <v>-26.677560125262364</v>
      </c>
    </row>
    <row r="23524" spans="1:2" x14ac:dyDescent="0.25">
      <c r="A23524" s="1">
        <v>41837.334722222222</v>
      </c>
      <c r="B23524" s="2">
        <v>-26.05603342136795</v>
      </c>
    </row>
    <row r="23525" spans="1:2" x14ac:dyDescent="0.25">
      <c r="A23525" s="1">
        <v>41837.335416666669</v>
      </c>
      <c r="B23525" s="2">
        <v>-25.44767373891688</v>
      </c>
    </row>
    <row r="23526" spans="1:2" x14ac:dyDescent="0.25">
      <c r="A23526" s="1">
        <v>41837.336111111108</v>
      </c>
      <c r="B23526" s="2">
        <v>1.370358161922862</v>
      </c>
    </row>
    <row r="23527" spans="1:2" x14ac:dyDescent="0.25">
      <c r="A23527" s="1">
        <v>41837.336805555555</v>
      </c>
      <c r="B23527" s="2">
        <v>-11.495254137228766</v>
      </c>
    </row>
    <row r="23528" spans="1:2" x14ac:dyDescent="0.25">
      <c r="A23528" s="1">
        <v>41837.337500000001</v>
      </c>
      <c r="B23528" s="2">
        <v>-14.629640123155211</v>
      </c>
    </row>
    <row r="23529" spans="1:2" x14ac:dyDescent="0.25">
      <c r="A23529" s="1">
        <v>41837.338194444441</v>
      </c>
      <c r="B23529" s="2">
        <v>-24.853808583136075</v>
      </c>
    </row>
    <row r="23530" spans="1:2" x14ac:dyDescent="0.25">
      <c r="A23530" s="1">
        <v>41837.338888888888</v>
      </c>
      <c r="B23530" s="2">
        <v>-25.961565136228213</v>
      </c>
    </row>
    <row r="23531" spans="1:2" x14ac:dyDescent="0.25">
      <c r="A23531" s="1">
        <v>41837.339583333334</v>
      </c>
      <c r="B23531" s="2">
        <v>-19.527282561657678</v>
      </c>
    </row>
    <row r="23532" spans="1:2" x14ac:dyDescent="0.25">
      <c r="A23532" s="1">
        <v>41837.340277777781</v>
      </c>
      <c r="B23532" s="2">
        <v>-30.704931647999548</v>
      </c>
    </row>
    <row r="23533" spans="1:2" x14ac:dyDescent="0.25">
      <c r="A23533" s="1">
        <v>41837.34097222222</v>
      </c>
      <c r="B23533" s="2">
        <v>-30.835162522761433</v>
      </c>
    </row>
    <row r="23534" spans="1:2" x14ac:dyDescent="0.25">
      <c r="A23534" s="1">
        <v>41837.341666666667</v>
      </c>
      <c r="B23534" s="2">
        <v>-28.566206843525773</v>
      </c>
    </row>
    <row r="23535" spans="1:2" x14ac:dyDescent="0.25">
      <c r="A23535" s="1">
        <v>41837.342361111114</v>
      </c>
      <c r="B23535" s="2">
        <v>-18.283322798307928</v>
      </c>
    </row>
    <row r="23536" spans="1:2" x14ac:dyDescent="0.25">
      <c r="A23536" s="1">
        <v>41837.343055555553</v>
      </c>
      <c r="B23536" s="2">
        <v>-27.809293647943075</v>
      </c>
    </row>
    <row r="23537" spans="1:2" x14ac:dyDescent="0.25">
      <c r="A23537" s="1">
        <v>41837.34375</v>
      </c>
      <c r="B23537" s="2">
        <v>-32.217465146979762</v>
      </c>
    </row>
    <row r="23538" spans="1:2" x14ac:dyDescent="0.25">
      <c r="A23538" s="1">
        <v>41837.344444444447</v>
      </c>
      <c r="B23538" s="2">
        <v>-38.775222314505662</v>
      </c>
    </row>
    <row r="23539" spans="1:2" x14ac:dyDescent="0.25">
      <c r="A23539" s="1">
        <v>41837.345138888886</v>
      </c>
      <c r="B23539" s="2">
        <v>-33.841187025201606</v>
      </c>
    </row>
    <row r="23540" spans="1:2" x14ac:dyDescent="0.25">
      <c r="A23540" s="1">
        <v>41837.345833333333</v>
      </c>
      <c r="B23540" s="2">
        <v>-43.66059610582694</v>
      </c>
    </row>
    <row r="23541" spans="1:2" x14ac:dyDescent="0.25">
      <c r="A23541" s="1">
        <v>41837.34652777778</v>
      </c>
      <c r="B23541" s="2">
        <v>-33.601465807372975</v>
      </c>
    </row>
    <row r="23542" spans="1:2" x14ac:dyDescent="0.25">
      <c r="A23542" s="1">
        <v>41837.347222222219</v>
      </c>
      <c r="B23542" s="2">
        <v>-36.977000818027108</v>
      </c>
    </row>
    <row r="23543" spans="1:2" x14ac:dyDescent="0.25">
      <c r="A23543" s="1">
        <v>41837.347916666666</v>
      </c>
      <c r="B23543" s="2">
        <v>-19.935328253278445</v>
      </c>
    </row>
    <row r="23544" spans="1:2" x14ac:dyDescent="0.25">
      <c r="A23544" s="1">
        <v>41837.348611111112</v>
      </c>
      <c r="B23544" s="2">
        <v>-22.11826863702445</v>
      </c>
    </row>
    <row r="23545" spans="1:2" x14ac:dyDescent="0.25">
      <c r="A23545" s="1">
        <v>41837.349305555559</v>
      </c>
      <c r="B23545" s="2">
        <v>-26.384617516323729</v>
      </c>
    </row>
    <row r="23546" spans="1:2" x14ac:dyDescent="0.25">
      <c r="A23546" s="1">
        <v>41837.35</v>
      </c>
      <c r="B23546" s="2">
        <v>-32.630088366817894</v>
      </c>
    </row>
    <row r="23547" spans="1:2" x14ac:dyDescent="0.25">
      <c r="A23547" s="1">
        <v>41837.350694444445</v>
      </c>
      <c r="B23547" s="2">
        <v>-28.280511165207404</v>
      </c>
    </row>
    <row r="23548" spans="1:2" x14ac:dyDescent="0.25">
      <c r="A23548" s="1">
        <v>41837.351388888892</v>
      </c>
      <c r="B23548" s="2">
        <v>-14.455675356367284</v>
      </c>
    </row>
    <row r="23549" spans="1:2" x14ac:dyDescent="0.25">
      <c r="A23549" s="1">
        <v>41837.352083333331</v>
      </c>
      <c r="B23549" s="2">
        <v>-13.560355411924441</v>
      </c>
    </row>
    <row r="23550" spans="1:2" x14ac:dyDescent="0.25">
      <c r="A23550" s="1">
        <v>41837.352777777778</v>
      </c>
      <c r="B23550" s="2">
        <v>-13.544914880852108</v>
      </c>
    </row>
    <row r="23551" spans="1:2" x14ac:dyDescent="0.25">
      <c r="A23551" s="1">
        <v>41837.353472222225</v>
      </c>
      <c r="B23551" s="2">
        <v>-20.99262390190464</v>
      </c>
    </row>
    <row r="23552" spans="1:2" x14ac:dyDescent="0.25">
      <c r="A23552" s="1">
        <v>41837.354166666664</v>
      </c>
      <c r="B23552" s="2">
        <v>-24.449206356262586</v>
      </c>
    </row>
    <row r="23553" spans="1:2" x14ac:dyDescent="0.25">
      <c r="A23553" s="1">
        <v>41837.354861111111</v>
      </c>
      <c r="B23553" s="2">
        <v>-27.511045407908387</v>
      </c>
    </row>
    <row r="23554" spans="1:2" x14ac:dyDescent="0.25">
      <c r="A23554" s="1">
        <v>41837.355555555558</v>
      </c>
      <c r="B23554" s="2">
        <v>-20.037327810288602</v>
      </c>
    </row>
    <row r="23555" spans="1:2" x14ac:dyDescent="0.25">
      <c r="A23555" s="1">
        <v>41837.356249999997</v>
      </c>
      <c r="B23555" s="2">
        <v>-33.317409047371136</v>
      </c>
    </row>
    <row r="23556" spans="1:2" x14ac:dyDescent="0.25">
      <c r="A23556" s="1">
        <v>41837.356944444444</v>
      </c>
      <c r="B23556" s="2">
        <v>-19.345079415074725</v>
      </c>
    </row>
    <row r="23557" spans="1:2" x14ac:dyDescent="0.25">
      <c r="A23557" s="1">
        <v>41837.357638888891</v>
      </c>
      <c r="B23557" s="2">
        <v>-29.870189583107035</v>
      </c>
    </row>
    <row r="23558" spans="1:2" x14ac:dyDescent="0.25">
      <c r="A23558" s="1">
        <v>41837.35833333333</v>
      </c>
      <c r="B23558" s="2">
        <v>-25.698529754956446</v>
      </c>
    </row>
    <row r="23559" spans="1:2" x14ac:dyDescent="0.25">
      <c r="A23559" s="1">
        <v>41837.359027777777</v>
      </c>
      <c r="B23559" s="2">
        <v>-15.673871458450048</v>
      </c>
    </row>
    <row r="23560" spans="1:2" x14ac:dyDescent="0.25">
      <c r="A23560" s="1">
        <v>41837.359722222223</v>
      </c>
      <c r="B23560" s="2">
        <v>-1.2011625569450795</v>
      </c>
    </row>
    <row r="23561" spans="1:2" x14ac:dyDescent="0.25">
      <c r="A23561" s="1">
        <v>41837.36041666667</v>
      </c>
      <c r="B23561" s="2">
        <v>-1.3226295985517935</v>
      </c>
    </row>
    <row r="23562" spans="1:2" x14ac:dyDescent="0.25">
      <c r="A23562" s="1">
        <v>41837.361111111109</v>
      </c>
      <c r="B23562" s="2">
        <v>6.8792271693297762</v>
      </c>
    </row>
    <row r="23563" spans="1:2" x14ac:dyDescent="0.25">
      <c r="A23563" s="1">
        <v>41837.361805555556</v>
      </c>
      <c r="B23563" s="2">
        <v>26.020956030509964</v>
      </c>
    </row>
    <row r="23564" spans="1:2" x14ac:dyDescent="0.25">
      <c r="A23564" s="1">
        <v>41837.362500000003</v>
      </c>
      <c r="B23564" s="2">
        <v>22.141012457557856</v>
      </c>
    </row>
    <row r="23565" spans="1:2" x14ac:dyDescent="0.25">
      <c r="A23565" s="1">
        <v>41837.363194444442</v>
      </c>
      <c r="B23565" s="2">
        <v>22.88242563730358</v>
      </c>
    </row>
    <row r="23566" spans="1:2" x14ac:dyDescent="0.25">
      <c r="A23566" s="1">
        <v>41837.363888888889</v>
      </c>
      <c r="B23566" s="2">
        <v>-12.506035466226361</v>
      </c>
    </row>
    <row r="23567" spans="1:2" x14ac:dyDescent="0.25">
      <c r="A23567" s="1">
        <v>41837.364583333336</v>
      </c>
      <c r="B23567" s="2">
        <v>60.161410342619639</v>
      </c>
    </row>
    <row r="23568" spans="1:2" x14ac:dyDescent="0.25">
      <c r="A23568" s="1">
        <v>41837.365277777775</v>
      </c>
      <c r="B23568" s="2">
        <v>8.5753104710973282</v>
      </c>
    </row>
    <row r="23569" spans="1:2" x14ac:dyDescent="0.25">
      <c r="A23569" s="1">
        <v>41837.365972222222</v>
      </c>
      <c r="B23569" s="2">
        <v>3.1021722496658186</v>
      </c>
    </row>
    <row r="23570" spans="1:2" x14ac:dyDescent="0.25">
      <c r="A23570" s="1">
        <v>41837.366666666669</v>
      </c>
      <c r="B23570" s="2">
        <v>6.4016075715686993</v>
      </c>
    </row>
    <row r="23571" spans="1:2" x14ac:dyDescent="0.25">
      <c r="A23571" s="1">
        <v>41837.367361111108</v>
      </c>
      <c r="B23571" s="2">
        <v>5.0150113051796019</v>
      </c>
    </row>
    <row r="23572" spans="1:2" x14ac:dyDescent="0.25">
      <c r="A23572" s="1">
        <v>41837.368055555555</v>
      </c>
      <c r="B23572" s="2">
        <v>-4.53109604878094</v>
      </c>
    </row>
    <row r="23573" spans="1:2" x14ac:dyDescent="0.25">
      <c r="A23573" s="1">
        <v>41837.368750000001</v>
      </c>
      <c r="B23573" s="2">
        <v>1.9372424196781746</v>
      </c>
    </row>
    <row r="23574" spans="1:2" x14ac:dyDescent="0.25">
      <c r="A23574" s="1">
        <v>41837.369444444441</v>
      </c>
      <c r="B23574" s="2">
        <v>6.0257739676708297</v>
      </c>
    </row>
    <row r="23575" spans="1:2" x14ac:dyDescent="0.25">
      <c r="A23575" s="1">
        <v>41837.370138888888</v>
      </c>
      <c r="B23575" s="2">
        <v>-3.5129158773956077</v>
      </c>
    </row>
    <row r="23576" spans="1:2" x14ac:dyDescent="0.25">
      <c r="A23576" s="1">
        <v>41837.370833333334</v>
      </c>
      <c r="B23576" s="2">
        <v>8.467788164731731</v>
      </c>
    </row>
    <row r="23577" spans="1:2" x14ac:dyDescent="0.25">
      <c r="A23577" s="1">
        <v>41837.371527777781</v>
      </c>
      <c r="B23577" s="2">
        <v>11.391114588788422</v>
      </c>
    </row>
    <row r="23578" spans="1:2" x14ac:dyDescent="0.25">
      <c r="A23578" s="1">
        <v>41837.37222222222</v>
      </c>
      <c r="B23578" s="2">
        <v>-5.8112709156390947</v>
      </c>
    </row>
    <row r="23579" spans="1:2" x14ac:dyDescent="0.25">
      <c r="A23579" s="1">
        <v>41837.372916666667</v>
      </c>
      <c r="B23579" s="2">
        <v>-2.8422355975023796</v>
      </c>
    </row>
    <row r="23580" spans="1:2" x14ac:dyDescent="0.25">
      <c r="A23580" s="1">
        <v>41837.373611111114</v>
      </c>
      <c r="B23580" s="2">
        <v>-12.277707923783419</v>
      </c>
    </row>
    <row r="23581" spans="1:2" x14ac:dyDescent="0.25">
      <c r="A23581" s="1">
        <v>41837.374305555553</v>
      </c>
      <c r="B23581" s="2">
        <v>-22.485918895478608</v>
      </c>
    </row>
    <row r="23582" spans="1:2" x14ac:dyDescent="0.25">
      <c r="A23582" s="1">
        <v>41837.375</v>
      </c>
      <c r="B23582" s="2">
        <v>-32.024741980288674</v>
      </c>
    </row>
    <row r="23583" spans="1:2" x14ac:dyDescent="0.25">
      <c r="A23583" s="1">
        <v>41837.375694444447</v>
      </c>
      <c r="B23583" s="2">
        <v>-16.375438180094836</v>
      </c>
    </row>
    <row r="23584" spans="1:2" x14ac:dyDescent="0.25">
      <c r="A23584" s="1">
        <v>41837.376388888886</v>
      </c>
      <c r="B23584" s="2">
        <v>-25.596431037718016</v>
      </c>
    </row>
    <row r="23585" spans="1:2" x14ac:dyDescent="0.25">
      <c r="A23585" s="1">
        <v>41837.377083333333</v>
      </c>
      <c r="B23585" s="2">
        <v>-29.473533122977823</v>
      </c>
    </row>
    <row r="23586" spans="1:2" x14ac:dyDescent="0.25">
      <c r="A23586" s="1">
        <v>41837.37777777778</v>
      </c>
      <c r="B23586" s="2">
        <v>-34.951265946968732</v>
      </c>
    </row>
    <row r="23587" spans="1:2" x14ac:dyDescent="0.25">
      <c r="A23587" s="1">
        <v>41837.378472222219</v>
      </c>
      <c r="B23587" s="2">
        <v>-44.913611022427418</v>
      </c>
    </row>
    <row r="23588" spans="1:2" x14ac:dyDescent="0.25">
      <c r="A23588" s="1">
        <v>41837.379166666666</v>
      </c>
      <c r="B23588" s="2">
        <v>-45.085808807085172</v>
      </c>
    </row>
    <row r="23589" spans="1:2" x14ac:dyDescent="0.25">
      <c r="A23589" s="1">
        <v>41837.379861111112</v>
      </c>
      <c r="B23589" s="2">
        <v>-57.906473523734412</v>
      </c>
    </row>
    <row r="23590" spans="1:2" x14ac:dyDescent="0.25">
      <c r="A23590" s="1">
        <v>41837.380555555559</v>
      </c>
      <c r="B23590" s="2">
        <v>-17.794850768884498</v>
      </c>
    </row>
    <row r="23591" spans="1:2" x14ac:dyDescent="0.25">
      <c r="A23591" s="1">
        <v>41837.381249999999</v>
      </c>
      <c r="B23591" s="2">
        <v>-2.846333209753781</v>
      </c>
    </row>
    <row r="23592" spans="1:2" x14ac:dyDescent="0.25">
      <c r="A23592" s="1">
        <v>41837.381944444445</v>
      </c>
      <c r="B23592" s="2">
        <v>-4.8652043925234469</v>
      </c>
    </row>
    <row r="23593" spans="1:2" x14ac:dyDescent="0.25">
      <c r="A23593" s="1">
        <v>41837.382638888892</v>
      </c>
      <c r="B23593" s="2">
        <v>5.2880030654479926</v>
      </c>
    </row>
    <row r="23594" spans="1:2" x14ac:dyDescent="0.25">
      <c r="A23594" s="1">
        <v>41837.383333333331</v>
      </c>
      <c r="B23594" s="2">
        <v>1.6161413270763054</v>
      </c>
    </row>
    <row r="23595" spans="1:2" x14ac:dyDescent="0.25">
      <c r="A23595" s="1">
        <v>41837.384027777778</v>
      </c>
      <c r="B23595" s="2">
        <v>4.2448735300013141</v>
      </c>
    </row>
    <row r="23596" spans="1:2" x14ac:dyDescent="0.25">
      <c r="A23596" s="1">
        <v>41837.384722222225</v>
      </c>
      <c r="B23596" s="2">
        <v>6.7128979019458104</v>
      </c>
    </row>
    <row r="23597" spans="1:2" x14ac:dyDescent="0.25">
      <c r="A23597" s="1">
        <v>41837.385416666664</v>
      </c>
      <c r="B23597" s="2">
        <v>-2.4285089414996643</v>
      </c>
    </row>
    <row r="23598" spans="1:2" x14ac:dyDescent="0.25">
      <c r="A23598" s="1">
        <v>41837.386111111111</v>
      </c>
      <c r="B23598" s="2">
        <v>18.012983376343133</v>
      </c>
    </row>
    <row r="23599" spans="1:2" x14ac:dyDescent="0.25">
      <c r="A23599" s="1">
        <v>41837.386805555558</v>
      </c>
      <c r="B23599" s="2">
        <v>38.198568824078635</v>
      </c>
    </row>
    <row r="23600" spans="1:2" x14ac:dyDescent="0.25">
      <c r="A23600" s="1">
        <v>41837.387499999997</v>
      </c>
      <c r="B23600" s="2">
        <v>47.301928613495939</v>
      </c>
    </row>
    <row r="23601" spans="1:2" x14ac:dyDescent="0.25">
      <c r="A23601" s="1">
        <v>41837.388194444444</v>
      </c>
      <c r="B23601" s="2">
        <v>49.394195231376216</v>
      </c>
    </row>
    <row r="23602" spans="1:2" x14ac:dyDescent="0.25">
      <c r="A23602" s="1">
        <v>41837.388888888891</v>
      </c>
      <c r="B23602" s="2">
        <v>43.806148093883529</v>
      </c>
    </row>
    <row r="23603" spans="1:2" x14ac:dyDescent="0.25">
      <c r="A23603" s="1">
        <v>41837.38958333333</v>
      </c>
      <c r="B23603" s="2">
        <v>47.832091793031822</v>
      </c>
    </row>
    <row r="23604" spans="1:2" x14ac:dyDescent="0.25">
      <c r="A23604" s="1">
        <v>41837.390277777777</v>
      </c>
      <c r="B23604" s="2">
        <v>47.840024031418338</v>
      </c>
    </row>
    <row r="23605" spans="1:2" x14ac:dyDescent="0.25">
      <c r="A23605" s="1">
        <v>41837.390972222223</v>
      </c>
      <c r="B23605" s="2">
        <v>50.473364988665949</v>
      </c>
    </row>
    <row r="23606" spans="1:2" x14ac:dyDescent="0.25">
      <c r="A23606" s="1">
        <v>41837.39166666667</v>
      </c>
      <c r="B23606" s="2">
        <v>22.7727310894387</v>
      </c>
    </row>
    <row r="23607" spans="1:2" x14ac:dyDescent="0.25">
      <c r="A23607" s="1">
        <v>41837.392361111109</v>
      </c>
      <c r="B23607" s="2">
        <v>19.74075190243105</v>
      </c>
    </row>
    <row r="23608" spans="1:2" x14ac:dyDescent="0.25">
      <c r="A23608" s="1">
        <v>41837.393055555556</v>
      </c>
      <c r="B23608" s="2">
        <v>19.505397272488093</v>
      </c>
    </row>
    <row r="23609" spans="1:2" x14ac:dyDescent="0.25">
      <c r="A23609" s="1">
        <v>41837.393750000003</v>
      </c>
      <c r="B23609" s="2">
        <v>9.8829519071581071</v>
      </c>
    </row>
    <row r="23610" spans="1:2" x14ac:dyDescent="0.25">
      <c r="A23610" s="1">
        <v>41837.394444444442</v>
      </c>
      <c r="B23610" s="2">
        <v>12.043194296216159</v>
      </c>
    </row>
    <row r="23611" spans="1:2" x14ac:dyDescent="0.25">
      <c r="A23611" s="1">
        <v>41837.395138888889</v>
      </c>
      <c r="B23611" s="2">
        <v>13.181372636286445</v>
      </c>
    </row>
    <row r="23612" spans="1:2" x14ac:dyDescent="0.25">
      <c r="A23612" s="1">
        <v>41837.395833333336</v>
      </c>
      <c r="B23612" s="2">
        <v>9.7674958031923484</v>
      </c>
    </row>
    <row r="23613" spans="1:2" x14ac:dyDescent="0.25">
      <c r="A23613" s="1">
        <v>41837.396527777775</v>
      </c>
      <c r="B23613" s="2">
        <v>16.720913062183385</v>
      </c>
    </row>
    <row r="23614" spans="1:2" x14ac:dyDescent="0.25">
      <c r="A23614" s="1">
        <v>41837.397222222222</v>
      </c>
      <c r="B23614" s="2">
        <v>20.996880743818231</v>
      </c>
    </row>
    <row r="23615" spans="1:2" x14ac:dyDescent="0.25">
      <c r="A23615" s="1">
        <v>41837.397916666669</v>
      </c>
      <c r="B23615" s="2">
        <v>20.76161170172151</v>
      </c>
    </row>
    <row r="23616" spans="1:2" x14ac:dyDescent="0.25">
      <c r="A23616" s="1">
        <v>41837.398611111108</v>
      </c>
      <c r="B23616" s="2">
        <v>28.24461815554508</v>
      </c>
    </row>
    <row r="23617" spans="1:2" x14ac:dyDescent="0.25">
      <c r="A23617" s="1">
        <v>41837.399305555555</v>
      </c>
      <c r="B23617" s="2">
        <v>20.832635928256664</v>
      </c>
    </row>
    <row r="23618" spans="1:2" x14ac:dyDescent="0.25">
      <c r="A23618" s="1">
        <v>41837.4</v>
      </c>
      <c r="B23618" s="2">
        <v>24.877897332057181</v>
      </c>
    </row>
    <row r="23619" spans="1:2" x14ac:dyDescent="0.25">
      <c r="A23619" s="1">
        <v>41837.400694444441</v>
      </c>
      <c r="B23619" s="2">
        <v>19.508039909535242</v>
      </c>
    </row>
    <row r="23620" spans="1:2" x14ac:dyDescent="0.25">
      <c r="A23620" s="1">
        <v>41837.401388888888</v>
      </c>
      <c r="B23620" s="2">
        <v>34.06295643386887</v>
      </c>
    </row>
    <row r="23621" spans="1:2" x14ac:dyDescent="0.25">
      <c r="A23621" s="1">
        <v>41837.402083333334</v>
      </c>
      <c r="B23621" s="2">
        <v>20.540024861758624</v>
      </c>
    </row>
    <row r="23622" spans="1:2" x14ac:dyDescent="0.25">
      <c r="A23622" s="1">
        <v>41837.402777777781</v>
      </c>
      <c r="B23622" s="2">
        <v>26.902848615010345</v>
      </c>
    </row>
    <row r="23623" spans="1:2" x14ac:dyDescent="0.25">
      <c r="A23623" s="1">
        <v>41837.40347222222</v>
      </c>
      <c r="B23623" s="2">
        <v>13.916700171803678</v>
      </c>
    </row>
    <row r="23624" spans="1:2" x14ac:dyDescent="0.25">
      <c r="A23624" s="1">
        <v>41837.404166666667</v>
      </c>
      <c r="B23624" s="2">
        <v>8.5225508751983092</v>
      </c>
    </row>
    <row r="23625" spans="1:2" x14ac:dyDescent="0.25">
      <c r="A23625" s="1">
        <v>41837.404861111114</v>
      </c>
      <c r="B23625" s="2">
        <v>1.805837942458129</v>
      </c>
    </row>
    <row r="23626" spans="1:2" x14ac:dyDescent="0.25">
      <c r="A23626" s="1">
        <v>41837.405555555553</v>
      </c>
      <c r="B23626" s="2">
        <v>8.0957212767883</v>
      </c>
    </row>
    <row r="23627" spans="1:2" x14ac:dyDescent="0.25">
      <c r="A23627" s="1">
        <v>41837.40625</v>
      </c>
      <c r="B23627" s="2">
        <v>5.4794604031165663</v>
      </c>
    </row>
    <row r="23628" spans="1:2" x14ac:dyDescent="0.25">
      <c r="A23628" s="1">
        <v>41837.406944444447</v>
      </c>
      <c r="B23628" s="2">
        <v>7.9933649559320958</v>
      </c>
    </row>
    <row r="23629" spans="1:2" x14ac:dyDescent="0.25">
      <c r="A23629" s="1">
        <v>41837.407638888886</v>
      </c>
      <c r="B23629" s="2">
        <v>8.1214884595194228</v>
      </c>
    </row>
    <row r="23630" spans="1:2" x14ac:dyDescent="0.25">
      <c r="A23630" s="1">
        <v>41837.408333333333</v>
      </c>
      <c r="B23630" s="2">
        <v>-1.3791854159702173</v>
      </c>
    </row>
    <row r="23631" spans="1:2" x14ac:dyDescent="0.25">
      <c r="A23631" s="1">
        <v>41837.40902777778</v>
      </c>
      <c r="B23631" s="2">
        <v>2.4529872321846296</v>
      </c>
    </row>
    <row r="23632" spans="1:2" x14ac:dyDescent="0.25">
      <c r="A23632" s="1">
        <v>41837.409722222219</v>
      </c>
      <c r="B23632" s="2">
        <v>-14.143797514996974</v>
      </c>
    </row>
    <row r="23633" spans="1:2" x14ac:dyDescent="0.25">
      <c r="A23633" s="1">
        <v>41837.410416666666</v>
      </c>
      <c r="B23633" s="2">
        <v>-26.34585615431206</v>
      </c>
    </row>
    <row r="23634" spans="1:2" x14ac:dyDescent="0.25">
      <c r="A23634" s="1">
        <v>41837.411111111112</v>
      </c>
      <c r="B23634" s="2">
        <v>-6.0429371777290726</v>
      </c>
    </row>
    <row r="23635" spans="1:2" x14ac:dyDescent="0.25">
      <c r="A23635" s="1">
        <v>41837.411805555559</v>
      </c>
      <c r="B23635" s="2">
        <v>-21.460603403201823</v>
      </c>
    </row>
    <row r="23636" spans="1:2" x14ac:dyDescent="0.25">
      <c r="A23636" s="1">
        <v>41837.412499999999</v>
      </c>
      <c r="B23636" s="2">
        <v>-21.242129072751656</v>
      </c>
    </row>
    <row r="23637" spans="1:2" x14ac:dyDescent="0.25">
      <c r="A23637" s="1">
        <v>41837.413194444445</v>
      </c>
      <c r="B23637" s="2">
        <v>-23.872791474777962</v>
      </c>
    </row>
    <row r="23638" spans="1:2" x14ac:dyDescent="0.25">
      <c r="A23638" s="1">
        <v>41837.413888888892</v>
      </c>
      <c r="B23638" s="2">
        <v>-3.7679367228925305</v>
      </c>
    </row>
    <row r="23639" spans="1:2" x14ac:dyDescent="0.25">
      <c r="A23639" s="1">
        <v>41837.414583333331</v>
      </c>
      <c r="B23639" s="2">
        <v>8.7558899605516967</v>
      </c>
    </row>
    <row r="23640" spans="1:2" x14ac:dyDescent="0.25">
      <c r="A23640" s="1">
        <v>41837.415277777778</v>
      </c>
      <c r="B23640" s="2">
        <v>11.386353024072134</v>
      </c>
    </row>
    <row r="23641" spans="1:2" x14ac:dyDescent="0.25">
      <c r="A23641" s="1">
        <v>41837.415972222225</v>
      </c>
      <c r="B23641" s="2">
        <v>25.512039963901284</v>
      </c>
    </row>
    <row r="23642" spans="1:2" x14ac:dyDescent="0.25">
      <c r="A23642" s="1">
        <v>41837.416666666664</v>
      </c>
      <c r="B23642" s="2">
        <v>24.891620908414673</v>
      </c>
    </row>
    <row r="23643" spans="1:2" x14ac:dyDescent="0.25">
      <c r="A23643" s="1">
        <v>41837.417361111111</v>
      </c>
      <c r="B23643" s="2">
        <v>39.265994612108138</v>
      </c>
    </row>
    <row r="23644" spans="1:2" x14ac:dyDescent="0.25">
      <c r="A23644" s="1">
        <v>41837.418055555558</v>
      </c>
      <c r="B23644" s="2">
        <v>56.437338030961108</v>
      </c>
    </row>
    <row r="23645" spans="1:2" x14ac:dyDescent="0.25">
      <c r="A23645" s="1">
        <v>41837.418749999997</v>
      </c>
      <c r="B23645" s="2">
        <v>61.990258526804006</v>
      </c>
    </row>
    <row r="23646" spans="1:2" x14ac:dyDescent="0.25">
      <c r="A23646" s="1">
        <v>41837.419444444444</v>
      </c>
      <c r="B23646" s="2">
        <v>49.202075117343824</v>
      </c>
    </row>
    <row r="23647" spans="1:2" x14ac:dyDescent="0.25">
      <c r="A23647" s="1">
        <v>41837.420138888891</v>
      </c>
      <c r="B23647" s="2">
        <v>47.507166610519441</v>
      </c>
    </row>
    <row r="23648" spans="1:2" x14ac:dyDescent="0.25">
      <c r="A23648" s="1">
        <v>41837.42083333333</v>
      </c>
      <c r="B23648" s="2">
        <v>16.111366408275444</v>
      </c>
    </row>
    <row r="23649" spans="1:2" x14ac:dyDescent="0.25">
      <c r="A23649" s="1">
        <v>41837.421527777777</v>
      </c>
      <c r="B23649" s="2">
        <v>21.323467314454319</v>
      </c>
    </row>
    <row r="23650" spans="1:2" x14ac:dyDescent="0.25">
      <c r="A23650" s="1">
        <v>41837.422222222223</v>
      </c>
      <c r="B23650" s="2">
        <v>11.176963577997716</v>
      </c>
    </row>
    <row r="23651" spans="1:2" x14ac:dyDescent="0.25">
      <c r="A23651" s="1">
        <v>41837.42291666667</v>
      </c>
      <c r="B23651" s="2">
        <v>10.374783067724154</v>
      </c>
    </row>
    <row r="23652" spans="1:2" x14ac:dyDescent="0.25">
      <c r="A23652" s="1">
        <v>41837.423611111109</v>
      </c>
      <c r="B23652" s="2">
        <v>26.958718574511295</v>
      </c>
    </row>
    <row r="23653" spans="1:2" x14ac:dyDescent="0.25">
      <c r="A23653" s="1">
        <v>41837.424305555556</v>
      </c>
      <c r="B23653" s="2">
        <v>12.566942328032747</v>
      </c>
    </row>
    <row r="23654" spans="1:2" x14ac:dyDescent="0.25">
      <c r="A23654" s="1">
        <v>41837.425000000003</v>
      </c>
      <c r="B23654" s="2">
        <v>24.706007505263674</v>
      </c>
    </row>
    <row r="23655" spans="1:2" x14ac:dyDescent="0.25">
      <c r="A23655" s="1">
        <v>41837.425694444442</v>
      </c>
      <c r="B23655" s="2">
        <v>50.305648647444222</v>
      </c>
    </row>
    <row r="23656" spans="1:2" x14ac:dyDescent="0.25">
      <c r="A23656" s="1">
        <v>41837.426388888889</v>
      </c>
      <c r="B23656" s="2">
        <v>29.803293886003665</v>
      </c>
    </row>
    <row r="23657" spans="1:2" x14ac:dyDescent="0.25">
      <c r="A23657" s="1">
        <v>41837.427083333336</v>
      </c>
      <c r="B23657" s="2">
        <v>37.691251348083703</v>
      </c>
    </row>
    <row r="23658" spans="1:2" x14ac:dyDescent="0.25">
      <c r="A23658" s="1">
        <v>41837.427777777775</v>
      </c>
      <c r="B23658" s="2">
        <v>50.011130249568183</v>
      </c>
    </row>
    <row r="23659" spans="1:2" x14ac:dyDescent="0.25">
      <c r="A23659" s="1">
        <v>41837.428472222222</v>
      </c>
      <c r="B23659" s="2">
        <v>63.299854640917815</v>
      </c>
    </row>
    <row r="23660" spans="1:2" x14ac:dyDescent="0.25">
      <c r="A23660" s="1">
        <v>41837.429166666669</v>
      </c>
      <c r="B23660" s="2">
        <v>48.249025664825844</v>
      </c>
    </row>
    <row r="23661" spans="1:2" x14ac:dyDescent="0.25">
      <c r="A23661" s="1">
        <v>41837.429861111108</v>
      </c>
      <c r="B23661" s="2">
        <v>32.186561216094802</v>
      </c>
    </row>
    <row r="23662" spans="1:2" x14ac:dyDescent="0.25">
      <c r="A23662" s="1">
        <v>41837.430555555555</v>
      </c>
      <c r="B23662" s="2">
        <v>43.214322728134967</v>
      </c>
    </row>
    <row r="23663" spans="1:2" x14ac:dyDescent="0.25">
      <c r="A23663" s="1">
        <v>41837.431250000001</v>
      </c>
      <c r="B23663" s="2">
        <v>25.67699423837718</v>
      </c>
    </row>
    <row r="23664" spans="1:2" x14ac:dyDescent="0.25">
      <c r="A23664" s="1">
        <v>41837.431944444441</v>
      </c>
      <c r="B23664" s="2">
        <v>29.244067644895402</v>
      </c>
    </row>
    <row r="23665" spans="1:2" x14ac:dyDescent="0.25">
      <c r="A23665" s="1">
        <v>41837.432638888888</v>
      </c>
      <c r="B23665" s="2">
        <v>14.526560134291989</v>
      </c>
    </row>
    <row r="23666" spans="1:2" x14ac:dyDescent="0.25">
      <c r="A23666" s="1">
        <v>41837.433333333334</v>
      </c>
      <c r="B23666" s="2">
        <v>22.625685681560814</v>
      </c>
    </row>
    <row r="23667" spans="1:2" x14ac:dyDescent="0.25">
      <c r="A23667" s="1">
        <v>41837.434027777781</v>
      </c>
      <c r="B23667" s="2">
        <v>22.019818695775999</v>
      </c>
    </row>
    <row r="23668" spans="1:2" x14ac:dyDescent="0.25">
      <c r="A23668" s="1">
        <v>41837.43472222222</v>
      </c>
      <c r="B23668" s="2">
        <v>27.878917694091797</v>
      </c>
    </row>
    <row r="23669" spans="1:2" x14ac:dyDescent="0.25">
      <c r="A23669" s="1">
        <v>41837.435416666667</v>
      </c>
      <c r="B23669" s="2">
        <v>26.780106798912069</v>
      </c>
    </row>
    <row r="23670" spans="1:2" x14ac:dyDescent="0.25">
      <c r="A23670" s="1">
        <v>41837.436111111114</v>
      </c>
      <c r="B23670" s="2">
        <v>32.199480080067588</v>
      </c>
    </row>
    <row r="23671" spans="1:2" x14ac:dyDescent="0.25">
      <c r="A23671" s="1">
        <v>41837.436805555553</v>
      </c>
      <c r="B23671" s="2">
        <v>42.747687976810269</v>
      </c>
    </row>
    <row r="23672" spans="1:2" x14ac:dyDescent="0.25">
      <c r="A23672" s="1">
        <v>41837.4375</v>
      </c>
      <c r="B23672" s="2">
        <v>40.794200897216797</v>
      </c>
    </row>
    <row r="23673" spans="1:2" x14ac:dyDescent="0.25">
      <c r="A23673" s="1">
        <v>41837.438194444447</v>
      </c>
      <c r="B23673" s="2">
        <v>40.794200897216797</v>
      </c>
    </row>
    <row r="23674" spans="1:2" x14ac:dyDescent="0.25">
      <c r="A23674" s="1">
        <v>41837.438888888886</v>
      </c>
      <c r="B23674" s="2">
        <v>40.794200897216797</v>
      </c>
    </row>
    <row r="23675" spans="1:2" x14ac:dyDescent="0.25">
      <c r="A23675" s="1">
        <v>41837.439583333333</v>
      </c>
      <c r="B23675" s="2">
        <v>35.484883081907782</v>
      </c>
    </row>
    <row r="23676" spans="1:2" x14ac:dyDescent="0.25">
      <c r="A23676" s="1">
        <v>41837.44027777778</v>
      </c>
      <c r="B23676" s="2">
        <v>3.9875938902817931</v>
      </c>
    </row>
    <row r="23677" spans="1:2" x14ac:dyDescent="0.25">
      <c r="A23677" s="1">
        <v>41837.440972222219</v>
      </c>
      <c r="B23677" s="2">
        <v>3.42018803477719</v>
      </c>
    </row>
    <row r="23678" spans="1:2" x14ac:dyDescent="0.25">
      <c r="A23678" s="1">
        <v>41837.441666666666</v>
      </c>
      <c r="B23678" s="2">
        <v>4.5400579731815016</v>
      </c>
    </row>
    <row r="23679" spans="1:2" x14ac:dyDescent="0.25">
      <c r="A23679" s="1">
        <v>41837.442361111112</v>
      </c>
      <c r="B23679" s="2">
        <v>-0.9876820689916106</v>
      </c>
    </row>
    <row r="23680" spans="1:2" x14ac:dyDescent="0.25">
      <c r="A23680" s="1">
        <v>41837.443055555559</v>
      </c>
      <c r="B23680" s="2">
        <v>6.6431661552572532E-2</v>
      </c>
    </row>
    <row r="23681" spans="1:2" x14ac:dyDescent="0.25">
      <c r="A23681" s="1">
        <v>41837.443749999999</v>
      </c>
      <c r="B23681" s="2">
        <v>-6.8103940531564451</v>
      </c>
    </row>
    <row r="23682" spans="1:2" x14ac:dyDescent="0.25">
      <c r="A23682" s="1">
        <v>41837.444444444445</v>
      </c>
      <c r="B23682" s="2">
        <v>-8.5162978926799653</v>
      </c>
    </row>
    <row r="23683" spans="1:2" x14ac:dyDescent="0.25">
      <c r="A23683" s="1">
        <v>41837.445138888892</v>
      </c>
      <c r="B23683" s="2">
        <v>-10.164903172944287</v>
      </c>
    </row>
    <row r="23684" spans="1:2" x14ac:dyDescent="0.25">
      <c r="A23684" s="1">
        <v>41837.445833333331</v>
      </c>
      <c r="B23684" s="2">
        <v>-15.420477104636969</v>
      </c>
    </row>
    <row r="23685" spans="1:2" x14ac:dyDescent="0.25">
      <c r="A23685" s="1">
        <v>41837.446527777778</v>
      </c>
      <c r="B23685" s="2">
        <v>-34.829567561387378</v>
      </c>
    </row>
    <row r="23686" spans="1:2" x14ac:dyDescent="0.25">
      <c r="A23686" s="1">
        <v>41837.447222222225</v>
      </c>
      <c r="B23686" s="2">
        <v>-19.104327139564035</v>
      </c>
    </row>
    <row r="23687" spans="1:2" x14ac:dyDescent="0.25">
      <c r="A23687" s="1">
        <v>41837.447916666664</v>
      </c>
      <c r="B23687" s="2">
        <v>-40.317854608382426</v>
      </c>
    </row>
    <row r="23688" spans="1:2" x14ac:dyDescent="0.25">
      <c r="A23688" s="1">
        <v>41837.448611111111</v>
      </c>
      <c r="B23688" s="2">
        <v>-33.79355095660673</v>
      </c>
    </row>
    <row r="23689" spans="1:2" x14ac:dyDescent="0.25">
      <c r="A23689" s="1">
        <v>41837.449305555558</v>
      </c>
      <c r="B23689" s="2">
        <v>-32.89761779617838</v>
      </c>
    </row>
    <row r="23690" spans="1:2" x14ac:dyDescent="0.25">
      <c r="A23690" s="1">
        <v>41837.449999999997</v>
      </c>
      <c r="B23690" s="2">
        <v>-31.229382630405357</v>
      </c>
    </row>
    <row r="23691" spans="1:2" x14ac:dyDescent="0.25">
      <c r="A23691" s="1">
        <v>41837.450694444444</v>
      </c>
      <c r="B23691" s="2">
        <v>-37.993889022881923</v>
      </c>
    </row>
    <row r="23692" spans="1:2" x14ac:dyDescent="0.25">
      <c r="A23692" s="1">
        <v>41837.451388888891</v>
      </c>
      <c r="B23692" s="2">
        <v>-28.916458563974448</v>
      </c>
    </row>
    <row r="23693" spans="1:2" x14ac:dyDescent="0.25">
      <c r="A23693" s="1">
        <v>41837.45208333333</v>
      </c>
      <c r="B23693" s="2">
        <v>-48.007146431385387</v>
      </c>
    </row>
    <row r="23694" spans="1:2" x14ac:dyDescent="0.25">
      <c r="A23694" s="1">
        <v>41837.452777777777</v>
      </c>
      <c r="B23694" s="2">
        <v>-35.328121612496034</v>
      </c>
    </row>
    <row r="23695" spans="1:2" x14ac:dyDescent="0.25">
      <c r="A23695" s="1">
        <v>41837.453472222223</v>
      </c>
      <c r="B23695" s="2">
        <v>-32.802178921603385</v>
      </c>
    </row>
    <row r="23696" spans="1:2" x14ac:dyDescent="0.25">
      <c r="A23696" s="1">
        <v>41837.45416666667</v>
      </c>
      <c r="B23696" s="2">
        <v>-31.472935123810991</v>
      </c>
    </row>
    <row r="23697" spans="1:2" x14ac:dyDescent="0.25">
      <c r="A23697" s="1">
        <v>41837.454861111109</v>
      </c>
      <c r="B23697" s="2">
        <v>-39.583853561145951</v>
      </c>
    </row>
    <row r="23698" spans="1:2" x14ac:dyDescent="0.25">
      <c r="A23698" s="1">
        <v>41837.455555555556</v>
      </c>
      <c r="B23698" s="2">
        <v>-21.441299108924433</v>
      </c>
    </row>
    <row r="23699" spans="1:2" x14ac:dyDescent="0.25">
      <c r="A23699" s="1">
        <v>41837.456250000003</v>
      </c>
      <c r="B23699" s="2">
        <v>-11.490671699024764</v>
      </c>
    </row>
    <row r="23700" spans="1:2" x14ac:dyDescent="0.25">
      <c r="A23700" s="1">
        <v>41837.456944444442</v>
      </c>
      <c r="B23700" s="2">
        <v>-9.0803064314461768</v>
      </c>
    </row>
    <row r="23701" spans="1:2" x14ac:dyDescent="0.25">
      <c r="A23701" s="1">
        <v>41837.457638888889</v>
      </c>
      <c r="B23701" s="2">
        <v>-1.7161437189254987</v>
      </c>
    </row>
    <row r="23702" spans="1:2" x14ac:dyDescent="0.25">
      <c r="A23702" s="1">
        <v>41837.458333333336</v>
      </c>
      <c r="B23702" s="2">
        <v>-4.3407871097816191</v>
      </c>
    </row>
    <row r="23703" spans="1:2" x14ac:dyDescent="0.25">
      <c r="A23703" s="1">
        <v>41837.459027777775</v>
      </c>
      <c r="B23703" s="2">
        <v>1.1840415069731534</v>
      </c>
    </row>
    <row r="23704" spans="1:2" x14ac:dyDescent="0.25">
      <c r="A23704" s="1">
        <v>41837.459722222222</v>
      </c>
      <c r="B23704" s="2">
        <v>2.2255022107718103</v>
      </c>
    </row>
    <row r="23705" spans="1:2" x14ac:dyDescent="0.25">
      <c r="A23705" s="1">
        <v>41837.460416666669</v>
      </c>
      <c r="B23705" s="2">
        <v>11.735553435251738</v>
      </c>
    </row>
    <row r="23706" spans="1:2" x14ac:dyDescent="0.25">
      <c r="A23706" s="1">
        <v>41837.461111111108</v>
      </c>
      <c r="B23706" s="2">
        <v>2.6565588418459809</v>
      </c>
    </row>
    <row r="23707" spans="1:2" x14ac:dyDescent="0.25">
      <c r="A23707" s="1">
        <v>41837.461805555555</v>
      </c>
      <c r="B23707" s="2">
        <v>14.913011762930303</v>
      </c>
    </row>
    <row r="23708" spans="1:2" x14ac:dyDescent="0.25">
      <c r="A23708" s="1">
        <v>41837.462500000001</v>
      </c>
      <c r="B23708" s="2">
        <v>19.999551085048974</v>
      </c>
    </row>
    <row r="23709" spans="1:2" x14ac:dyDescent="0.25">
      <c r="A23709" s="1">
        <v>41837.463194444441</v>
      </c>
      <c r="B23709" s="2">
        <v>18.942112905020622</v>
      </c>
    </row>
    <row r="23710" spans="1:2" x14ac:dyDescent="0.25">
      <c r="A23710" s="1">
        <v>41837.463888888888</v>
      </c>
      <c r="B23710" s="2">
        <v>44.353513535174592</v>
      </c>
    </row>
    <row r="23711" spans="1:2" x14ac:dyDescent="0.25">
      <c r="A23711" s="1">
        <v>41837.464583333334</v>
      </c>
      <c r="B23711" s="2">
        <v>-13.584163851843671</v>
      </c>
    </row>
    <row r="23712" spans="1:2" x14ac:dyDescent="0.25">
      <c r="A23712" s="1">
        <v>41837.465277777781</v>
      </c>
      <c r="B23712" s="2">
        <v>7.7014088882350427</v>
      </c>
    </row>
    <row r="23713" spans="1:2" x14ac:dyDescent="0.25">
      <c r="A23713" s="1">
        <v>41837.46597222222</v>
      </c>
      <c r="B23713" s="2">
        <v>11.234011977552775</v>
      </c>
    </row>
    <row r="23714" spans="1:2" x14ac:dyDescent="0.25">
      <c r="A23714" s="1">
        <v>41837.466666666667</v>
      </c>
      <c r="B23714" s="2">
        <v>7.309897819743977</v>
      </c>
    </row>
    <row r="23715" spans="1:2" x14ac:dyDescent="0.25">
      <c r="A23715" s="1">
        <v>41837.467361111114</v>
      </c>
      <c r="B23715" s="2">
        <v>-2.280828665395044</v>
      </c>
    </row>
    <row r="23716" spans="1:2" x14ac:dyDescent="0.25">
      <c r="A23716" s="1">
        <v>41837.468055555553</v>
      </c>
      <c r="B23716" s="2">
        <v>21.658374093816139</v>
      </c>
    </row>
    <row r="23717" spans="1:2" x14ac:dyDescent="0.25">
      <c r="A23717" s="1">
        <v>41837.46875</v>
      </c>
      <c r="B23717" s="2">
        <v>39.487300997408845</v>
      </c>
    </row>
    <row r="23718" spans="1:2" x14ac:dyDescent="0.25">
      <c r="A23718" s="1">
        <v>41837.469444444447</v>
      </c>
      <c r="B23718" s="2">
        <v>28.379483336378566</v>
      </c>
    </row>
    <row r="23719" spans="1:2" x14ac:dyDescent="0.25">
      <c r="A23719" s="1">
        <v>41837.470138888886</v>
      </c>
      <c r="B23719" s="2">
        <v>49.814919586727044</v>
      </c>
    </row>
    <row r="23720" spans="1:2" x14ac:dyDescent="0.25">
      <c r="A23720" s="1">
        <v>41837.470833333333</v>
      </c>
      <c r="B23720" s="2">
        <v>75.546931616107273</v>
      </c>
    </row>
    <row r="23721" spans="1:2" x14ac:dyDescent="0.25">
      <c r="A23721" s="1">
        <v>41837.47152777778</v>
      </c>
      <c r="B23721" s="2">
        <v>75.972324685230461</v>
      </c>
    </row>
    <row r="23722" spans="1:2" x14ac:dyDescent="0.25">
      <c r="A23722" s="1">
        <v>41837.472222222219</v>
      </c>
      <c r="B23722" s="2">
        <v>65.721069187622433</v>
      </c>
    </row>
    <row r="23723" spans="1:2" x14ac:dyDescent="0.25">
      <c r="A23723" s="1">
        <v>41837.472916666666</v>
      </c>
      <c r="B23723" s="2">
        <v>54.740088685828475</v>
      </c>
    </row>
    <row r="23724" spans="1:2" x14ac:dyDescent="0.25">
      <c r="A23724" s="1">
        <v>41837.473611111112</v>
      </c>
      <c r="B23724" s="2">
        <v>43.431461664049131</v>
      </c>
    </row>
    <row r="23725" spans="1:2" x14ac:dyDescent="0.25">
      <c r="A23725" s="1">
        <v>41837.474305555559</v>
      </c>
      <c r="B23725" s="2">
        <v>41.626196015795479</v>
      </c>
    </row>
    <row r="23726" spans="1:2" x14ac:dyDescent="0.25">
      <c r="A23726" s="1">
        <v>41837.474999999999</v>
      </c>
      <c r="B23726" s="2">
        <v>44.700950308138275</v>
      </c>
    </row>
    <row r="23727" spans="1:2" x14ac:dyDescent="0.25">
      <c r="A23727" s="1">
        <v>41837.475694444445</v>
      </c>
      <c r="B23727" s="2">
        <v>37.180601204646521</v>
      </c>
    </row>
    <row r="23728" spans="1:2" x14ac:dyDescent="0.25">
      <c r="A23728" s="1">
        <v>41837.476388888892</v>
      </c>
      <c r="B23728" s="2">
        <v>29.02908974238526</v>
      </c>
    </row>
    <row r="23729" spans="1:2" x14ac:dyDescent="0.25">
      <c r="A23729" s="1">
        <v>41837.477083333331</v>
      </c>
      <c r="B23729" s="2">
        <v>19.976726093505629</v>
      </c>
    </row>
    <row r="23730" spans="1:2" x14ac:dyDescent="0.25">
      <c r="A23730" s="1">
        <v>41837.477777777778</v>
      </c>
      <c r="B23730" s="2">
        <v>18.383189875526661</v>
      </c>
    </row>
    <row r="23731" spans="1:2" x14ac:dyDescent="0.25">
      <c r="A23731" s="1">
        <v>41837.478472222225</v>
      </c>
      <c r="B23731" s="2">
        <v>24.233195865437786</v>
      </c>
    </row>
    <row r="23732" spans="1:2" x14ac:dyDescent="0.25">
      <c r="A23732" s="1">
        <v>41837.479166666664</v>
      </c>
      <c r="B23732" s="2">
        <v>25.406650458524382</v>
      </c>
    </row>
    <row r="23733" spans="1:2" x14ac:dyDescent="0.25">
      <c r="A23733" s="1">
        <v>41837.479861111111</v>
      </c>
      <c r="B23733" s="2">
        <v>14.928970844519366</v>
      </c>
    </row>
    <row r="23734" spans="1:2" x14ac:dyDescent="0.25">
      <c r="A23734" s="1">
        <v>41837.480555555558</v>
      </c>
      <c r="B23734" s="2">
        <v>7.3191554465090425</v>
      </c>
    </row>
    <row r="23735" spans="1:2" x14ac:dyDescent="0.25">
      <c r="A23735" s="1">
        <v>41837.481249999997</v>
      </c>
      <c r="B23735" s="2">
        <v>10.082818250676306</v>
      </c>
    </row>
    <row r="23736" spans="1:2" x14ac:dyDescent="0.25">
      <c r="A23736" s="1">
        <v>41837.481944444444</v>
      </c>
      <c r="B23736" s="2">
        <v>6.1087374079858519</v>
      </c>
    </row>
    <row r="23737" spans="1:2" x14ac:dyDescent="0.25">
      <c r="A23737" s="1">
        <v>41837.482638888891</v>
      </c>
      <c r="B23737" s="2">
        <v>8.0121264079645087</v>
      </c>
    </row>
    <row r="23738" spans="1:2" x14ac:dyDescent="0.25">
      <c r="A23738" s="1">
        <v>41837.48333333333</v>
      </c>
      <c r="B23738" s="2">
        <v>3.4681017342467384</v>
      </c>
    </row>
    <row r="23739" spans="1:2" x14ac:dyDescent="0.25">
      <c r="A23739" s="1">
        <v>41837.484027777777</v>
      </c>
      <c r="B23739" s="2">
        <v>-2.9000545285843446</v>
      </c>
    </row>
    <row r="23740" spans="1:2" x14ac:dyDescent="0.25">
      <c r="A23740" s="1">
        <v>41837.484722222223</v>
      </c>
      <c r="B23740" s="2">
        <v>-6.0796169100375357</v>
      </c>
    </row>
    <row r="23741" spans="1:2" x14ac:dyDescent="0.25">
      <c r="A23741" s="1">
        <v>41837.48541666667</v>
      </c>
      <c r="B23741" s="2">
        <v>-5.8258902474049439</v>
      </c>
    </row>
    <row r="23742" spans="1:2" x14ac:dyDescent="0.25">
      <c r="A23742" s="1">
        <v>41837.486111111109</v>
      </c>
      <c r="B23742" s="2">
        <v>-10.846183180670534</v>
      </c>
    </row>
    <row r="23743" spans="1:2" x14ac:dyDescent="0.25">
      <c r="A23743" s="1">
        <v>41837.486805555556</v>
      </c>
      <c r="B23743" s="2">
        <v>-12.220529559822413</v>
      </c>
    </row>
    <row r="23744" spans="1:2" x14ac:dyDescent="0.25">
      <c r="A23744" s="1">
        <v>41837.487500000003</v>
      </c>
      <c r="B23744" s="2">
        <v>-4.68744644107234</v>
      </c>
    </row>
    <row r="23745" spans="1:2" x14ac:dyDescent="0.25">
      <c r="A23745" s="1">
        <v>41837.488194444442</v>
      </c>
      <c r="B23745" s="2">
        <v>-12.967601089886253</v>
      </c>
    </row>
    <row r="23746" spans="1:2" x14ac:dyDescent="0.25">
      <c r="A23746" s="1">
        <v>41837.488888888889</v>
      </c>
      <c r="B23746" s="2">
        <v>-10.889972022380485</v>
      </c>
    </row>
    <row r="23747" spans="1:2" x14ac:dyDescent="0.25">
      <c r="A23747" s="1">
        <v>41837.489583333336</v>
      </c>
      <c r="B23747" s="2">
        <v>-10.984692932913942</v>
      </c>
    </row>
    <row r="23748" spans="1:2" x14ac:dyDescent="0.25">
      <c r="A23748" s="1">
        <v>41837.490277777775</v>
      </c>
      <c r="B23748" s="2">
        <v>-6.4997276752495967</v>
      </c>
    </row>
    <row r="23749" spans="1:2" x14ac:dyDescent="0.25">
      <c r="A23749" s="1">
        <v>41837.490972222222</v>
      </c>
      <c r="B23749" s="2">
        <v>-8.1835885798017749</v>
      </c>
    </row>
    <row r="23750" spans="1:2" x14ac:dyDescent="0.25">
      <c r="A23750" s="1">
        <v>41837.491666666669</v>
      </c>
      <c r="B23750" s="2">
        <v>-13.881402253505803</v>
      </c>
    </row>
    <row r="23751" spans="1:2" x14ac:dyDescent="0.25">
      <c r="A23751" s="1">
        <v>41837.492361111108</v>
      </c>
      <c r="B23751" s="2">
        <v>-17.247949228182673</v>
      </c>
    </row>
    <row r="23752" spans="1:2" x14ac:dyDescent="0.25">
      <c r="A23752" s="1">
        <v>41837.493055555555</v>
      </c>
      <c r="B23752" s="2">
        <v>-12.397365806104791</v>
      </c>
    </row>
    <row r="23753" spans="1:2" x14ac:dyDescent="0.25">
      <c r="A23753" s="1">
        <v>41837.493750000001</v>
      </c>
      <c r="B23753" s="2">
        <v>5.5123949411209043</v>
      </c>
    </row>
    <row r="23754" spans="1:2" x14ac:dyDescent="0.25">
      <c r="A23754" s="1">
        <v>41837.494444444441</v>
      </c>
      <c r="B23754" s="2">
        <v>30.432584034561295</v>
      </c>
    </row>
    <row r="23755" spans="1:2" x14ac:dyDescent="0.25">
      <c r="A23755" s="1">
        <v>41837.495138888888</v>
      </c>
      <c r="B23755" s="2">
        <v>38.75025384261874</v>
      </c>
    </row>
    <row r="23756" spans="1:2" x14ac:dyDescent="0.25">
      <c r="A23756" s="1">
        <v>41837.495833333334</v>
      </c>
      <c r="B23756" s="2">
        <v>35.814616299369419</v>
      </c>
    </row>
    <row r="23757" spans="1:2" x14ac:dyDescent="0.25">
      <c r="A23757" s="1">
        <v>41837.496527777781</v>
      </c>
      <c r="B23757" s="2">
        <v>47.362287217085637</v>
      </c>
    </row>
    <row r="23758" spans="1:2" x14ac:dyDescent="0.25">
      <c r="A23758" s="1">
        <v>41837.49722222222</v>
      </c>
      <c r="B23758" s="2">
        <v>66.00832783810425</v>
      </c>
    </row>
    <row r="23759" spans="1:2" x14ac:dyDescent="0.25">
      <c r="A23759" s="1">
        <v>41837.497916666667</v>
      </c>
      <c r="B23759" s="2">
        <v>100.28891551578612</v>
      </c>
    </row>
    <row r="23760" spans="1:2" x14ac:dyDescent="0.25">
      <c r="A23760" s="1">
        <v>41837.498611111114</v>
      </c>
      <c r="B23760" s="2">
        <v>99.462908163856866</v>
      </c>
    </row>
    <row r="23761" spans="1:2" x14ac:dyDescent="0.25">
      <c r="A23761" s="1">
        <v>41837.499305555553</v>
      </c>
      <c r="B23761" s="2">
        <v>121.92918180631047</v>
      </c>
    </row>
    <row r="23762" spans="1:2" x14ac:dyDescent="0.25">
      <c r="A23762" s="1">
        <v>41837.5</v>
      </c>
      <c r="B23762" s="2">
        <v>134.18675818454165</v>
      </c>
    </row>
    <row r="23763" spans="1:2" x14ac:dyDescent="0.25">
      <c r="A23763" s="1">
        <v>41837.500694444447</v>
      </c>
      <c r="B23763" s="2">
        <v>152.66534814106222</v>
      </c>
    </row>
    <row r="23764" spans="1:2" x14ac:dyDescent="0.25">
      <c r="A23764" s="1">
        <v>41837.501388888886</v>
      </c>
      <c r="B23764" s="2">
        <v>170.64172820053062</v>
      </c>
    </row>
    <row r="23765" spans="1:2" x14ac:dyDescent="0.25">
      <c r="A23765" s="1">
        <v>41837.502083333333</v>
      </c>
      <c r="B23765" s="2">
        <v>135.98618028292742</v>
      </c>
    </row>
    <row r="23766" spans="1:2" x14ac:dyDescent="0.25">
      <c r="A23766" s="1">
        <v>41837.50277777778</v>
      </c>
      <c r="B23766" s="2">
        <v>101.08771223900645</v>
      </c>
    </row>
    <row r="23767" spans="1:2" x14ac:dyDescent="0.25">
      <c r="A23767" s="1">
        <v>41837.503472222219</v>
      </c>
      <c r="B23767" s="2">
        <v>103.97726608344625</v>
      </c>
    </row>
    <row r="23768" spans="1:2" x14ac:dyDescent="0.25">
      <c r="A23768" s="1">
        <v>41837.504166666666</v>
      </c>
      <c r="B23768" s="2">
        <v>111.62887858302565</v>
      </c>
    </row>
    <row r="23769" spans="1:2" x14ac:dyDescent="0.25">
      <c r="A23769" s="1">
        <v>41837.504861111112</v>
      </c>
      <c r="B23769" s="2">
        <v>118.76136911627448</v>
      </c>
    </row>
    <row r="23770" spans="1:2" x14ac:dyDescent="0.25">
      <c r="A23770" s="1">
        <v>41837.505555555559</v>
      </c>
      <c r="B23770" s="2">
        <v>120.90551530569792</v>
      </c>
    </row>
    <row r="23771" spans="1:2" x14ac:dyDescent="0.25">
      <c r="A23771" s="1">
        <v>41837.506249999999</v>
      </c>
      <c r="B23771" s="2">
        <v>127.92156232171497</v>
      </c>
    </row>
    <row r="23772" spans="1:2" x14ac:dyDescent="0.25">
      <c r="A23772" s="1">
        <v>41837.506944444445</v>
      </c>
      <c r="B23772" s="2">
        <v>122.06911668565785</v>
      </c>
    </row>
    <row r="23773" spans="1:2" x14ac:dyDescent="0.25">
      <c r="A23773" s="1">
        <v>41837.507638888892</v>
      </c>
      <c r="B23773" s="2">
        <v>104.44146694278849</v>
      </c>
    </row>
    <row r="23774" spans="1:2" x14ac:dyDescent="0.25">
      <c r="A23774" s="1">
        <v>41837.508333333331</v>
      </c>
      <c r="B23774" s="2">
        <v>95.519763703283388</v>
      </c>
    </row>
    <row r="23775" spans="1:2" x14ac:dyDescent="0.25">
      <c r="A23775" s="1">
        <v>41837.509027777778</v>
      </c>
      <c r="B23775" s="2">
        <v>90.323804280637219</v>
      </c>
    </row>
    <row r="23776" spans="1:2" x14ac:dyDescent="0.25">
      <c r="A23776" s="1">
        <v>41837.509722222225</v>
      </c>
      <c r="B23776" s="2">
        <v>88.920551002733802</v>
      </c>
    </row>
    <row r="23777" spans="1:2" x14ac:dyDescent="0.25">
      <c r="A23777" s="1">
        <v>41837.510416666664</v>
      </c>
      <c r="B23777" s="2">
        <v>76.737515064591818</v>
      </c>
    </row>
    <row r="23778" spans="1:2" x14ac:dyDescent="0.25">
      <c r="A23778" s="1">
        <v>41837.511111111111</v>
      </c>
      <c r="B23778" s="2">
        <v>47.314622054914558</v>
      </c>
    </row>
    <row r="23779" spans="1:2" x14ac:dyDescent="0.25">
      <c r="A23779" s="1">
        <v>41837.511805555558</v>
      </c>
      <c r="B23779" s="2">
        <v>40.256994594338657</v>
      </c>
    </row>
    <row r="23780" spans="1:2" x14ac:dyDescent="0.25">
      <c r="A23780" s="1">
        <v>41837.512499999997</v>
      </c>
      <c r="B23780" s="2">
        <v>40.732247224595149</v>
      </c>
    </row>
    <row r="23781" spans="1:2" x14ac:dyDescent="0.25">
      <c r="A23781" s="1">
        <v>41837.513194444444</v>
      </c>
      <c r="B23781" s="2">
        <v>39.337868047139395</v>
      </c>
    </row>
    <row r="23782" spans="1:2" x14ac:dyDescent="0.25">
      <c r="A23782" s="1">
        <v>41837.513888888891</v>
      </c>
      <c r="B23782" s="2">
        <v>14.590520385629558</v>
      </c>
    </row>
    <row r="23783" spans="1:2" x14ac:dyDescent="0.25">
      <c r="A23783" s="1">
        <v>41837.51458333333</v>
      </c>
      <c r="B23783" s="2">
        <v>27.934076177307361</v>
      </c>
    </row>
    <row r="23784" spans="1:2" x14ac:dyDescent="0.25">
      <c r="A23784" s="1">
        <v>41837.515277777777</v>
      </c>
      <c r="B23784" s="2">
        <v>27.409627644135618</v>
      </c>
    </row>
    <row r="23785" spans="1:2" x14ac:dyDescent="0.25">
      <c r="A23785" s="1">
        <v>41837.515972222223</v>
      </c>
      <c r="B23785" s="2">
        <v>20.721265252201253</v>
      </c>
    </row>
    <row r="23786" spans="1:2" x14ac:dyDescent="0.25">
      <c r="A23786" s="1">
        <v>41837.51666666667</v>
      </c>
      <c r="B23786" s="2">
        <v>7.6777639815500756</v>
      </c>
    </row>
    <row r="23787" spans="1:2" x14ac:dyDescent="0.25">
      <c r="A23787" s="1">
        <v>41837.517361111109</v>
      </c>
      <c r="B23787" s="2">
        <v>-28.643097528098345</v>
      </c>
    </row>
    <row r="23788" spans="1:2" x14ac:dyDescent="0.25">
      <c r="A23788" s="1">
        <v>41837.518055555556</v>
      </c>
      <c r="B23788" s="2">
        <v>-33.070991753803781</v>
      </c>
    </row>
    <row r="23789" spans="1:2" x14ac:dyDescent="0.25">
      <c r="A23789" s="1">
        <v>41837.518750000003</v>
      </c>
      <c r="B23789" s="2">
        <v>-19.22458611030952</v>
      </c>
    </row>
    <row r="23790" spans="1:2" x14ac:dyDescent="0.25">
      <c r="A23790" s="1">
        <v>41837.519444444442</v>
      </c>
      <c r="B23790" s="2">
        <v>-38.416013700982631</v>
      </c>
    </row>
    <row r="23791" spans="1:2" x14ac:dyDescent="0.25">
      <c r="A23791" s="1">
        <v>41837.520138888889</v>
      </c>
      <c r="B23791" s="2">
        <v>-21.395617288978489</v>
      </c>
    </row>
    <row r="23792" spans="1:2" x14ac:dyDescent="0.25">
      <c r="A23792" s="1">
        <v>41837.520833333336</v>
      </c>
      <c r="B23792" s="2">
        <v>-37.619446179184891</v>
      </c>
    </row>
    <row r="23793" spans="1:2" x14ac:dyDescent="0.25">
      <c r="A23793" s="1">
        <v>41837.521527777775</v>
      </c>
      <c r="B23793" s="2">
        <v>-36.064108387792174</v>
      </c>
    </row>
    <row r="23794" spans="1:2" x14ac:dyDescent="0.25">
      <c r="A23794" s="1">
        <v>41837.522222222222</v>
      </c>
      <c r="B23794" s="2">
        <v>-34.047274291447444</v>
      </c>
    </row>
    <row r="23795" spans="1:2" x14ac:dyDescent="0.25">
      <c r="A23795" s="1">
        <v>41837.522916666669</v>
      </c>
      <c r="B23795" s="2">
        <v>-36.292868222040127</v>
      </c>
    </row>
    <row r="23796" spans="1:2" x14ac:dyDescent="0.25">
      <c r="A23796" s="1">
        <v>41837.523611111108</v>
      </c>
      <c r="B23796" s="2">
        <v>-14.254604608126344</v>
      </c>
    </row>
    <row r="23797" spans="1:2" x14ac:dyDescent="0.25">
      <c r="A23797" s="1">
        <v>41837.524305555555</v>
      </c>
      <c r="B23797" s="2">
        <v>-17.572062440503455</v>
      </c>
    </row>
    <row r="23798" spans="1:2" x14ac:dyDescent="0.25">
      <c r="A23798" s="1">
        <v>41837.525000000001</v>
      </c>
      <c r="B23798" s="2">
        <v>-14.798634877084018</v>
      </c>
    </row>
    <row r="23799" spans="1:2" x14ac:dyDescent="0.25">
      <c r="A23799" s="1">
        <v>41837.525694444441</v>
      </c>
      <c r="B23799" s="2">
        <v>-12.901880778878937</v>
      </c>
    </row>
    <row r="23800" spans="1:2" x14ac:dyDescent="0.25">
      <c r="A23800" s="1">
        <v>41837.526388888888</v>
      </c>
      <c r="B23800" s="2">
        <v>-16.072259251933794</v>
      </c>
    </row>
    <row r="23801" spans="1:2" x14ac:dyDescent="0.25">
      <c r="A23801" s="1">
        <v>41837.527083333334</v>
      </c>
      <c r="B23801" s="2">
        <v>-20.346128307440569</v>
      </c>
    </row>
    <row r="23802" spans="1:2" x14ac:dyDescent="0.25">
      <c r="A23802" s="1">
        <v>41837.527777777781</v>
      </c>
      <c r="B23802" s="2">
        <v>-23.902418585479609</v>
      </c>
    </row>
    <row r="23803" spans="1:2" x14ac:dyDescent="0.25">
      <c r="A23803" s="1">
        <v>41837.52847222222</v>
      </c>
      <c r="B23803" s="2">
        <v>-8.0104620929743451</v>
      </c>
    </row>
    <row r="23804" spans="1:2" x14ac:dyDescent="0.25">
      <c r="A23804" s="1">
        <v>41837.529166666667</v>
      </c>
      <c r="B23804" s="2">
        <v>2.4501348963001872</v>
      </c>
    </row>
    <row r="23805" spans="1:2" x14ac:dyDescent="0.25">
      <c r="A23805" s="1">
        <v>41837.529861111114</v>
      </c>
      <c r="B23805" s="2">
        <v>6.8733795601508367</v>
      </c>
    </row>
    <row r="23806" spans="1:2" x14ac:dyDescent="0.25">
      <c r="A23806" s="1">
        <v>41837.530555555553</v>
      </c>
      <c r="B23806" s="2">
        <v>8.6824022217420254</v>
      </c>
    </row>
    <row r="23807" spans="1:2" x14ac:dyDescent="0.25">
      <c r="A23807" s="1">
        <v>41837.53125</v>
      </c>
      <c r="B23807" s="2">
        <v>66.793659280824556</v>
      </c>
    </row>
    <row r="23808" spans="1:2" x14ac:dyDescent="0.25">
      <c r="A23808" s="1">
        <v>41837.531944444447</v>
      </c>
      <c r="B23808" s="2">
        <v>68.083785350495603</v>
      </c>
    </row>
    <row r="23809" spans="1:2" x14ac:dyDescent="0.25">
      <c r="A23809" s="1">
        <v>41837.532638888886</v>
      </c>
      <c r="B23809" s="2">
        <v>64.433406999081484</v>
      </c>
    </row>
    <row r="23810" spans="1:2" x14ac:dyDescent="0.25">
      <c r="A23810" s="1">
        <v>41837.533333333333</v>
      </c>
      <c r="B23810" s="2">
        <v>75.152547752124761</v>
      </c>
    </row>
    <row r="23811" spans="1:2" x14ac:dyDescent="0.25">
      <c r="A23811" s="1">
        <v>41837.53402777778</v>
      </c>
      <c r="B23811" s="2">
        <v>46.1781624310713</v>
      </c>
    </row>
    <row r="23812" spans="1:2" x14ac:dyDescent="0.25">
      <c r="A23812" s="1">
        <v>41837.534722222219</v>
      </c>
      <c r="B23812" s="2">
        <v>39.779933558014939</v>
      </c>
    </row>
    <row r="23813" spans="1:2" x14ac:dyDescent="0.25">
      <c r="A23813" s="1">
        <v>41837.535416666666</v>
      </c>
      <c r="B23813" s="2">
        <v>27.134117841852277</v>
      </c>
    </row>
    <row r="23814" spans="1:2" x14ac:dyDescent="0.25">
      <c r="A23814" s="1">
        <v>41837.536111111112</v>
      </c>
      <c r="B23814" s="2">
        <v>19.857435061380723</v>
      </c>
    </row>
    <row r="23815" spans="1:2" x14ac:dyDescent="0.25">
      <c r="A23815" s="1">
        <v>41837.536805555559</v>
      </c>
      <c r="B23815" s="2">
        <v>16.317633101026818</v>
      </c>
    </row>
    <row r="23816" spans="1:2" x14ac:dyDescent="0.25">
      <c r="A23816" s="1">
        <v>41837.537499999999</v>
      </c>
      <c r="B23816" s="2">
        <v>18.559744736569215</v>
      </c>
    </row>
    <row r="23817" spans="1:2" x14ac:dyDescent="0.25">
      <c r="A23817" s="1">
        <v>41837.538194444445</v>
      </c>
      <c r="B23817" s="2">
        <v>27.239582476152766</v>
      </c>
    </row>
    <row r="23818" spans="1:2" x14ac:dyDescent="0.25">
      <c r="A23818" s="1">
        <v>41837.538888888892</v>
      </c>
      <c r="B23818" s="2">
        <v>12.876718695966217</v>
      </c>
    </row>
    <row r="23819" spans="1:2" x14ac:dyDescent="0.25">
      <c r="A23819" s="1">
        <v>41837.539583333331</v>
      </c>
      <c r="B23819" s="2">
        <v>7.6932032172176452</v>
      </c>
    </row>
    <row r="23820" spans="1:2" x14ac:dyDescent="0.25">
      <c r="A23820" s="1">
        <v>41837.540277777778</v>
      </c>
      <c r="B23820" s="2">
        <v>19.26053534736117</v>
      </c>
    </row>
    <row r="23821" spans="1:2" x14ac:dyDescent="0.25">
      <c r="A23821" s="1">
        <v>41837.540972222225</v>
      </c>
      <c r="B23821" s="2">
        <v>27.630248345130045</v>
      </c>
    </row>
    <row r="23822" spans="1:2" x14ac:dyDescent="0.25">
      <c r="A23822" s="1">
        <v>41837.541666666664</v>
      </c>
      <c r="B23822" s="2">
        <v>10.679393448350917</v>
      </c>
    </row>
    <row r="23823" spans="1:2" x14ac:dyDescent="0.25">
      <c r="A23823" s="1">
        <v>41837.542361111111</v>
      </c>
      <c r="B23823" s="2">
        <v>25.246283019956657</v>
      </c>
    </row>
    <row r="23824" spans="1:2" x14ac:dyDescent="0.25">
      <c r="A23824" s="1">
        <v>41837.543055555558</v>
      </c>
      <c r="B23824" s="2">
        <v>15.422014562804907</v>
      </c>
    </row>
    <row r="23825" spans="1:2" x14ac:dyDescent="0.25">
      <c r="A23825" s="1">
        <v>41837.543749999997</v>
      </c>
      <c r="B23825" s="2">
        <v>12.840161895881435</v>
      </c>
    </row>
    <row r="23826" spans="1:2" x14ac:dyDescent="0.25">
      <c r="A23826" s="1">
        <v>41837.544444444444</v>
      </c>
      <c r="B23826" s="2">
        <v>13.617437631055205</v>
      </c>
    </row>
    <row r="23827" spans="1:2" x14ac:dyDescent="0.25">
      <c r="A23827" s="1">
        <v>41837.545138888891</v>
      </c>
      <c r="B23827" s="2">
        <v>-0.76161252746472508</v>
      </c>
    </row>
    <row r="23828" spans="1:2" x14ac:dyDescent="0.25">
      <c r="A23828" s="1">
        <v>41837.54583333333</v>
      </c>
      <c r="B23828" s="2">
        <v>7.6158050357742466</v>
      </c>
    </row>
    <row r="23829" spans="1:2" x14ac:dyDescent="0.25">
      <c r="A23829" s="1">
        <v>41837.546527777777</v>
      </c>
      <c r="B23829" s="2">
        <v>7.5428966836891655</v>
      </c>
    </row>
    <row r="23830" spans="1:2" x14ac:dyDescent="0.25">
      <c r="A23830" s="1">
        <v>41837.547222222223</v>
      </c>
      <c r="B23830" s="2">
        <v>7.3384005694162626</v>
      </c>
    </row>
    <row r="23831" spans="1:2" x14ac:dyDescent="0.25">
      <c r="A23831" s="1">
        <v>41837.54791666667</v>
      </c>
      <c r="B23831" s="2">
        <v>10.655476097284129</v>
      </c>
    </row>
    <row r="23832" spans="1:2" x14ac:dyDescent="0.25">
      <c r="A23832" s="1">
        <v>41837.548611111109</v>
      </c>
      <c r="B23832" s="2">
        <v>2.1539755256620992</v>
      </c>
    </row>
    <row r="23833" spans="1:2" x14ac:dyDescent="0.25">
      <c r="A23833" s="1">
        <v>41837.549305555556</v>
      </c>
      <c r="B23833" s="2">
        <v>-4.198525451008269</v>
      </c>
    </row>
    <row r="23834" spans="1:2" x14ac:dyDescent="0.25">
      <c r="A23834" s="1">
        <v>41837.550000000003</v>
      </c>
      <c r="B23834" s="2">
        <v>-8.290679134229018</v>
      </c>
    </row>
    <row r="23835" spans="1:2" x14ac:dyDescent="0.25">
      <c r="A23835" s="1">
        <v>41837.550694444442</v>
      </c>
      <c r="B23835" s="2">
        <v>6.0557255318097303</v>
      </c>
    </row>
    <row r="23836" spans="1:2" x14ac:dyDescent="0.25">
      <c r="A23836" s="1">
        <v>41837.551388888889</v>
      </c>
      <c r="B23836" s="2">
        <v>13.246055003106205</v>
      </c>
    </row>
    <row r="23837" spans="1:2" x14ac:dyDescent="0.25">
      <c r="A23837" s="1">
        <v>41837.552083333336</v>
      </c>
      <c r="B23837" s="2">
        <v>12.938124743556546</v>
      </c>
    </row>
    <row r="23838" spans="1:2" x14ac:dyDescent="0.25">
      <c r="A23838" s="1">
        <v>41837.552777777775</v>
      </c>
      <c r="B23838" s="2">
        <v>7.332075804148432</v>
      </c>
    </row>
    <row r="23839" spans="1:2" x14ac:dyDescent="0.25">
      <c r="A23839" s="1">
        <v>41837.553472222222</v>
      </c>
      <c r="B23839" s="2">
        <v>-0.22072230805303358</v>
      </c>
    </row>
    <row r="23840" spans="1:2" x14ac:dyDescent="0.25">
      <c r="A23840" s="1">
        <v>41837.554166666669</v>
      </c>
      <c r="B23840" s="2">
        <v>2.4834303860404665</v>
      </c>
    </row>
    <row r="23841" spans="1:2" x14ac:dyDescent="0.25">
      <c r="A23841" s="1">
        <v>41837.554861111108</v>
      </c>
      <c r="B23841" s="2">
        <v>-9.7516055874623522</v>
      </c>
    </row>
    <row r="23842" spans="1:2" x14ac:dyDescent="0.25">
      <c r="A23842" s="1">
        <v>41837.555555555555</v>
      </c>
      <c r="B23842" s="2">
        <v>-0.51604599446339605</v>
      </c>
    </row>
    <row r="23843" spans="1:2" x14ac:dyDescent="0.25">
      <c r="A23843" s="1">
        <v>41837.556250000001</v>
      </c>
      <c r="B23843" s="2">
        <v>-9.01873809181828</v>
      </c>
    </row>
    <row r="23844" spans="1:2" x14ac:dyDescent="0.25">
      <c r="A23844" s="1">
        <v>41837.556944444441</v>
      </c>
      <c r="B23844" s="2">
        <v>-14.660584182561191</v>
      </c>
    </row>
    <row r="23845" spans="1:2" x14ac:dyDescent="0.25">
      <c r="A23845" s="1">
        <v>41837.557638888888</v>
      </c>
      <c r="B23845" s="2">
        <v>-13.706652504411249</v>
      </c>
    </row>
    <row r="23846" spans="1:2" x14ac:dyDescent="0.25">
      <c r="A23846" s="1">
        <v>41837.558333333334</v>
      </c>
      <c r="B23846" s="2">
        <v>-13.268429416278499</v>
      </c>
    </row>
    <row r="23847" spans="1:2" x14ac:dyDescent="0.25">
      <c r="A23847" s="1">
        <v>41837.559027777781</v>
      </c>
      <c r="B23847" s="2">
        <v>-1.4749846960425201</v>
      </c>
    </row>
    <row r="23848" spans="1:2" x14ac:dyDescent="0.25">
      <c r="A23848" s="1">
        <v>41837.55972222222</v>
      </c>
      <c r="B23848" s="2">
        <v>5.3694070274342574</v>
      </c>
    </row>
    <row r="23849" spans="1:2" x14ac:dyDescent="0.25">
      <c r="A23849" s="1">
        <v>41837.560416666667</v>
      </c>
      <c r="B23849" s="2">
        <v>5.2742867539498546</v>
      </c>
    </row>
    <row r="23850" spans="1:2" x14ac:dyDescent="0.25">
      <c r="A23850" s="1">
        <v>41837.561111111114</v>
      </c>
      <c r="B23850" s="2">
        <v>2.0829469362145878</v>
      </c>
    </row>
    <row r="23851" spans="1:2" x14ac:dyDescent="0.25">
      <c r="A23851" s="1">
        <v>41837.561805555553</v>
      </c>
      <c r="B23851" s="2">
        <v>0.82570580801342053</v>
      </c>
    </row>
    <row r="23852" spans="1:2" x14ac:dyDescent="0.25">
      <c r="A23852" s="1">
        <v>41837.5625</v>
      </c>
      <c r="B23852" s="2">
        <v>6.1291513678797251</v>
      </c>
    </row>
    <row r="23853" spans="1:2" x14ac:dyDescent="0.25">
      <c r="A23853" s="1">
        <v>41837.563194444447</v>
      </c>
      <c r="B23853" s="2">
        <v>10.137786661010734</v>
      </c>
    </row>
    <row r="23854" spans="1:2" x14ac:dyDescent="0.25">
      <c r="A23854" s="1">
        <v>41837.563888888886</v>
      </c>
      <c r="B23854" s="2">
        <v>6.1714305271062893</v>
      </c>
    </row>
    <row r="23855" spans="1:2" x14ac:dyDescent="0.25">
      <c r="A23855" s="1">
        <v>41837.564583333333</v>
      </c>
      <c r="B23855" s="2">
        <v>7.1195470487922039</v>
      </c>
    </row>
    <row r="23856" spans="1:2" x14ac:dyDescent="0.25">
      <c r="A23856" s="1">
        <v>41837.56527777778</v>
      </c>
      <c r="B23856" s="2">
        <v>7.8799977128763805</v>
      </c>
    </row>
    <row r="23857" spans="1:2" x14ac:dyDescent="0.25">
      <c r="A23857" s="1">
        <v>41837.565972222219</v>
      </c>
      <c r="B23857" s="2">
        <v>3.8784816202982864</v>
      </c>
    </row>
    <row r="23858" spans="1:2" x14ac:dyDescent="0.25">
      <c r="A23858" s="1">
        <v>41837.566666666666</v>
      </c>
      <c r="B23858" s="2">
        <v>11.197011360578836</v>
      </c>
    </row>
    <row r="23859" spans="1:2" x14ac:dyDescent="0.25">
      <c r="A23859" s="1">
        <v>41837.567361111112</v>
      </c>
      <c r="B23859" s="2">
        <v>16.341431076400234</v>
      </c>
    </row>
    <row r="23860" spans="1:2" x14ac:dyDescent="0.25">
      <c r="A23860" s="1">
        <v>41837.568055555559</v>
      </c>
      <c r="B23860" s="2">
        <v>26.783732897687393</v>
      </c>
    </row>
    <row r="23861" spans="1:2" x14ac:dyDescent="0.25">
      <c r="A23861" s="1">
        <v>41837.568749999999</v>
      </c>
      <c r="B23861" s="2">
        <v>17.136830137676831</v>
      </c>
    </row>
    <row r="23862" spans="1:2" x14ac:dyDescent="0.25">
      <c r="A23862" s="1">
        <v>41837.569444444445</v>
      </c>
      <c r="B23862" s="2">
        <v>13.973792312652465</v>
      </c>
    </row>
    <row r="23863" spans="1:2" x14ac:dyDescent="0.25">
      <c r="A23863" s="1">
        <v>41837.570138888892</v>
      </c>
      <c r="B23863" s="2">
        <v>10.064271268295913</v>
      </c>
    </row>
    <row r="23864" spans="1:2" x14ac:dyDescent="0.25">
      <c r="A23864" s="1">
        <v>41837.570833333331</v>
      </c>
      <c r="B23864" s="2">
        <v>7.8783310512354854</v>
      </c>
    </row>
    <row r="23865" spans="1:2" x14ac:dyDescent="0.25">
      <c r="A23865" s="1">
        <v>41837.571527777778</v>
      </c>
      <c r="B23865" s="2">
        <v>6.6328489405320097</v>
      </c>
    </row>
    <row r="23866" spans="1:2" x14ac:dyDescent="0.25">
      <c r="A23866" s="1">
        <v>41837.572222222225</v>
      </c>
      <c r="B23866" s="2">
        <v>10.959794821713635</v>
      </c>
    </row>
    <row r="23867" spans="1:2" x14ac:dyDescent="0.25">
      <c r="A23867" s="1">
        <v>41837.572916666664</v>
      </c>
      <c r="B23867" s="2">
        <v>8.1567415194202724</v>
      </c>
    </row>
    <row r="23868" spans="1:2" x14ac:dyDescent="0.25">
      <c r="A23868" s="1">
        <v>41837.573611111111</v>
      </c>
      <c r="B23868" s="2">
        <v>11.871558630869064</v>
      </c>
    </row>
    <row r="23869" spans="1:2" x14ac:dyDescent="0.25">
      <c r="A23869" s="1">
        <v>41837.574305555558</v>
      </c>
      <c r="B23869" s="2">
        <v>4.218752342420097</v>
      </c>
    </row>
    <row r="23870" spans="1:2" x14ac:dyDescent="0.25">
      <c r="A23870" s="1">
        <v>41837.574999999997</v>
      </c>
      <c r="B23870" s="2">
        <v>1.2009765987035279</v>
      </c>
    </row>
    <row r="23871" spans="1:2" x14ac:dyDescent="0.25">
      <c r="A23871" s="1">
        <v>41837.575694444444</v>
      </c>
      <c r="B23871" s="2">
        <v>5.3981986310516126</v>
      </c>
    </row>
    <row r="23872" spans="1:2" x14ac:dyDescent="0.25">
      <c r="A23872" s="1">
        <v>41837.576388888891</v>
      </c>
      <c r="B23872" s="2">
        <v>6.5299250423130921</v>
      </c>
    </row>
    <row r="23873" spans="1:2" x14ac:dyDescent="0.25">
      <c r="A23873" s="1">
        <v>41837.57708333333</v>
      </c>
      <c r="B23873" s="2">
        <v>5.8935090001855617</v>
      </c>
    </row>
    <row r="23874" spans="1:2" x14ac:dyDescent="0.25">
      <c r="A23874" s="1">
        <v>41837.577777777777</v>
      </c>
      <c r="B23874" s="2">
        <v>-5.5214484150488712</v>
      </c>
    </row>
    <row r="23875" spans="1:2" x14ac:dyDescent="0.25">
      <c r="A23875" s="1">
        <v>41837.578472222223</v>
      </c>
      <c r="B23875" s="2">
        <v>7.2783318333388705</v>
      </c>
    </row>
    <row r="23876" spans="1:2" x14ac:dyDescent="0.25">
      <c r="A23876" s="1">
        <v>41837.57916666667</v>
      </c>
      <c r="B23876" s="2">
        <v>-4.7387888685906852</v>
      </c>
    </row>
    <row r="23877" spans="1:2" x14ac:dyDescent="0.25">
      <c r="A23877" s="1">
        <v>41837.579861111109</v>
      </c>
      <c r="B23877" s="2">
        <v>-2.27233675425911</v>
      </c>
    </row>
    <row r="23878" spans="1:2" x14ac:dyDescent="0.25">
      <c r="A23878" s="1">
        <v>41837.580555555556</v>
      </c>
      <c r="B23878" s="2">
        <v>10.433844773746751</v>
      </c>
    </row>
    <row r="23879" spans="1:2" x14ac:dyDescent="0.25">
      <c r="A23879" s="1">
        <v>41837.581250000003</v>
      </c>
      <c r="B23879" s="2">
        <v>19.033432388332706</v>
      </c>
    </row>
    <row r="23880" spans="1:2" x14ac:dyDescent="0.25">
      <c r="A23880" s="1">
        <v>41837.581944444442</v>
      </c>
      <c r="B23880" s="2">
        <v>34.352932824337039</v>
      </c>
    </row>
    <row r="23881" spans="1:2" x14ac:dyDescent="0.25">
      <c r="A23881" s="1">
        <v>41837.582638888889</v>
      </c>
      <c r="B23881" s="2">
        <v>31.346130523621106</v>
      </c>
    </row>
    <row r="23882" spans="1:2" x14ac:dyDescent="0.25">
      <c r="A23882" s="1">
        <v>41837.583333333336</v>
      </c>
      <c r="B23882" s="2">
        <v>15.360698255151025</v>
      </c>
    </row>
    <row r="23883" spans="1:2" x14ac:dyDescent="0.25">
      <c r="A23883" s="1">
        <v>41837.584027777775</v>
      </c>
      <c r="B23883" s="2">
        <v>21.89033450147496</v>
      </c>
    </row>
    <row r="23884" spans="1:2" x14ac:dyDescent="0.25">
      <c r="A23884" s="1">
        <v>41837.584722222222</v>
      </c>
      <c r="B23884" s="2">
        <v>8.0675639651611473</v>
      </c>
    </row>
    <row r="23885" spans="1:2" x14ac:dyDescent="0.25">
      <c r="A23885" s="1">
        <v>41837.585416666669</v>
      </c>
      <c r="B23885" s="2">
        <v>3.0585826350121352</v>
      </c>
    </row>
    <row r="23886" spans="1:2" x14ac:dyDescent="0.25">
      <c r="A23886" s="1">
        <v>41837.586111111108</v>
      </c>
      <c r="B23886" s="2">
        <v>-0.14373997067887104</v>
      </c>
    </row>
    <row r="23887" spans="1:2" x14ac:dyDescent="0.25">
      <c r="A23887" s="1">
        <v>41837.586805555555</v>
      </c>
      <c r="B23887" s="2">
        <v>3.1962339859671678</v>
      </c>
    </row>
    <row r="23888" spans="1:2" x14ac:dyDescent="0.25">
      <c r="A23888" s="1">
        <v>41837.587500000001</v>
      </c>
      <c r="B23888" s="2">
        <v>2.3433074992304683</v>
      </c>
    </row>
    <row r="23889" spans="1:2" x14ac:dyDescent="0.25">
      <c r="A23889" s="1">
        <v>41837.588194444441</v>
      </c>
      <c r="B23889" s="2">
        <v>-5.9145288432034553</v>
      </c>
    </row>
    <row r="23890" spans="1:2" x14ac:dyDescent="0.25">
      <c r="A23890" s="1">
        <v>41837.588888888888</v>
      </c>
      <c r="B23890" s="2">
        <v>-2.892058710631924</v>
      </c>
    </row>
    <row r="23891" spans="1:2" x14ac:dyDescent="0.25">
      <c r="A23891" s="1">
        <v>41837.589583333334</v>
      </c>
      <c r="B23891" s="2">
        <v>12.651801211959052</v>
      </c>
    </row>
    <row r="23892" spans="1:2" x14ac:dyDescent="0.25">
      <c r="A23892" s="1">
        <v>41837.590277777781</v>
      </c>
      <c r="B23892" s="2">
        <v>9.3177671496393781</v>
      </c>
    </row>
    <row r="23893" spans="1:2" x14ac:dyDescent="0.25">
      <c r="A23893" s="1">
        <v>41837.59097222222</v>
      </c>
      <c r="B23893" s="2">
        <v>-0.40415627027262718</v>
      </c>
    </row>
    <row r="23894" spans="1:2" x14ac:dyDescent="0.25">
      <c r="A23894" s="1">
        <v>41837.591666666667</v>
      </c>
      <c r="B23894" s="2">
        <v>-7.906780969709204</v>
      </c>
    </row>
    <row r="23895" spans="1:2" x14ac:dyDescent="0.25">
      <c r="A23895" s="1">
        <v>41837.592361111114</v>
      </c>
      <c r="B23895" s="2">
        <v>-1.2918093430504693</v>
      </c>
    </row>
    <row r="23896" spans="1:2" x14ac:dyDescent="0.25">
      <c r="A23896" s="1">
        <v>41837.593055555553</v>
      </c>
      <c r="B23896" s="2">
        <v>19.904326122941832</v>
      </c>
    </row>
    <row r="23897" spans="1:2" x14ac:dyDescent="0.25">
      <c r="A23897" s="1">
        <v>41837.59375</v>
      </c>
      <c r="B23897" s="2">
        <v>-5.8172966273104976</v>
      </c>
    </row>
    <row r="23898" spans="1:2" x14ac:dyDescent="0.25">
      <c r="A23898" s="1">
        <v>41837.594444444447</v>
      </c>
      <c r="B23898" s="2">
        <v>11.222891687758056</v>
      </c>
    </row>
    <row r="23899" spans="1:2" x14ac:dyDescent="0.25">
      <c r="A23899" s="1">
        <v>41837.595138888886</v>
      </c>
      <c r="B23899" s="2">
        <v>21.605607092727343</v>
      </c>
    </row>
    <row r="23900" spans="1:2" x14ac:dyDescent="0.25">
      <c r="A23900" s="1">
        <v>41837.595833333333</v>
      </c>
      <c r="B23900" s="2">
        <v>28.359133403220767</v>
      </c>
    </row>
    <row r="23901" spans="1:2" x14ac:dyDescent="0.25">
      <c r="A23901" s="1">
        <v>41837.59652777778</v>
      </c>
      <c r="B23901" s="2">
        <v>50.02392893964231</v>
      </c>
    </row>
    <row r="23902" spans="1:2" x14ac:dyDescent="0.25">
      <c r="A23902" s="1">
        <v>41837.597222222219</v>
      </c>
      <c r="B23902" s="2">
        <v>49.818415561498838</v>
      </c>
    </row>
    <row r="23903" spans="1:2" x14ac:dyDescent="0.25">
      <c r="A23903" s="1">
        <v>41837.597916666666</v>
      </c>
      <c r="B23903" s="2">
        <v>49.533341523846808</v>
      </c>
    </row>
    <row r="23904" spans="1:2" x14ac:dyDescent="0.25">
      <c r="A23904" s="1">
        <v>41837.598611111112</v>
      </c>
      <c r="B23904" s="2">
        <v>35.44131064941903</v>
      </c>
    </row>
    <row r="23905" spans="1:2" x14ac:dyDescent="0.25">
      <c r="A23905" s="1">
        <v>41837.599305555559</v>
      </c>
      <c r="B23905" s="2">
        <v>55.741834534211861</v>
      </c>
    </row>
    <row r="23906" spans="1:2" x14ac:dyDescent="0.25">
      <c r="A23906" s="1">
        <v>41837.599999999999</v>
      </c>
      <c r="B23906" s="2">
        <v>37.914865990828062</v>
      </c>
    </row>
    <row r="23907" spans="1:2" x14ac:dyDescent="0.25">
      <c r="A23907" s="1">
        <v>41837.600694444445</v>
      </c>
      <c r="B23907" s="2">
        <v>35.221347225189191</v>
      </c>
    </row>
    <row r="23908" spans="1:2" x14ac:dyDescent="0.25">
      <c r="A23908" s="1">
        <v>41837.601388888892</v>
      </c>
      <c r="B23908" s="2">
        <v>50.634888858784691</v>
      </c>
    </row>
    <row r="23909" spans="1:2" x14ac:dyDescent="0.25">
      <c r="A23909" s="1">
        <v>41837.602083333331</v>
      </c>
      <c r="B23909" s="2">
        <v>34.050948626883233</v>
      </c>
    </row>
    <row r="23910" spans="1:2" x14ac:dyDescent="0.25">
      <c r="A23910" s="1">
        <v>41837.602777777778</v>
      </c>
      <c r="B23910" s="2">
        <v>42.500799092131395</v>
      </c>
    </row>
    <row r="23911" spans="1:2" x14ac:dyDescent="0.25">
      <c r="A23911" s="1">
        <v>41837.603472222225</v>
      </c>
      <c r="B23911" s="2">
        <v>44.552047111481563</v>
      </c>
    </row>
    <row r="23912" spans="1:2" x14ac:dyDescent="0.25">
      <c r="A23912" s="1">
        <v>41837.604166666664</v>
      </c>
      <c r="B23912" s="2">
        <v>45.143823502062396</v>
      </c>
    </row>
    <row r="23913" spans="1:2" x14ac:dyDescent="0.25">
      <c r="A23913" s="1">
        <v>41837.604861111111</v>
      </c>
      <c r="B23913" s="2">
        <v>48.667999584597418</v>
      </c>
    </row>
    <row r="23914" spans="1:2" x14ac:dyDescent="0.25">
      <c r="A23914" s="1">
        <v>41837.605555555558</v>
      </c>
      <c r="B23914" s="2">
        <v>51.253879867916112</v>
      </c>
    </row>
    <row r="23915" spans="1:2" x14ac:dyDescent="0.25">
      <c r="A23915" s="1">
        <v>41837.606249999997</v>
      </c>
      <c r="B23915" s="2">
        <v>43.31509985892238</v>
      </c>
    </row>
    <row r="23916" spans="1:2" x14ac:dyDescent="0.25">
      <c r="A23916" s="1">
        <v>41837.606944444444</v>
      </c>
      <c r="B23916" s="2">
        <v>28.673820785036998</v>
      </c>
    </row>
    <row r="23917" spans="1:2" x14ac:dyDescent="0.25">
      <c r="A23917" s="1">
        <v>41837.607638888891</v>
      </c>
      <c r="B23917" s="2">
        <v>34.204010624538448</v>
      </c>
    </row>
    <row r="23918" spans="1:2" x14ac:dyDescent="0.25">
      <c r="A23918" s="1">
        <v>41837.60833333333</v>
      </c>
      <c r="B23918" s="2">
        <v>38.935918104126664</v>
      </c>
    </row>
    <row r="23919" spans="1:2" x14ac:dyDescent="0.25">
      <c r="A23919" s="1">
        <v>41837.609027777777</v>
      </c>
      <c r="B23919" s="2">
        <v>26.152000804999748</v>
      </c>
    </row>
    <row r="23920" spans="1:2" x14ac:dyDescent="0.25">
      <c r="A23920" s="1">
        <v>41837.609722222223</v>
      </c>
      <c r="B23920" s="2">
        <v>28.23549763347231</v>
      </c>
    </row>
    <row r="23921" spans="1:2" x14ac:dyDescent="0.25">
      <c r="A23921" s="1">
        <v>41837.61041666667</v>
      </c>
      <c r="B23921" s="2">
        <v>30.774440131649801</v>
      </c>
    </row>
    <row r="23922" spans="1:2" x14ac:dyDescent="0.25">
      <c r="A23922" s="1">
        <v>41837.611111111109</v>
      </c>
      <c r="B23922" s="2">
        <v>31.06132225690429</v>
      </c>
    </row>
    <row r="23923" spans="1:2" x14ac:dyDescent="0.25">
      <c r="A23923" s="1">
        <v>41837.611805555556</v>
      </c>
      <c r="B23923" s="2">
        <v>17.850381434167744</v>
      </c>
    </row>
    <row r="23924" spans="1:2" x14ac:dyDescent="0.25">
      <c r="A23924" s="1">
        <v>41837.612500000003</v>
      </c>
      <c r="B23924" s="2">
        <v>-3.8700192104995947</v>
      </c>
    </row>
    <row r="23925" spans="1:2" x14ac:dyDescent="0.25">
      <c r="A23925" s="1">
        <v>41837.613194444442</v>
      </c>
      <c r="B23925" s="2">
        <v>-4.6992112967866584</v>
      </c>
    </row>
    <row r="23926" spans="1:2" x14ac:dyDescent="0.25">
      <c r="A23926" s="1">
        <v>41837.613888888889</v>
      </c>
      <c r="B23926" s="2">
        <v>12.056360918431347</v>
      </c>
    </row>
    <row r="23927" spans="1:2" x14ac:dyDescent="0.25">
      <c r="A23927" s="1">
        <v>41837.614583333336</v>
      </c>
      <c r="B23927" s="2">
        <v>10.327050370099096</v>
      </c>
    </row>
    <row r="23928" spans="1:2" x14ac:dyDescent="0.25">
      <c r="A23928" s="1">
        <v>41837.615277777775</v>
      </c>
      <c r="B23928" s="2">
        <v>21.874041096736498</v>
      </c>
    </row>
    <row r="23929" spans="1:2" x14ac:dyDescent="0.25">
      <c r="A23929" s="1">
        <v>41837.615972222222</v>
      </c>
      <c r="B23929" s="2">
        <v>12.898777137173845</v>
      </c>
    </row>
    <row r="23930" spans="1:2" x14ac:dyDescent="0.25">
      <c r="A23930" s="1">
        <v>41837.616666666669</v>
      </c>
      <c r="B23930" s="2">
        <v>5.5579758755004152</v>
      </c>
    </row>
    <row r="23931" spans="1:2" x14ac:dyDescent="0.25">
      <c r="A23931" s="1">
        <v>41837.617361111108</v>
      </c>
      <c r="B23931" s="2">
        <v>10.339453505986361</v>
      </c>
    </row>
    <row r="23932" spans="1:2" x14ac:dyDescent="0.25">
      <c r="A23932" s="1">
        <v>41837.618055555555</v>
      </c>
      <c r="B23932" s="2">
        <v>12.259742671959975</v>
      </c>
    </row>
    <row r="23933" spans="1:2" x14ac:dyDescent="0.25">
      <c r="A23933" s="1">
        <v>41837.618750000001</v>
      </c>
      <c r="B23933" s="2">
        <v>17.238242307471229</v>
      </c>
    </row>
    <row r="23934" spans="1:2" x14ac:dyDescent="0.25">
      <c r="A23934" s="1">
        <v>41837.619444444441</v>
      </c>
      <c r="B23934" s="2">
        <v>22.499416136494254</v>
      </c>
    </row>
    <row r="23935" spans="1:2" x14ac:dyDescent="0.25">
      <c r="A23935" s="1">
        <v>41837.620138888888</v>
      </c>
      <c r="B23935" s="2">
        <v>13.290791394742277</v>
      </c>
    </row>
    <row r="23936" spans="1:2" x14ac:dyDescent="0.25">
      <c r="A23936" s="1">
        <v>41837.620833333334</v>
      </c>
      <c r="B23936" s="2">
        <v>13.031625596297333</v>
      </c>
    </row>
    <row r="23937" spans="1:2" x14ac:dyDescent="0.25">
      <c r="A23937" s="1">
        <v>41837.621527777781</v>
      </c>
      <c r="B23937" s="2">
        <v>18.189339650722346</v>
      </c>
    </row>
    <row r="23938" spans="1:2" x14ac:dyDescent="0.25">
      <c r="A23938" s="1">
        <v>41837.62222222222</v>
      </c>
      <c r="B23938" s="2">
        <v>40.020663777852313</v>
      </c>
    </row>
    <row r="23939" spans="1:2" x14ac:dyDescent="0.25">
      <c r="A23939" s="1">
        <v>41837.622916666667</v>
      </c>
      <c r="B23939" s="2">
        <v>6.5267002937120804</v>
      </c>
    </row>
    <row r="23940" spans="1:2" x14ac:dyDescent="0.25">
      <c r="A23940" s="1">
        <v>41837.623611111114</v>
      </c>
      <c r="B23940" s="2">
        <v>-12.185810168471168</v>
      </c>
    </row>
    <row r="23941" spans="1:2" x14ac:dyDescent="0.25">
      <c r="A23941" s="1">
        <v>41837.624305555553</v>
      </c>
      <c r="B23941" s="2">
        <v>-13.148111577431216</v>
      </c>
    </row>
    <row r="23942" spans="1:2" x14ac:dyDescent="0.25">
      <c r="A23942" s="1">
        <v>41837.625</v>
      </c>
      <c r="B23942" s="2">
        <v>-8.5207771526151195</v>
      </c>
    </row>
    <row r="23943" spans="1:2" x14ac:dyDescent="0.25">
      <c r="A23943" s="1">
        <v>41837.625694444447</v>
      </c>
      <c r="B23943" s="2">
        <v>1.2361681450404527</v>
      </c>
    </row>
    <row r="23944" spans="1:2" x14ac:dyDescent="0.25">
      <c r="A23944" s="1">
        <v>41837.626388888886</v>
      </c>
      <c r="B23944" s="2">
        <v>-6.3223475500025721</v>
      </c>
    </row>
    <row r="23945" spans="1:2" x14ac:dyDescent="0.25">
      <c r="A23945" s="1">
        <v>41837.627083333333</v>
      </c>
      <c r="B23945" s="2">
        <v>-6.8705679174835188</v>
      </c>
    </row>
    <row r="23946" spans="1:2" x14ac:dyDescent="0.25">
      <c r="A23946" s="1">
        <v>41837.62777777778</v>
      </c>
      <c r="B23946" s="2">
        <v>-25.396929846386715</v>
      </c>
    </row>
    <row r="23947" spans="1:2" x14ac:dyDescent="0.25">
      <c r="A23947" s="1">
        <v>41837.628472222219</v>
      </c>
      <c r="B23947" s="2">
        <v>-23.997372112362548</v>
      </c>
    </row>
    <row r="23948" spans="1:2" x14ac:dyDescent="0.25">
      <c r="A23948" s="1">
        <v>41837.629166666666</v>
      </c>
      <c r="B23948" s="2">
        <v>-32.445589924480977</v>
      </c>
    </row>
    <row r="23949" spans="1:2" x14ac:dyDescent="0.25">
      <c r="A23949" s="1">
        <v>41837.629861111112</v>
      </c>
      <c r="B23949" s="2">
        <v>-24.094439880555001</v>
      </c>
    </row>
    <row r="23950" spans="1:2" x14ac:dyDescent="0.25">
      <c r="A23950" s="1">
        <v>41837.630555555559</v>
      </c>
      <c r="B23950" s="2">
        <v>-41.263924451954757</v>
      </c>
    </row>
    <row r="23951" spans="1:2" x14ac:dyDescent="0.25">
      <c r="A23951" s="1">
        <v>41837.631249999999</v>
      </c>
      <c r="B23951" s="2">
        <v>-26.608546244321769</v>
      </c>
    </row>
    <row r="23952" spans="1:2" x14ac:dyDescent="0.25">
      <c r="A23952" s="1">
        <v>41837.631944444445</v>
      </c>
      <c r="B23952" s="2">
        <v>-24.452399582968063</v>
      </c>
    </row>
    <row r="23953" spans="1:2" x14ac:dyDescent="0.25">
      <c r="A23953" s="1">
        <v>41837.632638888892</v>
      </c>
      <c r="B23953" s="2">
        <v>-22.845758006777032</v>
      </c>
    </row>
    <row r="23954" spans="1:2" x14ac:dyDescent="0.25">
      <c r="A23954" s="1">
        <v>41837.633333333331</v>
      </c>
      <c r="B23954" s="2">
        <v>-29.833530096883138</v>
      </c>
    </row>
    <row r="23955" spans="1:2" x14ac:dyDescent="0.25">
      <c r="A23955" s="1">
        <v>41837.634027777778</v>
      </c>
      <c r="B23955" s="2">
        <v>-33.821135930085198</v>
      </c>
    </row>
    <row r="23956" spans="1:2" x14ac:dyDescent="0.25">
      <c r="A23956" s="1">
        <v>41837.634722222225</v>
      </c>
      <c r="B23956" s="2">
        <v>-34.239402531252317</v>
      </c>
    </row>
    <row r="23957" spans="1:2" x14ac:dyDescent="0.25">
      <c r="A23957" s="1">
        <v>41837.635416666664</v>
      </c>
      <c r="B23957" s="2">
        <v>-33.282440776975513</v>
      </c>
    </row>
    <row r="23958" spans="1:2" x14ac:dyDescent="0.25">
      <c r="A23958" s="1">
        <v>41837.636111111111</v>
      </c>
      <c r="B23958" s="2">
        <v>-40.635407852142819</v>
      </c>
    </row>
    <row r="23959" spans="1:2" x14ac:dyDescent="0.25">
      <c r="A23959" s="1">
        <v>41837.636805555558</v>
      </c>
      <c r="B23959" s="2">
        <v>-45.064416955198979</v>
      </c>
    </row>
    <row r="23960" spans="1:2" x14ac:dyDescent="0.25">
      <c r="A23960" s="1">
        <v>41837.637499999997</v>
      </c>
      <c r="B23960" s="2">
        <v>-41.140886726437017</v>
      </c>
    </row>
    <row r="23961" spans="1:2" x14ac:dyDescent="0.25">
      <c r="A23961" s="1">
        <v>41837.638194444444</v>
      </c>
      <c r="B23961" s="2">
        <v>-41.895823585936647</v>
      </c>
    </row>
    <row r="23962" spans="1:2" x14ac:dyDescent="0.25">
      <c r="A23962" s="1">
        <v>41837.638888888891</v>
      </c>
      <c r="B23962" s="2">
        <v>-43.837033852453651</v>
      </c>
    </row>
    <row r="23963" spans="1:2" x14ac:dyDescent="0.25">
      <c r="A23963" s="1">
        <v>41837.63958333333</v>
      </c>
      <c r="B23963" s="2">
        <v>-38.73843825001871</v>
      </c>
    </row>
    <row r="23964" spans="1:2" x14ac:dyDescent="0.25">
      <c r="A23964" s="1">
        <v>41837.640277777777</v>
      </c>
      <c r="B23964" s="2">
        <v>-38.880215459214135</v>
      </c>
    </row>
    <row r="23965" spans="1:2" x14ac:dyDescent="0.25">
      <c r="A23965" s="1">
        <v>41837.640972222223</v>
      </c>
      <c r="B23965" s="2">
        <v>-48.16900576925206</v>
      </c>
    </row>
    <row r="23966" spans="1:2" x14ac:dyDescent="0.25">
      <c r="A23966" s="1">
        <v>41837.64166666667</v>
      </c>
      <c r="B23966" s="2">
        <v>-48.937791889603737</v>
      </c>
    </row>
    <row r="23967" spans="1:2" x14ac:dyDescent="0.25">
      <c r="A23967" s="1">
        <v>41837.642361111109</v>
      </c>
      <c r="B23967" s="2">
        <v>-44.920554341538811</v>
      </c>
    </row>
    <row r="23968" spans="1:2" x14ac:dyDescent="0.25">
      <c r="A23968" s="1">
        <v>41837.643055555556</v>
      </c>
      <c r="B23968" s="2">
        <v>-37.246343850239406</v>
      </c>
    </row>
    <row r="23969" spans="1:2" x14ac:dyDescent="0.25">
      <c r="A23969" s="1">
        <v>41837.643750000003</v>
      </c>
      <c r="B23969" s="2">
        <v>-44.416794334671671</v>
      </c>
    </row>
    <row r="23970" spans="1:2" x14ac:dyDescent="0.25">
      <c r="A23970" s="1">
        <v>41837.644444444442</v>
      </c>
      <c r="B23970" s="2">
        <v>-50.962811850647753</v>
      </c>
    </row>
    <row r="23971" spans="1:2" x14ac:dyDescent="0.25">
      <c r="A23971" s="1">
        <v>41837.645138888889</v>
      </c>
      <c r="B23971" s="2">
        <v>-40.765404967603779</v>
      </c>
    </row>
    <row r="23972" spans="1:2" x14ac:dyDescent="0.25">
      <c r="A23972" s="1">
        <v>41837.645833333336</v>
      </c>
      <c r="B23972" s="2">
        <v>-38.685801890545797</v>
      </c>
    </row>
    <row r="23973" spans="1:2" x14ac:dyDescent="0.25">
      <c r="A23973" s="1">
        <v>41837.646527777775</v>
      </c>
      <c r="B23973" s="2">
        <v>-38.048872886245952</v>
      </c>
    </row>
    <row r="23974" spans="1:2" x14ac:dyDescent="0.25">
      <c r="A23974" s="1">
        <v>41837.647222222222</v>
      </c>
      <c r="B23974" s="2">
        <v>-31.029157251537494</v>
      </c>
    </row>
    <row r="23975" spans="1:2" x14ac:dyDescent="0.25">
      <c r="A23975" s="1">
        <v>41837.647916666669</v>
      </c>
      <c r="B23975" s="2">
        <v>-34.087912840317586</v>
      </c>
    </row>
    <row r="23976" spans="1:2" x14ac:dyDescent="0.25">
      <c r="A23976" s="1">
        <v>41837.648611111108</v>
      </c>
      <c r="B23976" s="2">
        <v>-26.837646987246991</v>
      </c>
    </row>
    <row r="23977" spans="1:2" x14ac:dyDescent="0.25">
      <c r="A23977" s="1">
        <v>41837.649305555555</v>
      </c>
      <c r="B23977" s="2">
        <v>-45.158010875671366</v>
      </c>
    </row>
    <row r="23978" spans="1:2" x14ac:dyDescent="0.25">
      <c r="A23978" s="1">
        <v>41837.65</v>
      </c>
      <c r="B23978" s="2">
        <v>-37.868248497922714</v>
      </c>
    </row>
    <row r="23979" spans="1:2" x14ac:dyDescent="0.25">
      <c r="A23979" s="1">
        <v>41837.650694444441</v>
      </c>
      <c r="B23979" s="2">
        <v>-50.819528026784248</v>
      </c>
    </row>
    <row r="23980" spans="1:2" x14ac:dyDescent="0.25">
      <c r="A23980" s="1">
        <v>41837.651388888888</v>
      </c>
      <c r="B23980" s="2">
        <v>-38.028973354690244</v>
      </c>
    </row>
    <row r="23981" spans="1:2" x14ac:dyDescent="0.25">
      <c r="A23981" s="1">
        <v>41837.652083333334</v>
      </c>
      <c r="B23981" s="2">
        <v>-34.195709196334548</v>
      </c>
    </row>
    <row r="23982" spans="1:2" x14ac:dyDescent="0.25">
      <c r="A23982" s="1">
        <v>41837.652777777781</v>
      </c>
      <c r="B23982" s="2">
        <v>-5.2469421252210546</v>
      </c>
    </row>
    <row r="23983" spans="1:2" x14ac:dyDescent="0.25">
      <c r="A23983" s="1">
        <v>41837.65347222222</v>
      </c>
      <c r="B23983" s="2">
        <v>10.994171663521229</v>
      </c>
    </row>
    <row r="23984" spans="1:2" x14ac:dyDescent="0.25">
      <c r="A23984" s="1">
        <v>41837.654166666667</v>
      </c>
      <c r="B23984" s="2">
        <v>16.755064052058515</v>
      </c>
    </row>
    <row r="23985" spans="1:2" x14ac:dyDescent="0.25">
      <c r="A23985" s="1">
        <v>41837.654861111114</v>
      </c>
      <c r="B23985" s="2">
        <v>35.298710587217528</v>
      </c>
    </row>
    <row r="23986" spans="1:2" x14ac:dyDescent="0.25">
      <c r="A23986" s="1">
        <v>41837.655555555553</v>
      </c>
      <c r="B23986" s="2">
        <v>36.557566120630263</v>
      </c>
    </row>
    <row r="23987" spans="1:2" x14ac:dyDescent="0.25">
      <c r="A23987" s="1">
        <v>41837.65625</v>
      </c>
      <c r="B23987" s="2">
        <v>4.4363361994442432</v>
      </c>
    </row>
    <row r="23988" spans="1:2" x14ac:dyDescent="0.25">
      <c r="A23988" s="1">
        <v>41837.656944444447</v>
      </c>
      <c r="B23988" s="2">
        <v>34.83952705490568</v>
      </c>
    </row>
    <row r="23989" spans="1:2" x14ac:dyDescent="0.25">
      <c r="A23989" s="1">
        <v>41837.657638888886</v>
      </c>
      <c r="B23989" s="2">
        <v>12.349278594535887</v>
      </c>
    </row>
    <row r="23990" spans="1:2" x14ac:dyDescent="0.25">
      <c r="A23990" s="1">
        <v>41837.658333333333</v>
      </c>
      <c r="B23990" s="2">
        <v>25.401357516912199</v>
      </c>
    </row>
    <row r="23991" spans="1:2" x14ac:dyDescent="0.25">
      <c r="A23991" s="1">
        <v>41837.65902777778</v>
      </c>
      <c r="B23991" s="2">
        <v>15.372871570914018</v>
      </c>
    </row>
    <row r="23992" spans="1:2" x14ac:dyDescent="0.25">
      <c r="A23992" s="1">
        <v>41837.659722222219</v>
      </c>
      <c r="B23992" s="2">
        <v>24.55497970095227</v>
      </c>
    </row>
    <row r="23993" spans="1:2" x14ac:dyDescent="0.25">
      <c r="A23993" s="1">
        <v>41837.660416666666</v>
      </c>
      <c r="B23993" s="2">
        <v>16.360104914385133</v>
      </c>
    </row>
    <row r="23994" spans="1:2" x14ac:dyDescent="0.25">
      <c r="A23994" s="1">
        <v>41837.661111111112</v>
      </c>
      <c r="B23994" s="2">
        <v>7.4666201155743996</v>
      </c>
    </row>
    <row r="23995" spans="1:2" x14ac:dyDescent="0.25">
      <c r="A23995" s="1">
        <v>41837.661805555559</v>
      </c>
      <c r="B23995" s="2">
        <v>8.4381849948190695</v>
      </c>
    </row>
    <row r="23996" spans="1:2" x14ac:dyDescent="0.25">
      <c r="A23996" s="1">
        <v>41837.662499999999</v>
      </c>
      <c r="B23996" s="2">
        <v>17.166356119207649</v>
      </c>
    </row>
    <row r="23997" spans="1:2" x14ac:dyDescent="0.25">
      <c r="A23997" s="1">
        <v>41837.663194444445</v>
      </c>
      <c r="B23997" s="2">
        <v>4.7944086808250175</v>
      </c>
    </row>
    <row r="23998" spans="1:2" x14ac:dyDescent="0.25">
      <c r="A23998" s="1">
        <v>41837.663888888892</v>
      </c>
      <c r="B23998" s="2">
        <v>4.9445971069577661</v>
      </c>
    </row>
    <row r="23999" spans="1:2" x14ac:dyDescent="0.25">
      <c r="A23999" s="1">
        <v>41837.664583333331</v>
      </c>
      <c r="B23999" s="2">
        <v>13.489742522899178</v>
      </c>
    </row>
    <row r="24000" spans="1:2" x14ac:dyDescent="0.25">
      <c r="A24000" s="1">
        <v>41837.665277777778</v>
      </c>
      <c r="B24000" s="2">
        <v>5.5434644152607389</v>
      </c>
    </row>
    <row r="24001" spans="1:2" x14ac:dyDescent="0.25">
      <c r="A24001" s="1">
        <v>41837.665972222225</v>
      </c>
      <c r="B24001" s="2">
        <v>13.03652098038871</v>
      </c>
    </row>
    <row r="24002" spans="1:2" x14ac:dyDescent="0.25">
      <c r="A24002" s="1">
        <v>41837.666666666664</v>
      </c>
      <c r="B24002" s="2">
        <v>-2.2500495584408173</v>
      </c>
    </row>
    <row r="24003" spans="1:2" x14ac:dyDescent="0.25">
      <c r="A24003" s="1">
        <v>41837.667361111111</v>
      </c>
      <c r="B24003" s="2">
        <v>-5.0168283731083649</v>
      </c>
    </row>
    <row r="24004" spans="1:2" x14ac:dyDescent="0.25">
      <c r="A24004" s="1">
        <v>41837.668055555558</v>
      </c>
      <c r="B24004" s="2">
        <v>4.9799245942457979</v>
      </c>
    </row>
    <row r="24005" spans="1:2" x14ac:dyDescent="0.25">
      <c r="A24005" s="1">
        <v>41837.668749999997</v>
      </c>
      <c r="B24005" s="2">
        <v>7.5426353074700883</v>
      </c>
    </row>
    <row r="24006" spans="1:2" x14ac:dyDescent="0.25">
      <c r="A24006" s="1">
        <v>41837.669444444444</v>
      </c>
      <c r="B24006" s="2">
        <v>1.1606286376458228</v>
      </c>
    </row>
    <row r="24007" spans="1:2" x14ac:dyDescent="0.25">
      <c r="A24007" s="1">
        <v>41837.670138888891</v>
      </c>
      <c r="B24007" s="2">
        <v>-13.717312001040167</v>
      </c>
    </row>
    <row r="24008" spans="1:2" x14ac:dyDescent="0.25">
      <c r="A24008" s="1">
        <v>41837.67083333333</v>
      </c>
      <c r="B24008" s="2">
        <v>-11.212191985563246</v>
      </c>
    </row>
    <row r="24009" spans="1:2" x14ac:dyDescent="0.25">
      <c r="A24009" s="1">
        <v>41837.671527777777</v>
      </c>
      <c r="B24009" s="2">
        <v>-12.577197170213186</v>
      </c>
    </row>
    <row r="24010" spans="1:2" x14ac:dyDescent="0.25">
      <c r="A24010" s="1">
        <v>41837.672222222223</v>
      </c>
      <c r="B24010" s="2">
        <v>-6.6646276750328983</v>
      </c>
    </row>
    <row r="24011" spans="1:2" x14ac:dyDescent="0.25">
      <c r="A24011" s="1">
        <v>41837.67291666667</v>
      </c>
      <c r="B24011" s="2">
        <v>-10.742888658548265</v>
      </c>
    </row>
    <row r="24012" spans="1:2" x14ac:dyDescent="0.25">
      <c r="A24012" s="1">
        <v>41837.673611111109</v>
      </c>
      <c r="B24012" s="2">
        <v>2.7824162192973136</v>
      </c>
    </row>
    <row r="24013" spans="1:2" x14ac:dyDescent="0.25">
      <c r="A24013" s="1">
        <v>41837.674305555556</v>
      </c>
      <c r="B24013" s="2">
        <v>-25.128795576683721</v>
      </c>
    </row>
    <row r="24014" spans="1:2" x14ac:dyDescent="0.25">
      <c r="A24014" s="1">
        <v>41837.675000000003</v>
      </c>
      <c r="B24014" s="2">
        <v>-20.38449565930981</v>
      </c>
    </row>
    <row r="24015" spans="1:2" x14ac:dyDescent="0.25">
      <c r="A24015" s="1">
        <v>41837.675694444442</v>
      </c>
      <c r="B24015" s="2">
        <v>-15.170453996635842</v>
      </c>
    </row>
    <row r="24016" spans="1:2" x14ac:dyDescent="0.25">
      <c r="A24016" s="1">
        <v>41837.676388888889</v>
      </c>
      <c r="B24016" s="2">
        <v>-12.193571574287004</v>
      </c>
    </row>
    <row r="24017" spans="1:2" x14ac:dyDescent="0.25">
      <c r="A24017" s="1">
        <v>41837.677083333336</v>
      </c>
      <c r="B24017" s="2">
        <v>-17.613040385432335</v>
      </c>
    </row>
    <row r="24018" spans="1:2" x14ac:dyDescent="0.25">
      <c r="A24018" s="1">
        <v>41837.677777777775</v>
      </c>
      <c r="B24018" s="2">
        <v>-23.495876703605003</v>
      </c>
    </row>
    <row r="24019" spans="1:2" x14ac:dyDescent="0.25">
      <c r="A24019" s="1">
        <v>41837.678472222222</v>
      </c>
      <c r="B24019" s="2">
        <v>-17.081110438127265</v>
      </c>
    </row>
    <row r="24020" spans="1:2" x14ac:dyDescent="0.25">
      <c r="A24020" s="1">
        <v>41837.679166666669</v>
      </c>
      <c r="B24020" s="2">
        <v>-10.066676843883458</v>
      </c>
    </row>
    <row r="24021" spans="1:2" x14ac:dyDescent="0.25">
      <c r="A24021" s="1">
        <v>41837.679861111108</v>
      </c>
      <c r="B24021" s="2">
        <v>-6.212140511155849</v>
      </c>
    </row>
    <row r="24022" spans="1:2" x14ac:dyDescent="0.25">
      <c r="A24022" s="1">
        <v>41837.680555555555</v>
      </c>
      <c r="B24022" s="2">
        <v>5.9206562400961049</v>
      </c>
    </row>
    <row r="24023" spans="1:2" x14ac:dyDescent="0.25">
      <c r="A24023" s="1">
        <v>41837.681250000001</v>
      </c>
      <c r="B24023" s="2">
        <v>-4.2402330094886569</v>
      </c>
    </row>
    <row r="24024" spans="1:2" x14ac:dyDescent="0.25">
      <c r="A24024" s="1">
        <v>41837.681944444441</v>
      </c>
      <c r="B24024" s="2">
        <v>-9.7554737432539085</v>
      </c>
    </row>
    <row r="24025" spans="1:2" x14ac:dyDescent="0.25">
      <c r="A24025" s="1">
        <v>41837.682638888888</v>
      </c>
      <c r="B24025" s="2">
        <v>-12.183842024472323</v>
      </c>
    </row>
    <row r="24026" spans="1:2" x14ac:dyDescent="0.25">
      <c r="A24026" s="1">
        <v>41837.683333333334</v>
      </c>
      <c r="B24026" s="2">
        <v>-16.651596268131531</v>
      </c>
    </row>
    <row r="24027" spans="1:2" x14ac:dyDescent="0.25">
      <c r="A24027" s="1">
        <v>41837.684027777781</v>
      </c>
      <c r="B24027" s="2">
        <v>-14.001626817876724</v>
      </c>
    </row>
    <row r="24028" spans="1:2" x14ac:dyDescent="0.25">
      <c r="A24028" s="1">
        <v>41837.68472222222</v>
      </c>
      <c r="B24028" s="2">
        <v>-1.255389997188225</v>
      </c>
    </row>
    <row r="24029" spans="1:2" x14ac:dyDescent="0.25">
      <c r="A24029" s="1">
        <v>41837.685416666667</v>
      </c>
      <c r="B24029" s="2">
        <v>-12.656920297006218</v>
      </c>
    </row>
    <row r="24030" spans="1:2" x14ac:dyDescent="0.25">
      <c r="A24030" s="1">
        <v>41837.686111111114</v>
      </c>
      <c r="B24030" s="2">
        <v>-0.40820838508825547</v>
      </c>
    </row>
    <row r="24031" spans="1:2" x14ac:dyDescent="0.25">
      <c r="A24031" s="1">
        <v>41837.686805555553</v>
      </c>
      <c r="B24031" s="2">
        <v>-10.030423457464531</v>
      </c>
    </row>
    <row r="24032" spans="1:2" x14ac:dyDescent="0.25">
      <c r="A24032" s="1">
        <v>41837.6875</v>
      </c>
      <c r="B24032" s="2">
        <v>0.66767042805786336</v>
      </c>
    </row>
    <row r="24033" spans="1:2" x14ac:dyDescent="0.25">
      <c r="A24033" s="1">
        <v>41837.688194444447</v>
      </c>
      <c r="B24033" s="2">
        <v>12.62974302066444</v>
      </c>
    </row>
    <row r="24034" spans="1:2" x14ac:dyDescent="0.25">
      <c r="A24034" s="1">
        <v>41837.688888888886</v>
      </c>
      <c r="B24034" s="2">
        <v>1.8497114514778332</v>
      </c>
    </row>
    <row r="24035" spans="1:2" x14ac:dyDescent="0.25">
      <c r="A24035" s="1">
        <v>41837.689583333333</v>
      </c>
      <c r="B24035" s="2">
        <v>-2.3173814796189922</v>
      </c>
    </row>
    <row r="24036" spans="1:2" x14ac:dyDescent="0.25">
      <c r="A24036" s="1">
        <v>41837.69027777778</v>
      </c>
      <c r="B24036" s="2">
        <v>0.37440673600167429</v>
      </c>
    </row>
    <row r="24037" spans="1:2" x14ac:dyDescent="0.25">
      <c r="A24037" s="1">
        <v>41837.690972222219</v>
      </c>
      <c r="B24037" s="2">
        <v>7.8712500641934939</v>
      </c>
    </row>
    <row r="24038" spans="1:2" x14ac:dyDescent="0.25">
      <c r="A24038" s="1">
        <v>41837.691666666666</v>
      </c>
      <c r="B24038" s="2">
        <v>15.149257675900298</v>
      </c>
    </row>
    <row r="24039" spans="1:2" x14ac:dyDescent="0.25">
      <c r="A24039" s="1">
        <v>41837.692361111112</v>
      </c>
      <c r="B24039" s="2">
        <v>13.72993688620063</v>
      </c>
    </row>
    <row r="24040" spans="1:2" x14ac:dyDescent="0.25">
      <c r="A24040" s="1">
        <v>41837.693055555559</v>
      </c>
      <c r="B24040" s="2">
        <v>2.8611522295641407</v>
      </c>
    </row>
    <row r="24041" spans="1:2" x14ac:dyDescent="0.25">
      <c r="A24041" s="1">
        <v>41837.693749999999</v>
      </c>
      <c r="B24041" s="2">
        <v>0.47894554425978036</v>
      </c>
    </row>
    <row r="24042" spans="1:2" x14ac:dyDescent="0.25">
      <c r="A24042" s="1">
        <v>41837.694444444445</v>
      </c>
      <c r="B24042" s="2">
        <v>2.0529104895922501</v>
      </c>
    </row>
    <row r="24043" spans="1:2" x14ac:dyDescent="0.25">
      <c r="A24043" s="1">
        <v>41837.695138888892</v>
      </c>
      <c r="B24043" s="2">
        <v>3.8437599815960009</v>
      </c>
    </row>
    <row r="24044" spans="1:2" x14ac:dyDescent="0.25">
      <c r="A24044" s="1">
        <v>41837.695833333331</v>
      </c>
      <c r="B24044" s="2">
        <v>-0.96007127821485483</v>
      </c>
    </row>
    <row r="24045" spans="1:2" x14ac:dyDescent="0.25">
      <c r="A24045" s="1">
        <v>41837.696527777778</v>
      </c>
      <c r="B24045" s="2">
        <v>16.576518020949639</v>
      </c>
    </row>
    <row r="24046" spans="1:2" x14ac:dyDescent="0.25">
      <c r="A24046" s="1">
        <v>41837.697222222225</v>
      </c>
      <c r="B24046" s="2">
        <v>13.603341308306577</v>
      </c>
    </row>
    <row r="24047" spans="1:2" x14ac:dyDescent="0.25">
      <c r="A24047" s="1">
        <v>41837.697916666664</v>
      </c>
      <c r="B24047" s="2">
        <v>6.2825918085810679</v>
      </c>
    </row>
    <row r="24048" spans="1:2" x14ac:dyDescent="0.25">
      <c r="A24048" s="1">
        <v>41837.698611111111</v>
      </c>
      <c r="B24048" s="2">
        <v>16.903368013793564</v>
      </c>
    </row>
    <row r="24049" spans="1:2" x14ac:dyDescent="0.25">
      <c r="A24049" s="1">
        <v>41837.699305555558</v>
      </c>
      <c r="B24049" s="2">
        <v>6.4568636813919511</v>
      </c>
    </row>
    <row r="24050" spans="1:2" x14ac:dyDescent="0.25">
      <c r="A24050" s="1">
        <v>41837.699999999997</v>
      </c>
      <c r="B24050" s="2">
        <v>14.132176250076979</v>
      </c>
    </row>
    <row r="24051" spans="1:2" x14ac:dyDescent="0.25">
      <c r="A24051" s="1">
        <v>41837.700694444444</v>
      </c>
      <c r="B24051" s="2">
        <v>10.899197309197916</v>
      </c>
    </row>
    <row r="24052" spans="1:2" x14ac:dyDescent="0.25">
      <c r="A24052" s="1">
        <v>41837.701388888891</v>
      </c>
      <c r="B24052" s="2">
        <v>7.915661758731706</v>
      </c>
    </row>
    <row r="24053" spans="1:2" x14ac:dyDescent="0.25">
      <c r="A24053" s="1">
        <v>41837.70208333333</v>
      </c>
      <c r="B24053" s="2">
        <v>11.094965723982872</v>
      </c>
    </row>
    <row r="24054" spans="1:2" x14ac:dyDescent="0.25">
      <c r="A24054" s="1">
        <v>41837.702777777777</v>
      </c>
      <c r="B24054" s="2">
        <v>11.862970723854838</v>
      </c>
    </row>
    <row r="24055" spans="1:2" x14ac:dyDescent="0.25">
      <c r="A24055" s="1">
        <v>41837.703472222223</v>
      </c>
      <c r="B24055" s="2">
        <v>9.5834148661756746</v>
      </c>
    </row>
    <row r="24056" spans="1:2" x14ac:dyDescent="0.25">
      <c r="A24056" s="1">
        <v>41837.70416666667</v>
      </c>
      <c r="B24056" s="2">
        <v>12.360194823921484</v>
      </c>
    </row>
    <row r="24057" spans="1:2" x14ac:dyDescent="0.25">
      <c r="A24057" s="1">
        <v>41837.704861111109</v>
      </c>
      <c r="B24057" s="2">
        <v>18.302869388333058</v>
      </c>
    </row>
    <row r="24058" spans="1:2" x14ac:dyDescent="0.25">
      <c r="A24058" s="1">
        <v>41837.705555555556</v>
      </c>
      <c r="B24058" s="2">
        <v>6.6678187244039693</v>
      </c>
    </row>
    <row r="24059" spans="1:2" x14ac:dyDescent="0.25">
      <c r="A24059" s="1">
        <v>41837.706250000003</v>
      </c>
      <c r="B24059" s="2">
        <v>16.890849130072215</v>
      </c>
    </row>
    <row r="24060" spans="1:2" x14ac:dyDescent="0.25">
      <c r="A24060" s="1">
        <v>41837.706944444442</v>
      </c>
      <c r="B24060" s="2">
        <v>23.992197806084004</v>
      </c>
    </row>
    <row r="24061" spans="1:2" x14ac:dyDescent="0.25">
      <c r="A24061" s="1">
        <v>41837.707638888889</v>
      </c>
      <c r="B24061" s="2">
        <v>12.355738966802285</v>
      </c>
    </row>
    <row r="24062" spans="1:2" x14ac:dyDescent="0.25">
      <c r="A24062" s="1">
        <v>41837.708333333336</v>
      </c>
      <c r="B24062" s="2">
        <v>13.226399187681817</v>
      </c>
    </row>
    <row r="24063" spans="1:2" x14ac:dyDescent="0.25">
      <c r="A24063" s="1">
        <v>41837.709027777775</v>
      </c>
      <c r="B24063" s="2">
        <v>20.374519154348672</v>
      </c>
    </row>
    <row r="24064" spans="1:2" x14ac:dyDescent="0.25">
      <c r="A24064" s="1">
        <v>41837.709722222222</v>
      </c>
      <c r="B24064" s="2">
        <v>28.196604903281695</v>
      </c>
    </row>
    <row r="24065" spans="1:2" x14ac:dyDescent="0.25">
      <c r="A24065" s="1">
        <v>41837.710416666669</v>
      </c>
      <c r="B24065" s="2">
        <v>21.731110856821275</v>
      </c>
    </row>
    <row r="24066" spans="1:2" x14ac:dyDescent="0.25">
      <c r="A24066" s="1">
        <v>41837.711111111108</v>
      </c>
      <c r="B24066" s="2">
        <v>20.537778149453757</v>
      </c>
    </row>
    <row r="24067" spans="1:2" x14ac:dyDescent="0.25">
      <c r="A24067" s="1">
        <v>41837.711805555555</v>
      </c>
      <c r="B24067" s="2">
        <v>12.998873016914391</v>
      </c>
    </row>
    <row r="24068" spans="1:2" x14ac:dyDescent="0.25">
      <c r="A24068" s="1">
        <v>41837.712500000001</v>
      </c>
      <c r="B24068" s="2">
        <v>6.1194206860279641</v>
      </c>
    </row>
    <row r="24069" spans="1:2" x14ac:dyDescent="0.25">
      <c r="A24069" s="1">
        <v>41837.713194444441</v>
      </c>
      <c r="B24069" s="2">
        <v>18.586122733340382</v>
      </c>
    </row>
    <row r="24070" spans="1:2" x14ac:dyDescent="0.25">
      <c r="A24070" s="1">
        <v>41837.713888888888</v>
      </c>
      <c r="B24070" s="2">
        <v>9.469033354915215</v>
      </c>
    </row>
    <row r="24071" spans="1:2" x14ac:dyDescent="0.25">
      <c r="A24071" s="1">
        <v>41837.714583333334</v>
      </c>
      <c r="B24071" s="2">
        <v>18.692809631396326</v>
      </c>
    </row>
    <row r="24072" spans="1:2" x14ac:dyDescent="0.25">
      <c r="A24072" s="1">
        <v>41837.715277777781</v>
      </c>
      <c r="B24072" s="2">
        <v>14.378032055126823</v>
      </c>
    </row>
    <row r="24073" spans="1:2" x14ac:dyDescent="0.25">
      <c r="A24073" s="1">
        <v>41837.71597222222</v>
      </c>
      <c r="B24073" s="2">
        <v>23.44989612792342</v>
      </c>
    </row>
    <row r="24074" spans="1:2" x14ac:dyDescent="0.25">
      <c r="A24074" s="1">
        <v>41837.716666666667</v>
      </c>
      <c r="B24074" s="2">
        <v>22.043845945382298</v>
      </c>
    </row>
    <row r="24075" spans="1:2" x14ac:dyDescent="0.25">
      <c r="A24075" s="1">
        <v>41837.717361111114</v>
      </c>
      <c r="B24075" s="2">
        <v>13.447793341831979</v>
      </c>
    </row>
    <row r="24076" spans="1:2" x14ac:dyDescent="0.25">
      <c r="A24076" s="1">
        <v>41837.718055555553</v>
      </c>
      <c r="B24076" s="2">
        <v>18.504440411315834</v>
      </c>
    </row>
    <row r="24077" spans="1:2" x14ac:dyDescent="0.25">
      <c r="A24077" s="1">
        <v>41837.71875</v>
      </c>
      <c r="B24077" s="2">
        <v>17.416340752060812</v>
      </c>
    </row>
    <row r="24078" spans="1:2" x14ac:dyDescent="0.25">
      <c r="A24078" s="1">
        <v>41837.719444444447</v>
      </c>
      <c r="B24078" s="2">
        <v>19.675486447825339</v>
      </c>
    </row>
    <row r="24079" spans="1:2" x14ac:dyDescent="0.25">
      <c r="A24079" s="1">
        <v>41837.720138888886</v>
      </c>
      <c r="B24079" s="2">
        <v>17.471149879252575</v>
      </c>
    </row>
    <row r="24080" spans="1:2" x14ac:dyDescent="0.25">
      <c r="A24080" s="1">
        <v>41837.720833333333</v>
      </c>
      <c r="B24080" s="2">
        <v>26.921134485276585</v>
      </c>
    </row>
    <row r="24081" spans="1:2" x14ac:dyDescent="0.25">
      <c r="A24081" s="1">
        <v>41837.72152777778</v>
      </c>
      <c r="B24081" s="2">
        <v>22.164556949992161</v>
      </c>
    </row>
    <row r="24082" spans="1:2" x14ac:dyDescent="0.25">
      <c r="A24082" s="1">
        <v>41837.722222222219</v>
      </c>
      <c r="B24082" s="2">
        <v>15.612264262085469</v>
      </c>
    </row>
    <row r="24083" spans="1:2" x14ac:dyDescent="0.25">
      <c r="A24083" s="1">
        <v>41837.722916666666</v>
      </c>
      <c r="B24083" s="2">
        <v>16.188857935103442</v>
      </c>
    </row>
    <row r="24084" spans="1:2" x14ac:dyDescent="0.25">
      <c r="A24084" s="1">
        <v>41837.723611111112</v>
      </c>
      <c r="B24084" s="2">
        <v>24.010588694213464</v>
      </c>
    </row>
    <row r="24085" spans="1:2" x14ac:dyDescent="0.25">
      <c r="A24085" s="1">
        <v>41837.724305555559</v>
      </c>
      <c r="B24085" s="2">
        <v>26.023610433838137</v>
      </c>
    </row>
    <row r="24086" spans="1:2" x14ac:dyDescent="0.25">
      <c r="A24086" s="1">
        <v>41837.724999999999</v>
      </c>
      <c r="B24086" s="2">
        <v>14.450274387579823</v>
      </c>
    </row>
    <row r="24087" spans="1:2" x14ac:dyDescent="0.25">
      <c r="A24087" s="1">
        <v>41837.725694444445</v>
      </c>
      <c r="B24087" s="2">
        <v>17.381453860881084</v>
      </c>
    </row>
    <row r="24088" spans="1:2" x14ac:dyDescent="0.25">
      <c r="A24088" s="1">
        <v>41837.726388888892</v>
      </c>
      <c r="B24088" s="2">
        <v>18.729104565928719</v>
      </c>
    </row>
    <row r="24089" spans="1:2" x14ac:dyDescent="0.25">
      <c r="A24089" s="1">
        <v>41837.727083333331</v>
      </c>
      <c r="B24089" s="2">
        <v>15.808975111584004</v>
      </c>
    </row>
    <row r="24090" spans="1:2" x14ac:dyDescent="0.25">
      <c r="A24090" s="1">
        <v>41837.727777777778</v>
      </c>
      <c r="B24090" s="2">
        <v>29.840598561529379</v>
      </c>
    </row>
    <row r="24091" spans="1:2" x14ac:dyDescent="0.25">
      <c r="A24091" s="1">
        <v>41837.728472222225</v>
      </c>
      <c r="B24091" s="2">
        <v>15.474609054615819</v>
      </c>
    </row>
    <row r="24092" spans="1:2" x14ac:dyDescent="0.25">
      <c r="A24092" s="1">
        <v>41837.729166666664</v>
      </c>
      <c r="B24092" s="2">
        <v>26.304369615042379</v>
      </c>
    </row>
    <row r="24093" spans="1:2" x14ac:dyDescent="0.25">
      <c r="A24093" s="1">
        <v>41837.729861111111</v>
      </c>
      <c r="B24093" s="2">
        <v>13.595532829141302</v>
      </c>
    </row>
    <row r="24094" spans="1:2" x14ac:dyDescent="0.25">
      <c r="A24094" s="1">
        <v>41837.730555555558</v>
      </c>
      <c r="B24094" s="2">
        <v>26.877802449122829</v>
      </c>
    </row>
    <row r="24095" spans="1:2" x14ac:dyDescent="0.25">
      <c r="A24095" s="1">
        <v>41837.731249999997</v>
      </c>
      <c r="B24095" s="2">
        <v>26.930391007580571</v>
      </c>
    </row>
    <row r="24096" spans="1:2" x14ac:dyDescent="0.25">
      <c r="A24096" s="1">
        <v>41837.731944444444</v>
      </c>
      <c r="B24096" s="2">
        <v>34.163326542982638</v>
      </c>
    </row>
    <row r="24097" spans="1:2" x14ac:dyDescent="0.25">
      <c r="A24097" s="1">
        <v>41837.732638888891</v>
      </c>
      <c r="B24097" s="2">
        <v>20.628597376355902</v>
      </c>
    </row>
    <row r="24098" spans="1:2" x14ac:dyDescent="0.25">
      <c r="A24098" s="1">
        <v>41837.73333333333</v>
      </c>
      <c r="B24098" s="2">
        <v>14.646440283760723</v>
      </c>
    </row>
    <row r="24099" spans="1:2" x14ac:dyDescent="0.25">
      <c r="A24099" s="1">
        <v>41837.734027777777</v>
      </c>
      <c r="B24099" s="2">
        <v>16.255279720657867</v>
      </c>
    </row>
    <row r="24100" spans="1:2" x14ac:dyDescent="0.25">
      <c r="A24100" s="1">
        <v>41837.734722222223</v>
      </c>
      <c r="B24100" s="2">
        <v>34.602733940183434</v>
      </c>
    </row>
    <row r="24101" spans="1:2" x14ac:dyDescent="0.25">
      <c r="A24101" s="1">
        <v>41837.73541666667</v>
      </c>
      <c r="B24101" s="2">
        <v>36.096999726353289</v>
      </c>
    </row>
    <row r="24102" spans="1:2" x14ac:dyDescent="0.25">
      <c r="A24102" s="1">
        <v>41837.736111111109</v>
      </c>
      <c r="B24102" s="2">
        <v>31.45268495815241</v>
      </c>
    </row>
    <row r="24103" spans="1:2" x14ac:dyDescent="0.25">
      <c r="A24103" s="1">
        <v>41837.736805555556</v>
      </c>
      <c r="B24103" s="2">
        <v>31.351239816097465</v>
      </c>
    </row>
    <row r="24104" spans="1:2" x14ac:dyDescent="0.25">
      <c r="A24104" s="1">
        <v>41837.737500000003</v>
      </c>
      <c r="B24104" s="2">
        <v>40.429785414120609</v>
      </c>
    </row>
    <row r="24105" spans="1:2" x14ac:dyDescent="0.25">
      <c r="A24105" s="1">
        <v>41837.738194444442</v>
      </c>
      <c r="B24105" s="2">
        <v>52.447853630630803</v>
      </c>
    </row>
    <row r="24106" spans="1:2" x14ac:dyDescent="0.25">
      <c r="A24106" s="1">
        <v>41837.738888888889</v>
      </c>
      <c r="B24106" s="2">
        <v>47.682247230367892</v>
      </c>
    </row>
    <row r="24107" spans="1:2" x14ac:dyDescent="0.25">
      <c r="A24107" s="1">
        <v>41837.739583333336</v>
      </c>
      <c r="B24107" s="2">
        <v>45.791066258243518</v>
      </c>
    </row>
    <row r="24108" spans="1:2" x14ac:dyDescent="0.25">
      <c r="A24108" s="1">
        <v>41837.740277777775</v>
      </c>
      <c r="B24108" s="2">
        <v>45.855199559553874</v>
      </c>
    </row>
    <row r="24109" spans="1:2" x14ac:dyDescent="0.25">
      <c r="A24109" s="1">
        <v>41837.740972222222</v>
      </c>
      <c r="B24109" s="2">
        <v>38.469366834478087</v>
      </c>
    </row>
    <row r="24110" spans="1:2" x14ac:dyDescent="0.25">
      <c r="A24110" s="1">
        <v>41837.741666666669</v>
      </c>
      <c r="B24110" s="2">
        <v>40.524645208009559</v>
      </c>
    </row>
    <row r="24111" spans="1:2" x14ac:dyDescent="0.25">
      <c r="A24111" s="1">
        <v>41837.742361111108</v>
      </c>
      <c r="B24111" s="2">
        <v>40.514646695939398</v>
      </c>
    </row>
    <row r="24112" spans="1:2" x14ac:dyDescent="0.25">
      <c r="A24112" s="1">
        <v>41837.743055555555</v>
      </c>
      <c r="B24112" s="2">
        <v>44.338186713732043</v>
      </c>
    </row>
    <row r="24113" spans="1:2" x14ac:dyDescent="0.25">
      <c r="A24113" s="1">
        <v>41837.743750000001</v>
      </c>
      <c r="B24113" s="2">
        <v>53.12390797101834</v>
      </c>
    </row>
    <row r="24114" spans="1:2" x14ac:dyDescent="0.25">
      <c r="A24114" s="1">
        <v>41837.744444444441</v>
      </c>
      <c r="B24114" s="2">
        <v>52.362679759080251</v>
      </c>
    </row>
    <row r="24115" spans="1:2" x14ac:dyDescent="0.25">
      <c r="A24115" s="1">
        <v>41837.745138888888</v>
      </c>
      <c r="B24115" s="2">
        <v>44.319575523335757</v>
      </c>
    </row>
    <row r="24116" spans="1:2" x14ac:dyDescent="0.25">
      <c r="A24116" s="1">
        <v>41837.745833333334</v>
      </c>
      <c r="B24116" s="2">
        <v>49.082377052373097</v>
      </c>
    </row>
    <row r="24117" spans="1:2" x14ac:dyDescent="0.25">
      <c r="A24117" s="1">
        <v>41837.746527777781</v>
      </c>
      <c r="B24117" s="2">
        <v>43.871661349720668</v>
      </c>
    </row>
    <row r="24118" spans="1:2" x14ac:dyDescent="0.25">
      <c r="A24118" s="1">
        <v>41837.74722222222</v>
      </c>
      <c r="B24118" s="2">
        <v>44.313408047199481</v>
      </c>
    </row>
    <row r="24119" spans="1:2" x14ac:dyDescent="0.25">
      <c r="A24119" s="1">
        <v>41837.747916666667</v>
      </c>
      <c r="B24119" s="2">
        <v>43.033631181847404</v>
      </c>
    </row>
    <row r="24120" spans="1:2" x14ac:dyDescent="0.25">
      <c r="A24120" s="1">
        <v>41837.748611111114</v>
      </c>
      <c r="B24120" s="2">
        <v>52.569709740646068</v>
      </c>
    </row>
    <row r="24121" spans="1:2" x14ac:dyDescent="0.25">
      <c r="A24121" s="1">
        <v>41837.749305555553</v>
      </c>
      <c r="B24121" s="2">
        <v>46.280055841001257</v>
      </c>
    </row>
    <row r="24122" spans="1:2" x14ac:dyDescent="0.25">
      <c r="A24122" s="1">
        <v>41837.75</v>
      </c>
      <c r="B24122" s="2">
        <v>52.768063972184123</v>
      </c>
    </row>
    <row r="24123" spans="1:2" x14ac:dyDescent="0.25">
      <c r="A24123" s="1">
        <v>41837.750694444447</v>
      </c>
      <c r="B24123" s="2">
        <v>64.809938877041958</v>
      </c>
    </row>
    <row r="24124" spans="1:2" x14ac:dyDescent="0.25">
      <c r="A24124" s="1">
        <v>41837.751388888886</v>
      </c>
      <c r="B24124" s="2">
        <v>63.385613524886622</v>
      </c>
    </row>
    <row r="24125" spans="1:2" x14ac:dyDescent="0.25">
      <c r="A24125" s="1">
        <v>41837.752083333333</v>
      </c>
      <c r="B24125" s="2">
        <v>86.791301970290561</v>
      </c>
    </row>
    <row r="24126" spans="1:2" x14ac:dyDescent="0.25">
      <c r="A24126" s="1">
        <v>41837.75277777778</v>
      </c>
      <c r="B24126" s="2">
        <v>66.616252361118683</v>
      </c>
    </row>
    <row r="24127" spans="1:2" x14ac:dyDescent="0.25">
      <c r="A24127" s="1">
        <v>41837.753472222219</v>
      </c>
      <c r="B24127" s="2">
        <v>75.872440415595577</v>
      </c>
    </row>
    <row r="24128" spans="1:2" x14ac:dyDescent="0.25">
      <c r="A24128" s="1">
        <v>41837.754166666666</v>
      </c>
      <c r="B24128" s="2">
        <v>85.102612356354555</v>
      </c>
    </row>
    <row r="24129" spans="1:2" x14ac:dyDescent="0.25">
      <c r="A24129" s="1">
        <v>41837.754861111112</v>
      </c>
      <c r="B24129" s="2">
        <v>78.669597715193717</v>
      </c>
    </row>
    <row r="24130" spans="1:2" x14ac:dyDescent="0.25">
      <c r="A24130" s="1">
        <v>41837.755555555559</v>
      </c>
      <c r="B24130" s="2">
        <v>82.612738219881436</v>
      </c>
    </row>
    <row r="24131" spans="1:2" x14ac:dyDescent="0.25">
      <c r="A24131" s="1">
        <v>41837.756249999999</v>
      </c>
      <c r="B24131" s="2">
        <v>71.860067136389745</v>
      </c>
    </row>
    <row r="24132" spans="1:2" x14ac:dyDescent="0.25">
      <c r="A24132" s="1">
        <v>41837.756944444445</v>
      </c>
      <c r="B24132" s="2">
        <v>72.358366000233218</v>
      </c>
    </row>
    <row r="24133" spans="1:2" x14ac:dyDescent="0.25">
      <c r="A24133" s="1">
        <v>41837.757638888892</v>
      </c>
      <c r="B24133" s="2">
        <v>87.788077957372295</v>
      </c>
    </row>
    <row r="24134" spans="1:2" x14ac:dyDescent="0.25">
      <c r="A24134" s="1">
        <v>41837.758333333331</v>
      </c>
      <c r="B24134" s="2">
        <v>63.506355903303486</v>
      </c>
    </row>
    <row r="24135" spans="1:2" x14ac:dyDescent="0.25">
      <c r="A24135" s="1">
        <v>41837.759027777778</v>
      </c>
      <c r="B24135" s="2">
        <v>58.156131960619433</v>
      </c>
    </row>
    <row r="24136" spans="1:2" x14ac:dyDescent="0.25">
      <c r="A24136" s="1">
        <v>41837.759722222225</v>
      </c>
      <c r="B24136" s="2">
        <v>58.044460660984626</v>
      </c>
    </row>
    <row r="24137" spans="1:2" x14ac:dyDescent="0.25">
      <c r="A24137" s="1">
        <v>41837.760416666664</v>
      </c>
      <c r="B24137" s="2">
        <v>58.333102684193484</v>
      </c>
    </row>
    <row r="24138" spans="1:2" x14ac:dyDescent="0.25">
      <c r="A24138" s="1">
        <v>41837.761111111111</v>
      </c>
      <c r="B24138" s="2">
        <v>60.432938474592326</v>
      </c>
    </row>
    <row r="24139" spans="1:2" x14ac:dyDescent="0.25">
      <c r="A24139" s="1">
        <v>41837.761805555558</v>
      </c>
      <c r="B24139" s="2">
        <v>68.620040223284747</v>
      </c>
    </row>
    <row r="24140" spans="1:2" x14ac:dyDescent="0.25">
      <c r="A24140" s="1">
        <v>41837.762499999997</v>
      </c>
      <c r="B24140" s="2">
        <v>74.876246624524356</v>
      </c>
    </row>
    <row r="24141" spans="1:2" x14ac:dyDescent="0.25">
      <c r="A24141" s="1">
        <v>41837.763194444444</v>
      </c>
      <c r="B24141" s="2">
        <v>78.806317723938264</v>
      </c>
    </row>
    <row r="24142" spans="1:2" x14ac:dyDescent="0.25">
      <c r="A24142" s="1">
        <v>41837.763888888891</v>
      </c>
      <c r="B24142" s="2">
        <v>75.941750285922893</v>
      </c>
    </row>
    <row r="24143" spans="1:2" x14ac:dyDescent="0.25">
      <c r="A24143" s="1">
        <v>41837.76458333333</v>
      </c>
      <c r="B24143" s="2">
        <v>71.049657247524976</v>
      </c>
    </row>
    <row r="24144" spans="1:2" x14ac:dyDescent="0.25">
      <c r="A24144" s="1">
        <v>41837.765277777777</v>
      </c>
      <c r="B24144" s="2">
        <v>69.220445892876398</v>
      </c>
    </row>
    <row r="24145" spans="1:2" x14ac:dyDescent="0.25">
      <c r="A24145" s="1">
        <v>41837.765972222223</v>
      </c>
      <c r="B24145" s="2">
        <v>71.133468845020985</v>
      </c>
    </row>
    <row r="24146" spans="1:2" x14ac:dyDescent="0.25">
      <c r="A24146" s="1">
        <v>41837.76666666667</v>
      </c>
      <c r="B24146" s="2">
        <v>71.279561895523031</v>
      </c>
    </row>
    <row r="24147" spans="1:2" x14ac:dyDescent="0.25">
      <c r="A24147" s="1">
        <v>41837.767361111109</v>
      </c>
      <c r="B24147" s="2">
        <v>70.471011720477449</v>
      </c>
    </row>
    <row r="24148" spans="1:2" x14ac:dyDescent="0.25">
      <c r="A24148" s="1">
        <v>41837.768055555556</v>
      </c>
      <c r="B24148" s="2">
        <v>68.506379393968388</v>
      </c>
    </row>
    <row r="24149" spans="1:2" x14ac:dyDescent="0.25">
      <c r="A24149" s="1">
        <v>41837.768750000003</v>
      </c>
      <c r="B24149" s="2">
        <v>70.243327371671327</v>
      </c>
    </row>
    <row r="24150" spans="1:2" x14ac:dyDescent="0.25">
      <c r="A24150" s="1">
        <v>41837.769444444442</v>
      </c>
      <c r="B24150" s="2">
        <v>71.471648979649757</v>
      </c>
    </row>
    <row r="24151" spans="1:2" x14ac:dyDescent="0.25">
      <c r="A24151" s="1">
        <v>41837.770138888889</v>
      </c>
      <c r="B24151" s="2">
        <v>77.411440750128051</v>
      </c>
    </row>
    <row r="24152" spans="1:2" x14ac:dyDescent="0.25">
      <c r="A24152" s="1">
        <v>41837.770833333336</v>
      </c>
      <c r="B24152" s="2">
        <v>77.961253996856982</v>
      </c>
    </row>
    <row r="24153" spans="1:2" x14ac:dyDescent="0.25">
      <c r="A24153" s="1">
        <v>41837.771527777775</v>
      </c>
      <c r="B24153" s="2">
        <v>85.930743928754239</v>
      </c>
    </row>
    <row r="24154" spans="1:2" x14ac:dyDescent="0.25">
      <c r="A24154" s="1">
        <v>41837.772222222222</v>
      </c>
      <c r="B24154" s="2">
        <v>101.22627335692523</v>
      </c>
    </row>
    <row r="24155" spans="1:2" x14ac:dyDescent="0.25">
      <c r="A24155" s="1">
        <v>41837.772916666669</v>
      </c>
      <c r="B24155" s="2">
        <v>92.783972353387313</v>
      </c>
    </row>
    <row r="24156" spans="1:2" x14ac:dyDescent="0.25">
      <c r="A24156" s="1">
        <v>41837.773611111108</v>
      </c>
      <c r="B24156" s="2">
        <v>100.21747799294342</v>
      </c>
    </row>
    <row r="24157" spans="1:2" x14ac:dyDescent="0.25">
      <c r="A24157" s="1">
        <v>41837.774305555555</v>
      </c>
      <c r="B24157" s="2">
        <v>100.51113091087124</v>
      </c>
    </row>
    <row r="24158" spans="1:2" x14ac:dyDescent="0.25">
      <c r="A24158" s="1">
        <v>41837.775000000001</v>
      </c>
      <c r="B24158" s="2">
        <v>102.8661750243608</v>
      </c>
    </row>
    <row r="24159" spans="1:2" x14ac:dyDescent="0.25">
      <c r="A24159" s="1">
        <v>41837.775694444441</v>
      </c>
      <c r="B24159" s="2">
        <v>112.57647371505931</v>
      </c>
    </row>
    <row r="24160" spans="1:2" x14ac:dyDescent="0.25">
      <c r="A24160" s="1">
        <v>41837.776388888888</v>
      </c>
      <c r="B24160" s="2">
        <v>109.78645235138441</v>
      </c>
    </row>
    <row r="24161" spans="1:2" x14ac:dyDescent="0.25">
      <c r="A24161" s="1">
        <v>41837.777083333334</v>
      </c>
      <c r="B24161" s="2">
        <v>108.77785024229476</v>
      </c>
    </row>
    <row r="24162" spans="1:2" x14ac:dyDescent="0.25">
      <c r="A24162" s="1">
        <v>41837.777777777781</v>
      </c>
      <c r="B24162" s="2">
        <v>99.373780898431633</v>
      </c>
    </row>
    <row r="24163" spans="1:2" x14ac:dyDescent="0.25">
      <c r="A24163" s="1">
        <v>41837.77847222222</v>
      </c>
      <c r="B24163" s="2">
        <v>101.71038132959706</v>
      </c>
    </row>
    <row r="24164" spans="1:2" x14ac:dyDescent="0.25">
      <c r="A24164" s="1">
        <v>41837.779166666667</v>
      </c>
      <c r="B24164" s="2">
        <v>89.694086535787207</v>
      </c>
    </row>
    <row r="24165" spans="1:2" x14ac:dyDescent="0.25">
      <c r="A24165" s="1">
        <v>41837.779861111114</v>
      </c>
      <c r="B24165" s="2">
        <v>93.876511671446494</v>
      </c>
    </row>
    <row r="24166" spans="1:2" x14ac:dyDescent="0.25">
      <c r="A24166" s="1">
        <v>41837.780555555553</v>
      </c>
      <c r="B24166" s="2">
        <v>54.916587280640186</v>
      </c>
    </row>
    <row r="24167" spans="1:2" x14ac:dyDescent="0.25">
      <c r="A24167" s="1">
        <v>41837.78125</v>
      </c>
      <c r="B24167" s="2">
        <v>31.290397236943683</v>
      </c>
    </row>
    <row r="24168" spans="1:2" x14ac:dyDescent="0.25">
      <c r="A24168" s="1">
        <v>41837.781944444447</v>
      </c>
      <c r="B24168" s="2">
        <v>24.252851251635246</v>
      </c>
    </row>
    <row r="24169" spans="1:2" x14ac:dyDescent="0.25">
      <c r="A24169" s="1">
        <v>41837.782638888886</v>
      </c>
      <c r="B24169" s="2">
        <v>21.926978985888368</v>
      </c>
    </row>
    <row r="24170" spans="1:2" x14ac:dyDescent="0.25">
      <c r="A24170" s="1">
        <v>41837.783333333333</v>
      </c>
      <c r="B24170" s="2">
        <v>16.531746690424551</v>
      </c>
    </row>
    <row r="24171" spans="1:2" x14ac:dyDescent="0.25">
      <c r="A24171" s="1">
        <v>41837.78402777778</v>
      </c>
      <c r="B24171" s="2">
        <v>16.394263182221039</v>
      </c>
    </row>
    <row r="24172" spans="1:2" x14ac:dyDescent="0.25">
      <c r="A24172" s="1">
        <v>41837.784722222219</v>
      </c>
      <c r="B24172" s="2">
        <v>8.8214953344873113</v>
      </c>
    </row>
    <row r="24173" spans="1:2" x14ac:dyDescent="0.25">
      <c r="A24173" s="1">
        <v>41837.785416666666</v>
      </c>
      <c r="B24173" s="2">
        <v>-1.2064253509362364</v>
      </c>
    </row>
    <row r="24174" spans="1:2" x14ac:dyDescent="0.25">
      <c r="A24174" s="1">
        <v>41837.786111111112</v>
      </c>
      <c r="B24174" s="2">
        <v>-10.661731130548045</v>
      </c>
    </row>
    <row r="24175" spans="1:2" x14ac:dyDescent="0.25">
      <c r="A24175" s="1">
        <v>41837.786805555559</v>
      </c>
      <c r="B24175" s="2">
        <v>-15.829887183997682</v>
      </c>
    </row>
    <row r="24176" spans="1:2" x14ac:dyDescent="0.25">
      <c r="A24176" s="1">
        <v>41837.787499999999</v>
      </c>
      <c r="B24176" s="2">
        <v>-25.185335123392967</v>
      </c>
    </row>
    <row r="24177" spans="1:2" x14ac:dyDescent="0.25">
      <c r="A24177" s="1">
        <v>41837.788194444445</v>
      </c>
      <c r="B24177" s="2">
        <v>-5.7333896312139894</v>
      </c>
    </row>
    <row r="24178" spans="1:2" x14ac:dyDescent="0.25">
      <c r="A24178" s="1">
        <v>41837.788888888892</v>
      </c>
      <c r="B24178" s="2">
        <v>2.422492558125426</v>
      </c>
    </row>
    <row r="24179" spans="1:2" x14ac:dyDescent="0.25">
      <c r="A24179" s="1">
        <v>41837.789583333331</v>
      </c>
      <c r="B24179" s="2">
        <v>-20.096808703427815</v>
      </c>
    </row>
    <row r="24180" spans="1:2" x14ac:dyDescent="0.25">
      <c r="A24180" s="1">
        <v>41837.790277777778</v>
      </c>
      <c r="B24180" s="2">
        <v>-0.55828671232593474</v>
      </c>
    </row>
    <row r="24181" spans="1:2" x14ac:dyDescent="0.25">
      <c r="A24181" s="1">
        <v>41837.790972222225</v>
      </c>
      <c r="B24181" s="2">
        <v>5.526637430841947</v>
      </c>
    </row>
    <row r="24182" spans="1:2" x14ac:dyDescent="0.25">
      <c r="A24182" s="1">
        <v>41837.791666666664</v>
      </c>
      <c r="B24182" s="2">
        <v>-4.3050487592915792</v>
      </c>
    </row>
    <row r="24183" spans="1:2" x14ac:dyDescent="0.25">
      <c r="A24183" s="1">
        <v>41837.792361111111</v>
      </c>
      <c r="B24183" s="2">
        <v>-3.4012829218658833</v>
      </c>
    </row>
    <row r="24184" spans="1:2" x14ac:dyDescent="0.25">
      <c r="A24184" s="1">
        <v>41837.793055555558</v>
      </c>
      <c r="B24184" s="2">
        <v>-19.096122059037832</v>
      </c>
    </row>
    <row r="24185" spans="1:2" x14ac:dyDescent="0.25">
      <c r="A24185" s="1">
        <v>41837.793749999997</v>
      </c>
      <c r="B24185" s="2">
        <v>-28.791920596261722</v>
      </c>
    </row>
    <row r="24186" spans="1:2" x14ac:dyDescent="0.25">
      <c r="A24186" s="1">
        <v>41837.794444444444</v>
      </c>
      <c r="B24186" s="2">
        <v>-11.903547024760458</v>
      </c>
    </row>
    <row r="24187" spans="1:2" x14ac:dyDescent="0.25">
      <c r="A24187" s="1">
        <v>41837.795138888891</v>
      </c>
      <c r="B24187" s="2">
        <v>-15.575424335836093</v>
      </c>
    </row>
    <row r="24188" spans="1:2" x14ac:dyDescent="0.25">
      <c r="A24188" s="1">
        <v>41837.79583333333</v>
      </c>
      <c r="B24188" s="2">
        <v>-22.794768493257045</v>
      </c>
    </row>
    <row r="24189" spans="1:2" x14ac:dyDescent="0.25">
      <c r="A24189" s="1">
        <v>41837.796527777777</v>
      </c>
      <c r="B24189" s="2">
        <v>-29.550840150987401</v>
      </c>
    </row>
    <row r="24190" spans="1:2" x14ac:dyDescent="0.25">
      <c r="A24190" s="1">
        <v>41837.797222222223</v>
      </c>
      <c r="B24190" s="2">
        <v>-30.562166474268693</v>
      </c>
    </row>
    <row r="24191" spans="1:2" x14ac:dyDescent="0.25">
      <c r="A24191" s="1">
        <v>41837.79791666667</v>
      </c>
      <c r="B24191" s="2">
        <v>-42.201327974317728</v>
      </c>
    </row>
    <row r="24192" spans="1:2" x14ac:dyDescent="0.25">
      <c r="A24192" s="1">
        <v>41837.798611111109</v>
      </c>
      <c r="B24192" s="2">
        <v>-20.985848148447378</v>
      </c>
    </row>
    <row r="24193" spans="1:2" x14ac:dyDescent="0.25">
      <c r="A24193" s="1">
        <v>41837.799305555556</v>
      </c>
      <c r="B24193" s="2">
        <v>-24.743676332537991</v>
      </c>
    </row>
    <row r="24194" spans="1:2" x14ac:dyDescent="0.25">
      <c r="A24194" s="1">
        <v>41837.800000000003</v>
      </c>
      <c r="B24194" s="2">
        <v>-15.287116415080407</v>
      </c>
    </row>
    <row r="24195" spans="1:2" x14ac:dyDescent="0.25">
      <c r="A24195" s="1">
        <v>41837.800694444442</v>
      </c>
      <c r="B24195" s="2">
        <v>-26.798548339989793</v>
      </c>
    </row>
    <row r="24196" spans="1:2" x14ac:dyDescent="0.25">
      <c r="A24196" s="1">
        <v>41837.801388888889</v>
      </c>
      <c r="B24196" s="2">
        <v>-34.984705208318097</v>
      </c>
    </row>
    <row r="24197" spans="1:2" x14ac:dyDescent="0.25">
      <c r="A24197" s="1">
        <v>41837.802083333336</v>
      </c>
      <c r="B24197" s="2">
        <v>-47.961777317264932</v>
      </c>
    </row>
    <row r="24198" spans="1:2" x14ac:dyDescent="0.25">
      <c r="A24198" s="1">
        <v>41837.802777777775</v>
      </c>
      <c r="B24198" s="2">
        <v>-38.994493486321396</v>
      </c>
    </row>
    <row r="24199" spans="1:2" x14ac:dyDescent="0.25">
      <c r="A24199" s="1">
        <v>41837.803472222222</v>
      </c>
      <c r="B24199" s="2">
        <v>-42.063057921404834</v>
      </c>
    </row>
    <row r="24200" spans="1:2" x14ac:dyDescent="0.25">
      <c r="A24200" s="1">
        <v>41837.804166666669</v>
      </c>
      <c r="B24200" s="2">
        <v>-31.35871366759384</v>
      </c>
    </row>
    <row r="24201" spans="1:2" x14ac:dyDescent="0.25">
      <c r="A24201" s="1">
        <v>41837.804861111108</v>
      </c>
      <c r="B24201" s="2">
        <v>-25.777862401177604</v>
      </c>
    </row>
    <row r="24202" spans="1:2" x14ac:dyDescent="0.25">
      <c r="A24202" s="1">
        <v>41837.805555555555</v>
      </c>
      <c r="B24202" s="2">
        <v>-17.819647623730997</v>
      </c>
    </row>
    <row r="24203" spans="1:2" x14ac:dyDescent="0.25">
      <c r="A24203" s="1">
        <v>41837.806250000001</v>
      </c>
      <c r="B24203" s="2">
        <v>-11.385719349672824</v>
      </c>
    </row>
    <row r="24204" spans="1:2" x14ac:dyDescent="0.25">
      <c r="A24204" s="1">
        <v>41837.806944444441</v>
      </c>
      <c r="B24204" s="2">
        <v>-15.231017347164016</v>
      </c>
    </row>
    <row r="24205" spans="1:2" x14ac:dyDescent="0.25">
      <c r="A24205" s="1">
        <v>41837.807638888888</v>
      </c>
      <c r="B24205" s="2">
        <v>-9.9976369055388208</v>
      </c>
    </row>
    <row r="24206" spans="1:2" x14ac:dyDescent="0.25">
      <c r="A24206" s="1">
        <v>41837.808333333334</v>
      </c>
      <c r="B24206" s="2">
        <v>-27.786406348210708</v>
      </c>
    </row>
    <row r="24207" spans="1:2" x14ac:dyDescent="0.25">
      <c r="A24207" s="1">
        <v>41837.809027777781</v>
      </c>
      <c r="B24207" s="2">
        <v>-19.319564356957077</v>
      </c>
    </row>
    <row r="24208" spans="1:2" x14ac:dyDescent="0.25">
      <c r="A24208" s="1">
        <v>41837.80972222222</v>
      </c>
      <c r="B24208" s="2">
        <v>-12.752556366551138</v>
      </c>
    </row>
    <row r="24209" spans="1:2" x14ac:dyDescent="0.25">
      <c r="A24209" s="1">
        <v>41837.810416666667</v>
      </c>
      <c r="B24209" s="2">
        <v>-4.8420439214483242</v>
      </c>
    </row>
    <row r="24210" spans="1:2" x14ac:dyDescent="0.25">
      <c r="A24210" s="1">
        <v>41837.811111111114</v>
      </c>
      <c r="B24210" s="2">
        <v>-2.489799499974227</v>
      </c>
    </row>
    <row r="24211" spans="1:2" x14ac:dyDescent="0.25">
      <c r="A24211" s="1">
        <v>41837.811805555553</v>
      </c>
      <c r="B24211" s="2">
        <v>5.934502138247626</v>
      </c>
    </row>
    <row r="24212" spans="1:2" x14ac:dyDescent="0.25">
      <c r="A24212" s="1">
        <v>41837.8125</v>
      </c>
      <c r="B24212" s="2">
        <v>1.0658149119738785</v>
      </c>
    </row>
    <row r="24213" spans="1:2" x14ac:dyDescent="0.25">
      <c r="A24213" s="1">
        <v>41837.813194444447</v>
      </c>
      <c r="B24213" s="2">
        <v>5.8342638822120838</v>
      </c>
    </row>
    <row r="24214" spans="1:2" x14ac:dyDescent="0.25">
      <c r="A24214" s="1">
        <v>41837.813888888886</v>
      </c>
      <c r="B24214" s="2">
        <v>-1.899540517933201</v>
      </c>
    </row>
    <row r="24215" spans="1:2" x14ac:dyDescent="0.25">
      <c r="A24215" s="1">
        <v>41837.814583333333</v>
      </c>
      <c r="B24215" s="2">
        <v>3.1079840867694051</v>
      </c>
    </row>
    <row r="24216" spans="1:2" x14ac:dyDescent="0.25">
      <c r="A24216" s="1">
        <v>41837.81527777778</v>
      </c>
      <c r="B24216" s="2">
        <v>-1.5277864353884676</v>
      </c>
    </row>
    <row r="24217" spans="1:2" x14ac:dyDescent="0.25">
      <c r="A24217" s="1">
        <v>41837.815972222219</v>
      </c>
      <c r="B24217" s="2">
        <v>2.7692358549623655</v>
      </c>
    </row>
    <row r="24218" spans="1:2" x14ac:dyDescent="0.25">
      <c r="A24218" s="1">
        <v>41837.816666666666</v>
      </c>
      <c r="B24218" s="2">
        <v>18.281336537310803</v>
      </c>
    </row>
    <row r="24219" spans="1:2" x14ac:dyDescent="0.25">
      <c r="A24219" s="1">
        <v>41837.817361111112</v>
      </c>
      <c r="B24219" s="2">
        <v>19.199499525009742</v>
      </c>
    </row>
    <row r="24220" spans="1:2" x14ac:dyDescent="0.25">
      <c r="A24220" s="1">
        <v>41837.818055555559</v>
      </c>
      <c r="B24220" s="2">
        <v>17.17676899822521</v>
      </c>
    </row>
    <row r="24221" spans="1:2" x14ac:dyDescent="0.25">
      <c r="A24221" s="1">
        <v>41837.818749999999</v>
      </c>
      <c r="B24221" s="2">
        <v>18.727543628763669</v>
      </c>
    </row>
    <row r="24222" spans="1:2" x14ac:dyDescent="0.25">
      <c r="A24222" s="1">
        <v>41837.819444444445</v>
      </c>
      <c r="B24222" s="2">
        <v>10.331606131119891</v>
      </c>
    </row>
    <row r="24223" spans="1:2" x14ac:dyDescent="0.25">
      <c r="A24223" s="1">
        <v>41837.820138888892</v>
      </c>
      <c r="B24223" s="2">
        <v>15.66804889058961</v>
      </c>
    </row>
    <row r="24224" spans="1:2" x14ac:dyDescent="0.25">
      <c r="A24224" s="1">
        <v>41837.820833333331</v>
      </c>
      <c r="B24224" s="2">
        <v>17.417832642119901</v>
      </c>
    </row>
    <row r="24225" spans="1:2" x14ac:dyDescent="0.25">
      <c r="A24225" s="1">
        <v>41837.821527777778</v>
      </c>
      <c r="B24225" s="2">
        <v>23.324407636578691</v>
      </c>
    </row>
    <row r="24226" spans="1:2" x14ac:dyDescent="0.25">
      <c r="A24226" s="1">
        <v>41837.822222222225</v>
      </c>
      <c r="B24226" s="2">
        <v>18.237788154556863</v>
      </c>
    </row>
    <row r="24227" spans="1:2" x14ac:dyDescent="0.25">
      <c r="A24227" s="1">
        <v>41837.822916666664</v>
      </c>
      <c r="B24227" s="2">
        <v>25.571264958649895</v>
      </c>
    </row>
    <row r="24228" spans="1:2" x14ac:dyDescent="0.25">
      <c r="A24228" s="1">
        <v>41837.823611111111</v>
      </c>
      <c r="B24228" s="2">
        <v>18.948867508789167</v>
      </c>
    </row>
    <row r="24229" spans="1:2" x14ac:dyDescent="0.25">
      <c r="A24229" s="1">
        <v>41837.824305555558</v>
      </c>
      <c r="B24229" s="2">
        <v>21.640948342552779</v>
      </c>
    </row>
    <row r="24230" spans="1:2" x14ac:dyDescent="0.25">
      <c r="A24230" s="1">
        <v>41837.824999999997</v>
      </c>
      <c r="B24230" s="2">
        <v>30.434489443346685</v>
      </c>
    </row>
    <row r="24231" spans="1:2" x14ac:dyDescent="0.25">
      <c r="A24231" s="1">
        <v>41837.825694444444</v>
      </c>
      <c r="B24231" s="2">
        <v>42.343357558413118</v>
      </c>
    </row>
    <row r="24232" spans="1:2" x14ac:dyDescent="0.25">
      <c r="A24232" s="1">
        <v>41837.826388888891</v>
      </c>
      <c r="B24232" s="2">
        <v>38.265939464139713</v>
      </c>
    </row>
    <row r="24233" spans="1:2" x14ac:dyDescent="0.25">
      <c r="A24233" s="1">
        <v>41837.82708333333</v>
      </c>
      <c r="B24233" s="2">
        <v>24.19748191808976</v>
      </c>
    </row>
    <row r="24234" spans="1:2" x14ac:dyDescent="0.25">
      <c r="A24234" s="1">
        <v>41837.827777777777</v>
      </c>
      <c r="B24234" s="2">
        <v>19.618982778679733</v>
      </c>
    </row>
    <row r="24235" spans="1:2" x14ac:dyDescent="0.25">
      <c r="A24235" s="1">
        <v>41837.828472222223</v>
      </c>
      <c r="B24235" s="2">
        <v>10.061772498084974</v>
      </c>
    </row>
    <row r="24236" spans="1:2" x14ac:dyDescent="0.25">
      <c r="A24236" s="1">
        <v>41837.82916666667</v>
      </c>
      <c r="B24236" s="2">
        <v>7.4826613172501917</v>
      </c>
    </row>
    <row r="24237" spans="1:2" x14ac:dyDescent="0.25">
      <c r="A24237" s="1">
        <v>41837.829861111109</v>
      </c>
      <c r="B24237" s="2">
        <v>-1.5263216054557536</v>
      </c>
    </row>
    <row r="24238" spans="1:2" x14ac:dyDescent="0.25">
      <c r="A24238" s="1">
        <v>41837.830555555556</v>
      </c>
      <c r="B24238" s="2">
        <v>-13.919957075940086</v>
      </c>
    </row>
    <row r="24239" spans="1:2" x14ac:dyDescent="0.25">
      <c r="A24239" s="1">
        <v>41837.831250000003</v>
      </c>
      <c r="B24239" s="2">
        <v>-3.3582386810165188</v>
      </c>
    </row>
    <row r="24240" spans="1:2" x14ac:dyDescent="0.25">
      <c r="A24240" s="1">
        <v>41837.831944444442</v>
      </c>
      <c r="B24240" s="2">
        <v>-20.794500112772219</v>
      </c>
    </row>
    <row r="24241" spans="1:2" x14ac:dyDescent="0.25">
      <c r="A24241" s="1">
        <v>41837.832638888889</v>
      </c>
      <c r="B24241" s="2">
        <v>-29.26410261370135</v>
      </c>
    </row>
    <row r="24242" spans="1:2" x14ac:dyDescent="0.25">
      <c r="A24242" s="1">
        <v>41837.833333333336</v>
      </c>
      <c r="B24242" s="2">
        <v>-47.432074078980563</v>
      </c>
    </row>
    <row r="24243" spans="1:2" x14ac:dyDescent="0.25">
      <c r="A24243" s="1">
        <v>41837.834027777775</v>
      </c>
      <c r="B24243" s="2">
        <v>-41.896587704188036</v>
      </c>
    </row>
    <row r="24244" spans="1:2" x14ac:dyDescent="0.25">
      <c r="A24244" s="1">
        <v>41837.834722222222</v>
      </c>
      <c r="B24244" s="2">
        <v>-56.294667668406809</v>
      </c>
    </row>
    <row r="24245" spans="1:2" x14ac:dyDescent="0.25">
      <c r="A24245" s="1">
        <v>41837.835416666669</v>
      </c>
      <c r="B24245" s="2">
        <v>-62.246008464113885</v>
      </c>
    </row>
    <row r="24246" spans="1:2" x14ac:dyDescent="0.25">
      <c r="A24246" s="1">
        <v>41837.836111111108</v>
      </c>
      <c r="B24246" s="2">
        <v>-67.794662558193281</v>
      </c>
    </row>
    <row r="24247" spans="1:2" x14ac:dyDescent="0.25">
      <c r="A24247" s="1">
        <v>41837.836805555555</v>
      </c>
      <c r="B24247" s="2">
        <v>-77.728106268316822</v>
      </c>
    </row>
    <row r="24248" spans="1:2" x14ac:dyDescent="0.25">
      <c r="A24248" s="1">
        <v>41837.837500000001</v>
      </c>
      <c r="B24248" s="2">
        <v>-74.540378245298058</v>
      </c>
    </row>
    <row r="24249" spans="1:2" x14ac:dyDescent="0.25">
      <c r="A24249" s="1">
        <v>41837.838194444441</v>
      </c>
      <c r="B24249" s="2">
        <v>-81.769489954487653</v>
      </c>
    </row>
    <row r="24250" spans="1:2" x14ac:dyDescent="0.25">
      <c r="A24250" s="1">
        <v>41837.838888888888</v>
      </c>
      <c r="B24250" s="2">
        <v>-93.386150497006014</v>
      </c>
    </row>
    <row r="24251" spans="1:2" x14ac:dyDescent="0.25">
      <c r="A24251" s="1">
        <v>41837.839583333334</v>
      </c>
      <c r="B24251" s="2">
        <v>-68.085542590123566</v>
      </c>
    </row>
    <row r="24252" spans="1:2" x14ac:dyDescent="0.25">
      <c r="A24252" s="1">
        <v>41837.840277777781</v>
      </c>
      <c r="B24252" s="2">
        <v>-42.236539174880214</v>
      </c>
    </row>
    <row r="24253" spans="1:2" x14ac:dyDescent="0.25">
      <c r="A24253" s="1">
        <v>41837.84097222222</v>
      </c>
      <c r="B24253" s="2">
        <v>-43.835053926074274</v>
      </c>
    </row>
    <row r="24254" spans="1:2" x14ac:dyDescent="0.25">
      <c r="A24254" s="1">
        <v>41837.841666666667</v>
      </c>
      <c r="B24254" s="2">
        <v>-46.696961038650869</v>
      </c>
    </row>
    <row r="24255" spans="1:2" x14ac:dyDescent="0.25">
      <c r="A24255" s="1">
        <v>41837.842361111114</v>
      </c>
      <c r="B24255" s="2">
        <v>-39.443367867978424</v>
      </c>
    </row>
    <row r="24256" spans="1:2" x14ac:dyDescent="0.25">
      <c r="A24256" s="1">
        <v>41837.843055555553</v>
      </c>
      <c r="B24256" s="2">
        <v>-43.030132890312231</v>
      </c>
    </row>
    <row r="24257" spans="1:2" x14ac:dyDescent="0.25">
      <c r="A24257" s="1">
        <v>41837.84375</v>
      </c>
      <c r="B24257" s="2">
        <v>-41.282361803571497</v>
      </c>
    </row>
    <row r="24258" spans="1:2" x14ac:dyDescent="0.25">
      <c r="A24258" s="1">
        <v>41837.844444444447</v>
      </c>
      <c r="B24258" s="2">
        <v>-48.507309748069382</v>
      </c>
    </row>
    <row r="24259" spans="1:2" x14ac:dyDescent="0.25">
      <c r="A24259" s="1">
        <v>41837.845138888886</v>
      </c>
      <c r="B24259" s="2">
        <v>-43.115278020624345</v>
      </c>
    </row>
    <row r="24260" spans="1:2" x14ac:dyDescent="0.25">
      <c r="A24260" s="1">
        <v>41837.845833333333</v>
      </c>
      <c r="B24260" s="2">
        <v>-43.061497271410673</v>
      </c>
    </row>
    <row r="24261" spans="1:2" x14ac:dyDescent="0.25">
      <c r="A24261" s="1">
        <v>41837.84652777778</v>
      </c>
      <c r="B24261" s="2">
        <v>-41.347030850363083</v>
      </c>
    </row>
    <row r="24262" spans="1:2" x14ac:dyDescent="0.25">
      <c r="A24262" s="1">
        <v>41837.847222222219</v>
      </c>
      <c r="B24262" s="2">
        <v>-40.62874514622284</v>
      </c>
    </row>
    <row r="24263" spans="1:2" x14ac:dyDescent="0.25">
      <c r="A24263" s="1">
        <v>41837.847916666666</v>
      </c>
      <c r="B24263" s="2">
        <v>-46.023851949279198</v>
      </c>
    </row>
    <row r="24264" spans="1:2" x14ac:dyDescent="0.25">
      <c r="A24264" s="1">
        <v>41837.848611111112</v>
      </c>
      <c r="B24264" s="2">
        <v>-52.165001852906428</v>
      </c>
    </row>
    <row r="24265" spans="1:2" x14ac:dyDescent="0.25">
      <c r="A24265" s="1">
        <v>41837.849305555559</v>
      </c>
      <c r="B24265" s="2">
        <v>-45.144455359407097</v>
      </c>
    </row>
    <row r="24266" spans="1:2" x14ac:dyDescent="0.25">
      <c r="A24266" s="1">
        <v>41837.85</v>
      </c>
      <c r="B24266" s="2">
        <v>-40.903463702883165</v>
      </c>
    </row>
    <row r="24267" spans="1:2" x14ac:dyDescent="0.25">
      <c r="A24267" s="1">
        <v>41837.850694444445</v>
      </c>
      <c r="B24267" s="2">
        <v>-36.150964228880667</v>
      </c>
    </row>
    <row r="24268" spans="1:2" x14ac:dyDescent="0.25">
      <c r="A24268" s="1">
        <v>41837.851388888892</v>
      </c>
      <c r="B24268" s="2">
        <v>-39.685236118602916</v>
      </c>
    </row>
    <row r="24269" spans="1:2" x14ac:dyDescent="0.25">
      <c r="A24269" s="1">
        <v>41837.852083333331</v>
      </c>
      <c r="B24269" s="2">
        <v>-29.747449013280857</v>
      </c>
    </row>
    <row r="24270" spans="1:2" x14ac:dyDescent="0.25">
      <c r="A24270" s="1">
        <v>41837.852777777778</v>
      </c>
      <c r="B24270" s="2">
        <v>-31.464617274565292</v>
      </c>
    </row>
    <row r="24271" spans="1:2" x14ac:dyDescent="0.25">
      <c r="A24271" s="1">
        <v>41837.853472222225</v>
      </c>
      <c r="B24271" s="2">
        <v>-28.657834930652946</v>
      </c>
    </row>
    <row r="24272" spans="1:2" x14ac:dyDescent="0.25">
      <c r="A24272" s="1">
        <v>41837.854166666664</v>
      </c>
      <c r="B24272" s="2">
        <v>-14.728058827140922</v>
      </c>
    </row>
    <row r="24273" spans="1:2" x14ac:dyDescent="0.25">
      <c r="A24273" s="1">
        <v>41837.854861111111</v>
      </c>
      <c r="B24273" s="2">
        <v>-19.322969023580661</v>
      </c>
    </row>
    <row r="24274" spans="1:2" x14ac:dyDescent="0.25">
      <c r="A24274" s="1">
        <v>41837.855555555558</v>
      </c>
      <c r="B24274" s="2">
        <v>-11.045231055447099</v>
      </c>
    </row>
    <row r="24275" spans="1:2" x14ac:dyDescent="0.25">
      <c r="A24275" s="1">
        <v>41837.856249999997</v>
      </c>
      <c r="B24275" s="2">
        <v>-2.4476195628463149</v>
      </c>
    </row>
    <row r="24276" spans="1:2" x14ac:dyDescent="0.25">
      <c r="A24276" s="1">
        <v>41837.856944444444</v>
      </c>
      <c r="B24276" s="2">
        <v>-1.2676822893388211</v>
      </c>
    </row>
    <row r="24277" spans="1:2" x14ac:dyDescent="0.25">
      <c r="A24277" s="1">
        <v>41837.857638888891</v>
      </c>
      <c r="B24277" s="2">
        <v>-18.045208066182386</v>
      </c>
    </row>
    <row r="24278" spans="1:2" x14ac:dyDescent="0.25">
      <c r="A24278" s="1">
        <v>41837.85833333333</v>
      </c>
      <c r="B24278" s="2">
        <v>-14.796775403294911</v>
      </c>
    </row>
    <row r="24279" spans="1:2" x14ac:dyDescent="0.25">
      <c r="A24279" s="1">
        <v>41837.859027777777</v>
      </c>
      <c r="B24279" s="2">
        <v>-12.953599072843463</v>
      </c>
    </row>
    <row r="24280" spans="1:2" x14ac:dyDescent="0.25">
      <c r="A24280" s="1">
        <v>41837.859722222223</v>
      </c>
      <c r="B24280" s="2">
        <v>-7.1836940556102489</v>
      </c>
    </row>
    <row r="24281" spans="1:2" x14ac:dyDescent="0.25">
      <c r="A24281" s="1">
        <v>41837.86041666667</v>
      </c>
      <c r="B24281" s="2">
        <v>-8.3999815388767569</v>
      </c>
    </row>
    <row r="24282" spans="1:2" x14ac:dyDescent="0.25">
      <c r="A24282" s="1">
        <v>41837.861111111109</v>
      </c>
      <c r="B24282" s="2">
        <v>-7.3754434812428675</v>
      </c>
    </row>
    <row r="24283" spans="1:2" x14ac:dyDescent="0.25">
      <c r="A24283" s="1">
        <v>41837.861805555556</v>
      </c>
      <c r="B24283" s="2">
        <v>-21.492233278784383</v>
      </c>
    </row>
    <row r="24284" spans="1:2" x14ac:dyDescent="0.25">
      <c r="A24284" s="1">
        <v>41837.862500000003</v>
      </c>
      <c r="B24284" s="2">
        <v>-22.131284598065879</v>
      </c>
    </row>
    <row r="24285" spans="1:2" x14ac:dyDescent="0.25">
      <c r="A24285" s="1">
        <v>41837.863194444442</v>
      </c>
      <c r="B24285" s="2">
        <v>-9.2851061734481242</v>
      </c>
    </row>
    <row r="24286" spans="1:2" x14ac:dyDescent="0.25">
      <c r="A24286" s="1">
        <v>41837.863888888889</v>
      </c>
      <c r="B24286" s="2">
        <v>-24.98194782097756</v>
      </c>
    </row>
    <row r="24287" spans="1:2" x14ac:dyDescent="0.25">
      <c r="A24287" s="1">
        <v>41837.864583333336</v>
      </c>
      <c r="B24287" s="2">
        <v>-6.94261738530804</v>
      </c>
    </row>
    <row r="24288" spans="1:2" x14ac:dyDescent="0.25">
      <c r="A24288" s="1">
        <v>41837.865277777775</v>
      </c>
      <c r="B24288" s="2">
        <v>-15.730447781910698</v>
      </c>
    </row>
    <row r="24289" spans="1:2" x14ac:dyDescent="0.25">
      <c r="A24289" s="1">
        <v>41837.865972222222</v>
      </c>
      <c r="B24289" s="2">
        <v>-7.3631756863508295</v>
      </c>
    </row>
    <row r="24290" spans="1:2" x14ac:dyDescent="0.25">
      <c r="A24290" s="1">
        <v>41837.866666666669</v>
      </c>
      <c r="B24290" s="2">
        <v>-12.505150305658209</v>
      </c>
    </row>
    <row r="24291" spans="1:2" x14ac:dyDescent="0.25">
      <c r="A24291" s="1">
        <v>41837.867361111108</v>
      </c>
      <c r="B24291" s="2">
        <v>-6.400182942338021</v>
      </c>
    </row>
    <row r="24292" spans="1:2" x14ac:dyDescent="0.25">
      <c r="A24292" s="1">
        <v>41837.868055555555</v>
      </c>
      <c r="B24292" s="2">
        <v>-20.614916674950898</v>
      </c>
    </row>
    <row r="24293" spans="1:2" x14ac:dyDescent="0.25">
      <c r="A24293" s="1">
        <v>41837.868750000001</v>
      </c>
      <c r="B24293" s="2">
        <v>-30.643341835333558</v>
      </c>
    </row>
    <row r="24294" spans="1:2" x14ac:dyDescent="0.25">
      <c r="A24294" s="1">
        <v>41837.869444444441</v>
      </c>
      <c r="B24294" s="2">
        <v>-46.368097314582947</v>
      </c>
    </row>
    <row r="24295" spans="1:2" x14ac:dyDescent="0.25">
      <c r="A24295" s="1">
        <v>41837.870138888888</v>
      </c>
      <c r="B24295" s="2">
        <v>-40.557010715221985</v>
      </c>
    </row>
    <row r="24296" spans="1:2" x14ac:dyDescent="0.25">
      <c r="A24296" s="1">
        <v>41837.870833333334</v>
      </c>
      <c r="B24296" s="2">
        <v>-46.76099985818631</v>
      </c>
    </row>
    <row r="24297" spans="1:2" x14ac:dyDescent="0.25">
      <c r="A24297" s="1">
        <v>41837.871527777781</v>
      </c>
      <c r="B24297" s="2">
        <v>-52.483605218781548</v>
      </c>
    </row>
    <row r="24298" spans="1:2" x14ac:dyDescent="0.25">
      <c r="A24298" s="1">
        <v>41837.87222222222</v>
      </c>
      <c r="B24298" s="2">
        <v>-55.581841418977518</v>
      </c>
    </row>
    <row r="24299" spans="1:2" x14ac:dyDescent="0.25">
      <c r="A24299" s="1">
        <v>41837.872916666667</v>
      </c>
      <c r="B24299" s="2">
        <v>-46.513470054715675</v>
      </c>
    </row>
    <row r="24300" spans="1:2" x14ac:dyDescent="0.25">
      <c r="A24300" s="1">
        <v>41837.873611111114</v>
      </c>
      <c r="B24300" s="2">
        <v>-51.971126541159656</v>
      </c>
    </row>
    <row r="24301" spans="1:2" x14ac:dyDescent="0.25">
      <c r="A24301" s="1">
        <v>41837.874305555553</v>
      </c>
      <c r="B24301" s="2">
        <v>-45.444692596445385</v>
      </c>
    </row>
    <row r="24302" spans="1:2" x14ac:dyDescent="0.25">
      <c r="A24302" s="1">
        <v>41837.875</v>
      </c>
      <c r="B24302" s="2">
        <v>-63.946527791549066</v>
      </c>
    </row>
    <row r="24303" spans="1:2" x14ac:dyDescent="0.25">
      <c r="A24303" s="1">
        <v>41837.875694444447</v>
      </c>
      <c r="B24303" s="2">
        <v>-65.47879661683983</v>
      </c>
    </row>
    <row r="24304" spans="1:2" x14ac:dyDescent="0.25">
      <c r="A24304" s="1">
        <v>41837.876388888886</v>
      </c>
      <c r="B24304" s="2">
        <v>-65.744817443901169</v>
      </c>
    </row>
    <row r="24305" spans="1:2" x14ac:dyDescent="0.25">
      <c r="A24305" s="1">
        <v>41837.877083333333</v>
      </c>
      <c r="B24305" s="2">
        <v>-71.308728690136917</v>
      </c>
    </row>
    <row r="24306" spans="1:2" x14ac:dyDescent="0.25">
      <c r="A24306" s="1">
        <v>41837.87777777778</v>
      </c>
      <c r="B24306" s="2">
        <v>-86.686666606455887</v>
      </c>
    </row>
    <row r="24307" spans="1:2" x14ac:dyDescent="0.25">
      <c r="A24307" s="1">
        <v>41837.878472222219</v>
      </c>
      <c r="B24307" s="2">
        <v>-81.110526309742511</v>
      </c>
    </row>
    <row r="24308" spans="1:2" x14ac:dyDescent="0.25">
      <c r="A24308" s="1">
        <v>41837.879166666666</v>
      </c>
      <c r="B24308" s="2">
        <v>-91.648647470877037</v>
      </c>
    </row>
    <row r="24309" spans="1:2" x14ac:dyDescent="0.25">
      <c r="A24309" s="1">
        <v>41837.879861111112</v>
      </c>
      <c r="B24309" s="2">
        <v>-93.814992521743989</v>
      </c>
    </row>
    <row r="24310" spans="1:2" x14ac:dyDescent="0.25">
      <c r="A24310" s="1">
        <v>41837.880555555559</v>
      </c>
      <c r="B24310" s="2">
        <v>-106.44209972972943</v>
      </c>
    </row>
    <row r="24311" spans="1:2" x14ac:dyDescent="0.25">
      <c r="A24311" s="1">
        <v>41837.881249999999</v>
      </c>
      <c r="B24311" s="2">
        <v>-117.50099576036639</v>
      </c>
    </row>
    <row r="24312" spans="1:2" x14ac:dyDescent="0.25">
      <c r="A24312" s="1">
        <v>41837.881944444445</v>
      </c>
      <c r="B24312" s="2">
        <v>-121.07385653430246</v>
      </c>
    </row>
    <row r="24313" spans="1:2" x14ac:dyDescent="0.25">
      <c r="A24313" s="1">
        <v>41837.882638888892</v>
      </c>
      <c r="B24313" s="2">
        <v>-107.92526403189792</v>
      </c>
    </row>
    <row r="24314" spans="1:2" x14ac:dyDescent="0.25">
      <c r="A24314" s="1">
        <v>41837.883333333331</v>
      </c>
      <c r="B24314" s="2">
        <v>-51.57313878221224</v>
      </c>
    </row>
    <row r="24315" spans="1:2" x14ac:dyDescent="0.25">
      <c r="A24315" s="1">
        <v>41837.884027777778</v>
      </c>
      <c r="B24315" s="2">
        <v>-43.91136316516495</v>
      </c>
    </row>
    <row r="24316" spans="1:2" x14ac:dyDescent="0.25">
      <c r="A24316" s="1">
        <v>41837.884722222225</v>
      </c>
      <c r="B24316" s="2">
        <v>-42.947144532539099</v>
      </c>
    </row>
    <row r="24317" spans="1:2" x14ac:dyDescent="0.25">
      <c r="A24317" s="1">
        <v>41837.885416666664</v>
      </c>
      <c r="B24317" s="2">
        <v>-36.691164633173564</v>
      </c>
    </row>
    <row r="24318" spans="1:2" x14ac:dyDescent="0.25">
      <c r="A24318" s="1">
        <v>41837.886111111111</v>
      </c>
      <c r="B24318" s="2">
        <v>-43.853967403261535</v>
      </c>
    </row>
    <row r="24319" spans="1:2" x14ac:dyDescent="0.25">
      <c r="A24319" s="1">
        <v>41837.886805555558</v>
      </c>
      <c r="B24319" s="2">
        <v>-37.170771094917534</v>
      </c>
    </row>
    <row r="24320" spans="1:2" x14ac:dyDescent="0.25">
      <c r="A24320" s="1">
        <v>41837.887499999997</v>
      </c>
      <c r="B24320" s="2">
        <v>-29.426035636081846</v>
      </c>
    </row>
    <row r="24321" spans="1:2" x14ac:dyDescent="0.25">
      <c r="A24321" s="1">
        <v>41837.888194444444</v>
      </c>
      <c r="B24321" s="2">
        <v>-31.549286463287959</v>
      </c>
    </row>
    <row r="24322" spans="1:2" x14ac:dyDescent="0.25">
      <c r="A24322" s="1">
        <v>41837.888888888891</v>
      </c>
      <c r="B24322" s="2">
        <v>-35.596838300165835</v>
      </c>
    </row>
    <row r="24323" spans="1:2" x14ac:dyDescent="0.25">
      <c r="A24323" s="1">
        <v>41837.88958333333</v>
      </c>
      <c r="B24323" s="2">
        <v>-29.81971675162422</v>
      </c>
    </row>
    <row r="24324" spans="1:2" x14ac:dyDescent="0.25">
      <c r="A24324" s="1">
        <v>41837.890277777777</v>
      </c>
      <c r="B24324" s="2">
        <v>-25.594145969586194</v>
      </c>
    </row>
    <row r="24325" spans="1:2" x14ac:dyDescent="0.25">
      <c r="A24325" s="1">
        <v>41837.890972222223</v>
      </c>
      <c r="B24325" s="2">
        <v>-20.411195838585748</v>
      </c>
    </row>
    <row r="24326" spans="1:2" x14ac:dyDescent="0.25">
      <c r="A24326" s="1">
        <v>41837.89166666667</v>
      </c>
      <c r="B24326" s="2">
        <v>-18.133235920629765</v>
      </c>
    </row>
    <row r="24327" spans="1:2" x14ac:dyDescent="0.25">
      <c r="A24327" s="1">
        <v>41837.892361111109</v>
      </c>
      <c r="B24327" s="2">
        <v>-15.26569006028385</v>
      </c>
    </row>
    <row r="24328" spans="1:2" x14ac:dyDescent="0.25">
      <c r="A24328" s="1">
        <v>41837.893055555556</v>
      </c>
      <c r="B24328" s="2">
        <v>-14.320242532673728</v>
      </c>
    </row>
    <row r="24329" spans="1:2" x14ac:dyDescent="0.25">
      <c r="A24329" s="1">
        <v>41837.893750000003</v>
      </c>
      <c r="B24329" s="2">
        <v>-4.7369950303333708</v>
      </c>
    </row>
    <row r="24330" spans="1:2" x14ac:dyDescent="0.25">
      <c r="A24330" s="1">
        <v>41837.894444444442</v>
      </c>
      <c r="B24330" s="2">
        <v>-11.192695474998315</v>
      </c>
    </row>
    <row r="24331" spans="1:2" x14ac:dyDescent="0.25">
      <c r="A24331" s="1">
        <v>41837.895138888889</v>
      </c>
      <c r="B24331" s="2">
        <v>-8.6537971224589754</v>
      </c>
    </row>
    <row r="24332" spans="1:2" x14ac:dyDescent="0.25">
      <c r="A24332" s="1">
        <v>41837.895833333336</v>
      </c>
      <c r="B24332" s="2">
        <v>10.03332889564396</v>
      </c>
    </row>
    <row r="24333" spans="1:2" x14ac:dyDescent="0.25">
      <c r="A24333" s="1">
        <v>41837.896527777775</v>
      </c>
      <c r="B24333" s="2">
        <v>-12.081887357007023</v>
      </c>
    </row>
    <row r="24334" spans="1:2" x14ac:dyDescent="0.25">
      <c r="A24334" s="1">
        <v>41837.897222222222</v>
      </c>
      <c r="B24334" s="2">
        <v>-1.0121662289469895</v>
      </c>
    </row>
    <row r="24335" spans="1:2" x14ac:dyDescent="0.25">
      <c r="A24335" s="1">
        <v>41837.897916666669</v>
      </c>
      <c r="B24335" s="2">
        <v>-0.73832063402205672</v>
      </c>
    </row>
    <row r="24336" spans="1:2" x14ac:dyDescent="0.25">
      <c r="A24336" s="1">
        <v>41837.898611111108</v>
      </c>
      <c r="B24336" s="2">
        <v>12.385736478186361</v>
      </c>
    </row>
    <row r="24337" spans="1:2" x14ac:dyDescent="0.25">
      <c r="A24337" s="1">
        <v>41837.899305555555</v>
      </c>
      <c r="B24337" s="2">
        <v>19.208324701594151</v>
      </c>
    </row>
    <row r="24338" spans="1:2" x14ac:dyDescent="0.25">
      <c r="A24338" s="1">
        <v>41837.9</v>
      </c>
      <c r="B24338" s="2">
        <v>24.260091701442192</v>
      </c>
    </row>
    <row r="24339" spans="1:2" x14ac:dyDescent="0.25">
      <c r="A24339" s="1">
        <v>41837.900694444441</v>
      </c>
      <c r="B24339" s="2">
        <v>22.153881958460019</v>
      </c>
    </row>
    <row r="24340" spans="1:2" x14ac:dyDescent="0.25">
      <c r="A24340" s="1">
        <v>41837.901388888888</v>
      </c>
      <c r="B24340" s="2">
        <v>20.647001373503009</v>
      </c>
    </row>
    <row r="24341" spans="1:2" x14ac:dyDescent="0.25">
      <c r="A24341" s="1">
        <v>41837.902083333334</v>
      </c>
      <c r="B24341" s="2">
        <v>32.757251098645064</v>
      </c>
    </row>
    <row r="24342" spans="1:2" x14ac:dyDescent="0.25">
      <c r="A24342" s="1">
        <v>41837.902777777781</v>
      </c>
      <c r="B24342" s="2">
        <v>12.138589816548725</v>
      </c>
    </row>
    <row r="24343" spans="1:2" x14ac:dyDescent="0.25">
      <c r="A24343" s="1">
        <v>41837.90347222222</v>
      </c>
      <c r="B24343" s="2">
        <v>35.58159801832614</v>
      </c>
    </row>
    <row r="24344" spans="1:2" x14ac:dyDescent="0.25">
      <c r="A24344" s="1">
        <v>41837.904166666667</v>
      </c>
      <c r="B24344" s="2">
        <v>34.629465347231111</v>
      </c>
    </row>
    <row r="24345" spans="1:2" x14ac:dyDescent="0.25">
      <c r="A24345" s="1">
        <v>41837.904861111114</v>
      </c>
      <c r="B24345" s="2">
        <v>60.264517387177328</v>
      </c>
    </row>
    <row r="24346" spans="1:2" x14ac:dyDescent="0.25">
      <c r="A24346" s="1">
        <v>41837.905555555553</v>
      </c>
      <c r="B24346" s="2">
        <v>34.659900309278598</v>
      </c>
    </row>
    <row r="24347" spans="1:2" x14ac:dyDescent="0.25">
      <c r="A24347" s="1">
        <v>41837.90625</v>
      </c>
      <c r="B24347" s="2">
        <v>38.263176551923728</v>
      </c>
    </row>
    <row r="24348" spans="1:2" x14ac:dyDescent="0.25">
      <c r="A24348" s="1">
        <v>41837.906944444447</v>
      </c>
      <c r="B24348" s="2">
        <v>-35.096085448393325</v>
      </c>
    </row>
    <row r="24349" spans="1:2" x14ac:dyDescent="0.25">
      <c r="A24349" s="1">
        <v>41837.907638888886</v>
      </c>
      <c r="B24349" s="2">
        <v>-50.192211565913261</v>
      </c>
    </row>
    <row r="24350" spans="1:2" x14ac:dyDescent="0.25">
      <c r="A24350" s="1">
        <v>41837.908333333333</v>
      </c>
      <c r="B24350" s="2">
        <v>41.077558016161007</v>
      </c>
    </row>
    <row r="24351" spans="1:2" x14ac:dyDescent="0.25">
      <c r="A24351" s="1">
        <v>41837.90902777778</v>
      </c>
      <c r="B24351" s="2">
        <v>40.121515681515056</v>
      </c>
    </row>
    <row r="24352" spans="1:2" x14ac:dyDescent="0.25">
      <c r="A24352" s="1">
        <v>41837.909722222219</v>
      </c>
      <c r="B24352" s="2">
        <v>30.957094609825194</v>
      </c>
    </row>
    <row r="24353" spans="1:2" x14ac:dyDescent="0.25">
      <c r="A24353" s="1">
        <v>41837.910416666666</v>
      </c>
      <c r="B24353" s="2">
        <v>9.9593694493723284</v>
      </c>
    </row>
    <row r="24354" spans="1:2" x14ac:dyDescent="0.25">
      <c r="A24354" s="1">
        <v>41837.911111111112</v>
      </c>
      <c r="B24354" s="2">
        <v>-56.724002398572821</v>
      </c>
    </row>
    <row r="24355" spans="1:2" x14ac:dyDescent="0.25">
      <c r="A24355" s="1">
        <v>41837.911805555559</v>
      </c>
      <c r="B24355" s="2">
        <v>-30.25480690425999</v>
      </c>
    </row>
    <row r="24356" spans="1:2" x14ac:dyDescent="0.25">
      <c r="A24356" s="1">
        <v>41837.912499999999</v>
      </c>
      <c r="B24356" s="2">
        <v>-31.782505263763596</v>
      </c>
    </row>
    <row r="24357" spans="1:2" x14ac:dyDescent="0.25">
      <c r="A24357" s="1">
        <v>41837.913194444445</v>
      </c>
      <c r="B24357" s="2">
        <v>-31.935305625923501</v>
      </c>
    </row>
    <row r="24358" spans="1:2" x14ac:dyDescent="0.25">
      <c r="A24358" s="1">
        <v>41837.913888888892</v>
      </c>
      <c r="B24358" s="2">
        <v>-28.376327216667658</v>
      </c>
    </row>
    <row r="24359" spans="1:2" x14ac:dyDescent="0.25">
      <c r="A24359" s="1">
        <v>41837.914583333331</v>
      </c>
      <c r="B24359" s="2">
        <v>-33.054316597629807</v>
      </c>
    </row>
    <row r="24360" spans="1:2" x14ac:dyDescent="0.25">
      <c r="A24360" s="1">
        <v>41837.915277777778</v>
      </c>
      <c r="B24360" s="2">
        <v>-35.726244825314886</v>
      </c>
    </row>
    <row r="24361" spans="1:2" x14ac:dyDescent="0.25">
      <c r="A24361" s="1">
        <v>41837.915972222225</v>
      </c>
      <c r="B24361" s="2">
        <v>-48.076886160511158</v>
      </c>
    </row>
    <row r="24362" spans="1:2" x14ac:dyDescent="0.25">
      <c r="A24362" s="1">
        <v>41837.916666666664</v>
      </c>
      <c r="B24362" s="2">
        <v>-42.357460673871294</v>
      </c>
    </row>
    <row r="24363" spans="1:2" x14ac:dyDescent="0.25">
      <c r="A24363" s="1">
        <v>41837.917361111111</v>
      </c>
      <c r="B24363" s="2">
        <v>-31.533996045095169</v>
      </c>
    </row>
    <row r="24364" spans="1:2" x14ac:dyDescent="0.25">
      <c r="A24364" s="1">
        <v>41837.918055555558</v>
      </c>
      <c r="B24364" s="2">
        <v>-37.027920785802898</v>
      </c>
    </row>
    <row r="24365" spans="1:2" x14ac:dyDescent="0.25">
      <c r="A24365" s="1">
        <v>41837.918749999997</v>
      </c>
      <c r="B24365" s="2">
        <v>-37.373922959826693</v>
      </c>
    </row>
    <row r="24366" spans="1:2" x14ac:dyDescent="0.25">
      <c r="A24366" s="1">
        <v>41837.919444444444</v>
      </c>
      <c r="B24366" s="2">
        <v>-44.981062710244444</v>
      </c>
    </row>
    <row r="24367" spans="1:2" x14ac:dyDescent="0.25">
      <c r="A24367" s="1">
        <v>41837.920138888891</v>
      </c>
      <c r="B24367" s="2">
        <v>-55.229704515962901</v>
      </c>
    </row>
    <row r="24368" spans="1:2" x14ac:dyDescent="0.25">
      <c r="A24368" s="1">
        <v>41837.92083333333</v>
      </c>
      <c r="B24368" s="2">
        <v>-50.521207635223014</v>
      </c>
    </row>
    <row r="24369" spans="1:2" x14ac:dyDescent="0.25">
      <c r="A24369" s="1">
        <v>41837.921527777777</v>
      </c>
      <c r="B24369" s="2">
        <v>-51.147233876751855</v>
      </c>
    </row>
    <row r="24370" spans="1:2" x14ac:dyDescent="0.25">
      <c r="A24370" s="1">
        <v>41837.922222222223</v>
      </c>
      <c r="B24370" s="2">
        <v>-4.4236378711347548</v>
      </c>
    </row>
    <row r="24371" spans="1:2" x14ac:dyDescent="0.25">
      <c r="A24371" s="1">
        <v>41837.92291666667</v>
      </c>
      <c r="B24371" s="2">
        <v>18.072466204467187</v>
      </c>
    </row>
    <row r="24372" spans="1:2" x14ac:dyDescent="0.25">
      <c r="A24372" s="1">
        <v>41837.923611111109</v>
      </c>
      <c r="B24372" s="2">
        <v>16.481477216053342</v>
      </c>
    </row>
    <row r="24373" spans="1:2" x14ac:dyDescent="0.25">
      <c r="A24373" s="1">
        <v>41837.924305555556</v>
      </c>
      <c r="B24373" s="2">
        <v>31.180832842626842</v>
      </c>
    </row>
    <row r="24374" spans="1:2" x14ac:dyDescent="0.25">
      <c r="A24374" s="1">
        <v>41837.925000000003</v>
      </c>
      <c r="B24374" s="2">
        <v>36.231675882664177</v>
      </c>
    </row>
    <row r="24375" spans="1:2" x14ac:dyDescent="0.25">
      <c r="A24375" s="1">
        <v>41837.925694444442</v>
      </c>
      <c r="B24375" s="2">
        <v>39.049759126116015</v>
      </c>
    </row>
    <row r="24376" spans="1:2" x14ac:dyDescent="0.25">
      <c r="A24376" s="1">
        <v>41837.926388888889</v>
      </c>
      <c r="B24376" s="2">
        <v>47.554053547433192</v>
      </c>
    </row>
    <row r="24377" spans="1:2" x14ac:dyDescent="0.25">
      <c r="A24377" s="1">
        <v>41837.927083333336</v>
      </c>
      <c r="B24377" s="2">
        <v>51.800738966144856</v>
      </c>
    </row>
    <row r="24378" spans="1:2" x14ac:dyDescent="0.25">
      <c r="A24378" s="1">
        <v>41837.927777777775</v>
      </c>
      <c r="B24378" s="2">
        <v>56.006332254745452</v>
      </c>
    </row>
    <row r="24379" spans="1:2" x14ac:dyDescent="0.25">
      <c r="A24379" s="1">
        <v>41837.928472222222</v>
      </c>
      <c r="B24379" s="2">
        <v>59.704263927807915</v>
      </c>
    </row>
    <row r="24380" spans="1:2" x14ac:dyDescent="0.25">
      <c r="A24380" s="1">
        <v>41837.929166666669</v>
      </c>
      <c r="B24380" s="2">
        <v>72.259398836427138</v>
      </c>
    </row>
    <row r="24381" spans="1:2" x14ac:dyDescent="0.25">
      <c r="A24381" s="1">
        <v>41837.929861111108</v>
      </c>
      <c r="B24381" s="2">
        <v>82.741267473720171</v>
      </c>
    </row>
    <row r="24382" spans="1:2" x14ac:dyDescent="0.25">
      <c r="A24382" s="1">
        <v>41837.930555555555</v>
      </c>
      <c r="B24382" s="2">
        <v>72.005817220527874</v>
      </c>
    </row>
    <row r="24383" spans="1:2" x14ac:dyDescent="0.25">
      <c r="A24383" s="1">
        <v>41837.931250000001</v>
      </c>
      <c r="B24383" s="2">
        <v>87.549487492448918</v>
      </c>
    </row>
    <row r="24384" spans="1:2" x14ac:dyDescent="0.25">
      <c r="A24384" s="1">
        <v>41837.931944444441</v>
      </c>
      <c r="B24384" s="2">
        <v>97.834093144386614</v>
      </c>
    </row>
    <row r="24385" spans="1:2" x14ac:dyDescent="0.25">
      <c r="A24385" s="1">
        <v>41837.932638888888</v>
      </c>
      <c r="B24385" s="2">
        <v>113.63997522208568</v>
      </c>
    </row>
    <row r="24386" spans="1:2" x14ac:dyDescent="0.25">
      <c r="A24386" s="1">
        <v>41837.933333333334</v>
      </c>
      <c r="B24386" s="2">
        <v>122.50964654140407</v>
      </c>
    </row>
    <row r="24387" spans="1:2" x14ac:dyDescent="0.25">
      <c r="A24387" s="1">
        <v>41837.934027777781</v>
      </c>
      <c r="B24387" s="2">
        <v>140.09421822332854</v>
      </c>
    </row>
    <row r="24388" spans="1:2" x14ac:dyDescent="0.25">
      <c r="A24388" s="1">
        <v>41837.93472222222</v>
      </c>
      <c r="B24388" s="2">
        <v>130.87265882283293</v>
      </c>
    </row>
    <row r="24389" spans="1:2" x14ac:dyDescent="0.25">
      <c r="A24389" s="1">
        <v>41837.935416666667</v>
      </c>
      <c r="B24389" s="2">
        <v>151.73456619696225</v>
      </c>
    </row>
    <row r="24390" spans="1:2" x14ac:dyDescent="0.25">
      <c r="A24390" s="1">
        <v>41837.936111111114</v>
      </c>
      <c r="B24390" s="2">
        <v>157.82708568548162</v>
      </c>
    </row>
    <row r="24391" spans="1:2" x14ac:dyDescent="0.25">
      <c r="A24391" s="1">
        <v>41837.936805555553</v>
      </c>
      <c r="B24391" s="2">
        <v>150.67038316538867</v>
      </c>
    </row>
    <row r="24392" spans="1:2" x14ac:dyDescent="0.25">
      <c r="A24392" s="1">
        <v>41837.9375</v>
      </c>
      <c r="B24392" s="2">
        <v>143.51389704737423</v>
      </c>
    </row>
    <row r="24393" spans="1:2" x14ac:dyDescent="0.25">
      <c r="A24393" s="1">
        <v>41837.938194444447</v>
      </c>
      <c r="B24393" s="2">
        <v>138.79926571809921</v>
      </c>
    </row>
    <row r="24394" spans="1:2" x14ac:dyDescent="0.25">
      <c r="A24394" s="1">
        <v>41837.938888888886</v>
      </c>
      <c r="B24394" s="2">
        <v>35.817236019020008</v>
      </c>
    </row>
    <row r="24395" spans="1:2" x14ac:dyDescent="0.25">
      <c r="A24395" s="1">
        <v>41837.939583333333</v>
      </c>
      <c r="B24395" s="2">
        <v>52.623637522190016</v>
      </c>
    </row>
    <row r="24396" spans="1:2" x14ac:dyDescent="0.25">
      <c r="A24396" s="1">
        <v>41837.94027777778</v>
      </c>
      <c r="B24396" s="2">
        <v>41.206082730792211</v>
      </c>
    </row>
    <row r="24397" spans="1:2" x14ac:dyDescent="0.25">
      <c r="A24397" s="1">
        <v>41837.940972222219</v>
      </c>
      <c r="B24397" s="2">
        <v>48.387056650541005</v>
      </c>
    </row>
    <row r="24398" spans="1:2" x14ac:dyDescent="0.25">
      <c r="A24398" s="1">
        <v>41837.941666666666</v>
      </c>
      <c r="B24398" s="2">
        <v>43.02008487060472</v>
      </c>
    </row>
    <row r="24399" spans="1:2" x14ac:dyDescent="0.25">
      <c r="A24399" s="1">
        <v>41837.942361111112</v>
      </c>
      <c r="B24399" s="2">
        <v>65.562899619231274</v>
      </c>
    </row>
    <row r="24400" spans="1:2" x14ac:dyDescent="0.25">
      <c r="A24400" s="1">
        <v>41837.943055555559</v>
      </c>
      <c r="B24400" s="2">
        <v>70.676942619146814</v>
      </c>
    </row>
    <row r="24401" spans="1:2" x14ac:dyDescent="0.25">
      <c r="A24401" s="1">
        <v>41837.943749999999</v>
      </c>
      <c r="B24401" s="2">
        <v>58.667725801327229</v>
      </c>
    </row>
    <row r="24402" spans="1:2" x14ac:dyDescent="0.25">
      <c r="A24402" s="1">
        <v>41837.944444444445</v>
      </c>
      <c r="B24402" s="2">
        <v>61.657264657899695</v>
      </c>
    </row>
    <row r="24403" spans="1:2" x14ac:dyDescent="0.25">
      <c r="A24403" s="1">
        <v>41837.945138888892</v>
      </c>
      <c r="B24403" s="2">
        <v>60.746909795592849</v>
      </c>
    </row>
    <row r="24404" spans="1:2" x14ac:dyDescent="0.25">
      <c r="A24404" s="1">
        <v>41837.945833333331</v>
      </c>
      <c r="B24404" s="2">
        <v>40.870853392601326</v>
      </c>
    </row>
    <row r="24405" spans="1:2" x14ac:dyDescent="0.25">
      <c r="A24405" s="1">
        <v>41837.946527777778</v>
      </c>
      <c r="B24405" s="2">
        <v>97.01648514768506</v>
      </c>
    </row>
    <row r="24406" spans="1:2" x14ac:dyDescent="0.25">
      <c r="A24406" s="1">
        <v>41837.947222222225</v>
      </c>
      <c r="B24406" s="2">
        <v>180.05444685184241</v>
      </c>
    </row>
    <row r="24407" spans="1:2" x14ac:dyDescent="0.25">
      <c r="A24407" s="1">
        <v>41837.947916666664</v>
      </c>
      <c r="B24407" s="2">
        <v>150.47227011596163</v>
      </c>
    </row>
    <row r="24408" spans="1:2" x14ac:dyDescent="0.25">
      <c r="A24408" s="1">
        <v>41837.948611111111</v>
      </c>
      <c r="B24408" s="2">
        <v>90.927709465268222</v>
      </c>
    </row>
    <row r="24409" spans="1:2" x14ac:dyDescent="0.25">
      <c r="A24409" s="1">
        <v>41837.949305555558</v>
      </c>
      <c r="B24409" s="2">
        <v>38.563952128740006</v>
      </c>
    </row>
    <row r="24410" spans="1:2" x14ac:dyDescent="0.25">
      <c r="A24410" s="1">
        <v>41837.949999999997</v>
      </c>
      <c r="B24410" s="2">
        <v>39.656433427297934</v>
      </c>
    </row>
    <row r="24411" spans="1:2" x14ac:dyDescent="0.25">
      <c r="A24411" s="1">
        <v>41837.950694444444</v>
      </c>
      <c r="B24411" s="2">
        <v>54.63271319908575</v>
      </c>
    </row>
    <row r="24412" spans="1:2" x14ac:dyDescent="0.25">
      <c r="A24412" s="1">
        <v>41837.951388888891</v>
      </c>
      <c r="B24412" s="2">
        <v>55.043874026483778</v>
      </c>
    </row>
    <row r="24413" spans="1:2" x14ac:dyDescent="0.25">
      <c r="A24413" s="1">
        <v>41837.95208333333</v>
      </c>
      <c r="B24413" s="2">
        <v>50.528129165444987</v>
      </c>
    </row>
    <row r="24414" spans="1:2" x14ac:dyDescent="0.25">
      <c r="A24414" s="1">
        <v>41837.952777777777</v>
      </c>
      <c r="B24414" s="2">
        <v>46.730761545825708</v>
      </c>
    </row>
    <row r="24415" spans="1:2" x14ac:dyDescent="0.25">
      <c r="A24415" s="1">
        <v>41837.953472222223</v>
      </c>
      <c r="B24415" s="2">
        <v>32.269884933241947</v>
      </c>
    </row>
    <row r="24416" spans="1:2" x14ac:dyDescent="0.25">
      <c r="A24416" s="1">
        <v>41837.95416666667</v>
      </c>
      <c r="B24416" s="2">
        <v>43.916472205998922</v>
      </c>
    </row>
    <row r="24417" spans="1:2" x14ac:dyDescent="0.25">
      <c r="A24417" s="1">
        <v>41837.954861111109</v>
      </c>
      <c r="B24417" s="2">
        <v>47.297155335643041</v>
      </c>
    </row>
    <row r="24418" spans="1:2" x14ac:dyDescent="0.25">
      <c r="A24418" s="1">
        <v>41837.955555555556</v>
      </c>
      <c r="B24418" s="2">
        <v>31.826202408417643</v>
      </c>
    </row>
    <row r="24419" spans="1:2" x14ac:dyDescent="0.25">
      <c r="A24419" s="1">
        <v>41837.956250000003</v>
      </c>
      <c r="B24419" s="2">
        <v>26.39517261475509</v>
      </c>
    </row>
    <row r="24420" spans="1:2" x14ac:dyDescent="0.25">
      <c r="A24420" s="1">
        <v>41837.956944444442</v>
      </c>
      <c r="B24420" s="2">
        <v>17.190837604740228</v>
      </c>
    </row>
    <row r="24421" spans="1:2" x14ac:dyDescent="0.25">
      <c r="A24421" s="1">
        <v>41837.957638888889</v>
      </c>
      <c r="B24421" s="2">
        <v>20.172798469843109</v>
      </c>
    </row>
    <row r="24422" spans="1:2" x14ac:dyDescent="0.25">
      <c r="A24422" s="1">
        <v>41837.958333333336</v>
      </c>
      <c r="B24422" s="2">
        <v>13.842844899945339</v>
      </c>
    </row>
    <row r="24423" spans="1:2" x14ac:dyDescent="0.25">
      <c r="A24423" s="1">
        <v>41837.959027777775</v>
      </c>
      <c r="B24423" s="2">
        <v>11.605181377763802</v>
      </c>
    </row>
    <row r="24424" spans="1:2" x14ac:dyDescent="0.25">
      <c r="A24424" s="1">
        <v>41837.959722222222</v>
      </c>
      <c r="B24424" s="2">
        <v>-5.0083514995911775</v>
      </c>
    </row>
    <row r="24425" spans="1:2" x14ac:dyDescent="0.25">
      <c r="A24425" s="1">
        <v>41837.960416666669</v>
      </c>
      <c r="B24425" s="2">
        <v>5.7363252951545292</v>
      </c>
    </row>
    <row r="24426" spans="1:2" x14ac:dyDescent="0.25">
      <c r="A24426" s="1">
        <v>41837.961111111108</v>
      </c>
      <c r="B24426" s="2">
        <v>-0.77219357867603933</v>
      </c>
    </row>
    <row r="24427" spans="1:2" x14ac:dyDescent="0.25">
      <c r="A24427" s="1">
        <v>41837.961805555555</v>
      </c>
      <c r="B24427" s="2">
        <v>-3.4659610268047496</v>
      </c>
    </row>
    <row r="24428" spans="1:2" x14ac:dyDescent="0.25">
      <c r="A24428" s="1">
        <v>41837.962500000001</v>
      </c>
      <c r="B24428" s="2">
        <v>-3.0310785179710367</v>
      </c>
    </row>
    <row r="24429" spans="1:2" x14ac:dyDescent="0.25">
      <c r="A24429" s="1">
        <v>41837.963194444441</v>
      </c>
      <c r="B24429" s="2">
        <v>-9.2343721417664106</v>
      </c>
    </row>
    <row r="24430" spans="1:2" x14ac:dyDescent="0.25">
      <c r="A24430" s="1">
        <v>41837.963888888888</v>
      </c>
      <c r="B24430" s="2">
        <v>-13.005732162551613</v>
      </c>
    </row>
    <row r="24431" spans="1:2" x14ac:dyDescent="0.25">
      <c r="A24431" s="1">
        <v>41837.964583333334</v>
      </c>
      <c r="B24431" s="2">
        <v>-15.435883779462772</v>
      </c>
    </row>
    <row r="24432" spans="1:2" x14ac:dyDescent="0.25">
      <c r="A24432" s="1">
        <v>41837.965277777781</v>
      </c>
      <c r="B24432" s="2">
        <v>-14.432086519780084</v>
      </c>
    </row>
    <row r="24433" spans="1:2" x14ac:dyDescent="0.25">
      <c r="A24433" s="1">
        <v>41837.96597222222</v>
      </c>
      <c r="B24433" s="2">
        <v>-10.509233938560889</v>
      </c>
    </row>
    <row r="24434" spans="1:2" x14ac:dyDescent="0.25">
      <c r="A24434" s="1">
        <v>41837.966666666667</v>
      </c>
      <c r="B24434" s="2">
        <v>-12.006135636705585</v>
      </c>
    </row>
    <row r="24435" spans="1:2" x14ac:dyDescent="0.25">
      <c r="A24435" s="1">
        <v>41837.967361111114</v>
      </c>
      <c r="B24435" s="2">
        <v>-4.9821701296371126</v>
      </c>
    </row>
    <row r="24436" spans="1:2" x14ac:dyDescent="0.25">
      <c r="A24436" s="1">
        <v>41837.968055555553</v>
      </c>
      <c r="B24436" s="2">
        <v>-3.3622348728479969</v>
      </c>
    </row>
    <row r="24437" spans="1:2" x14ac:dyDescent="0.25">
      <c r="A24437" s="1">
        <v>41837.96875</v>
      </c>
      <c r="B24437" s="2">
        <v>-5.1268218591873547</v>
      </c>
    </row>
    <row r="24438" spans="1:2" x14ac:dyDescent="0.25">
      <c r="A24438" s="1">
        <v>41837.969444444447</v>
      </c>
      <c r="B24438" s="2">
        <v>1.5802764229427642</v>
      </c>
    </row>
    <row r="24439" spans="1:2" x14ac:dyDescent="0.25">
      <c r="A24439" s="1">
        <v>41837.970138888886</v>
      </c>
      <c r="B24439" s="2">
        <v>12.279297617556464</v>
      </c>
    </row>
    <row r="24440" spans="1:2" x14ac:dyDescent="0.25">
      <c r="A24440" s="1">
        <v>41837.970833333333</v>
      </c>
      <c r="B24440" s="2">
        <v>13.566323105597743</v>
      </c>
    </row>
    <row r="24441" spans="1:2" x14ac:dyDescent="0.25">
      <c r="A24441" s="1">
        <v>41837.97152777778</v>
      </c>
      <c r="B24441" s="2">
        <v>23.605157112840971</v>
      </c>
    </row>
    <row r="24442" spans="1:2" x14ac:dyDescent="0.25">
      <c r="A24442" s="1">
        <v>41837.972222222219</v>
      </c>
      <c r="B24442" s="2">
        <v>23.781852793021002</v>
      </c>
    </row>
    <row r="24443" spans="1:2" x14ac:dyDescent="0.25">
      <c r="A24443" s="1">
        <v>41837.972916666666</v>
      </c>
      <c r="B24443" s="2">
        <v>38.356893928775392</v>
      </c>
    </row>
    <row r="24444" spans="1:2" x14ac:dyDescent="0.25">
      <c r="A24444" s="1">
        <v>41837.973611111112</v>
      </c>
      <c r="B24444" s="2">
        <v>53.619073149831578</v>
      </c>
    </row>
    <row r="24445" spans="1:2" x14ac:dyDescent="0.25">
      <c r="A24445" s="1">
        <v>41837.974305555559</v>
      </c>
      <c r="B24445" s="2">
        <v>44.871759183450678</v>
      </c>
    </row>
    <row r="24446" spans="1:2" x14ac:dyDescent="0.25">
      <c r="A24446" s="1">
        <v>41837.974999999999</v>
      </c>
      <c r="B24446" s="2">
        <v>49.413265287088386</v>
      </c>
    </row>
    <row r="24447" spans="1:2" x14ac:dyDescent="0.25">
      <c r="A24447" s="1">
        <v>41837.975694444445</v>
      </c>
      <c r="B24447" s="2">
        <v>43.078322645065782</v>
      </c>
    </row>
    <row r="24448" spans="1:2" x14ac:dyDescent="0.25">
      <c r="A24448" s="1">
        <v>41837.976388888892</v>
      </c>
      <c r="B24448" s="2">
        <v>52.788581796324188</v>
      </c>
    </row>
    <row r="24449" spans="1:2" x14ac:dyDescent="0.25">
      <c r="A24449" s="1">
        <v>41837.977083333331</v>
      </c>
      <c r="B24449" s="2">
        <v>48.544650633452086</v>
      </c>
    </row>
    <row r="24450" spans="1:2" x14ac:dyDescent="0.25">
      <c r="A24450" s="1">
        <v>41837.977777777778</v>
      </c>
      <c r="B24450" s="2">
        <v>50.984727449449323</v>
      </c>
    </row>
    <row r="24451" spans="1:2" x14ac:dyDescent="0.25">
      <c r="A24451" s="1">
        <v>41837.978472222225</v>
      </c>
      <c r="B24451" s="2">
        <v>67.105521434040085</v>
      </c>
    </row>
    <row r="24452" spans="1:2" x14ac:dyDescent="0.25">
      <c r="A24452" s="1">
        <v>41837.979166666664</v>
      </c>
      <c r="B24452" s="2">
        <v>55.837465322725862</v>
      </c>
    </row>
    <row r="24453" spans="1:2" x14ac:dyDescent="0.25">
      <c r="A24453" s="1">
        <v>41837.979861111111</v>
      </c>
      <c r="B24453" s="2">
        <v>74.945712195034133</v>
      </c>
    </row>
    <row r="24454" spans="1:2" x14ac:dyDescent="0.25">
      <c r="A24454" s="1">
        <v>41837.980555555558</v>
      </c>
      <c r="B24454" s="2">
        <v>76.922380019495421</v>
      </c>
    </row>
    <row r="24455" spans="1:2" x14ac:dyDescent="0.25">
      <c r="A24455" s="1">
        <v>41837.981249999997</v>
      </c>
      <c r="B24455" s="2">
        <v>69.919084662367823</v>
      </c>
    </row>
    <row r="24456" spans="1:2" x14ac:dyDescent="0.25">
      <c r="A24456" s="1">
        <v>41837.981944444444</v>
      </c>
      <c r="B24456" s="2">
        <v>69.3873907329437</v>
      </c>
    </row>
    <row r="24457" spans="1:2" x14ac:dyDescent="0.25">
      <c r="A24457" s="1">
        <v>41837.982638888891</v>
      </c>
      <c r="B24457" s="2">
        <v>76.575880505098027</v>
      </c>
    </row>
    <row r="24458" spans="1:2" x14ac:dyDescent="0.25">
      <c r="A24458" s="1">
        <v>41837.98333333333</v>
      </c>
      <c r="B24458" s="2">
        <v>79.147587296840115</v>
      </c>
    </row>
    <row r="24459" spans="1:2" x14ac:dyDescent="0.25">
      <c r="A24459" s="1">
        <v>41837.984027777777</v>
      </c>
      <c r="B24459" s="2">
        <v>91.523705475086658</v>
      </c>
    </row>
    <row r="24460" spans="1:2" x14ac:dyDescent="0.25">
      <c r="A24460" s="1">
        <v>41837.984722222223</v>
      </c>
      <c r="B24460" s="2">
        <v>85.897513707892116</v>
      </c>
    </row>
    <row r="24461" spans="1:2" x14ac:dyDescent="0.25">
      <c r="A24461" s="1">
        <v>41837.98541666667</v>
      </c>
      <c r="B24461" s="2">
        <v>100.09259785173927</v>
      </c>
    </row>
    <row r="24462" spans="1:2" x14ac:dyDescent="0.25">
      <c r="A24462" s="1">
        <v>41837.986111111109</v>
      </c>
      <c r="B24462" s="2">
        <v>109.75516844963131</v>
      </c>
    </row>
    <row r="24463" spans="1:2" x14ac:dyDescent="0.25">
      <c r="A24463" s="1">
        <v>41837.986805555556</v>
      </c>
      <c r="B24463" s="2">
        <v>55.362662739180571</v>
      </c>
    </row>
    <row r="24464" spans="1:2" x14ac:dyDescent="0.25">
      <c r="A24464" s="1">
        <v>41837.987500000003</v>
      </c>
      <c r="B24464" s="2">
        <v>41.440253835704063</v>
      </c>
    </row>
    <row r="24465" spans="1:2" x14ac:dyDescent="0.25">
      <c r="A24465" s="1">
        <v>41837.988194444442</v>
      </c>
      <c r="B24465" s="2">
        <v>31.730897109490375</v>
      </c>
    </row>
    <row r="24466" spans="1:2" x14ac:dyDescent="0.25">
      <c r="A24466" s="1">
        <v>41837.988888888889</v>
      </c>
      <c r="B24466" s="2">
        <v>22.509757491246273</v>
      </c>
    </row>
    <row r="24467" spans="1:2" x14ac:dyDescent="0.25">
      <c r="A24467" s="1">
        <v>41837.989583333336</v>
      </c>
      <c r="B24467" s="2">
        <v>22.067807185824496</v>
      </c>
    </row>
    <row r="24468" spans="1:2" x14ac:dyDescent="0.25">
      <c r="A24468" s="1">
        <v>41837.990277777775</v>
      </c>
      <c r="B24468" s="2">
        <v>40.442172610941633</v>
      </c>
    </row>
    <row r="24469" spans="1:2" x14ac:dyDescent="0.25">
      <c r="A24469" s="1">
        <v>41837.990972222222</v>
      </c>
      <c r="B24469" s="2">
        <v>60.628146635103619</v>
      </c>
    </row>
    <row r="24470" spans="1:2" x14ac:dyDescent="0.25">
      <c r="A24470" s="1">
        <v>41837.991666666669</v>
      </c>
      <c r="B24470" s="2">
        <v>44.832610224535649</v>
      </c>
    </row>
    <row r="24471" spans="1:2" x14ac:dyDescent="0.25">
      <c r="A24471" s="1">
        <v>41837.992361111108</v>
      </c>
      <c r="B24471" s="2">
        <v>50.384999279669138</v>
      </c>
    </row>
    <row r="24472" spans="1:2" x14ac:dyDescent="0.25">
      <c r="A24472" s="1">
        <v>41837.993055555555</v>
      </c>
      <c r="B24472" s="2">
        <v>46.069696687192966</v>
      </c>
    </row>
    <row r="24473" spans="1:2" x14ac:dyDescent="0.25">
      <c r="A24473" s="1">
        <v>41837.993750000001</v>
      </c>
      <c r="B24473" s="2">
        <v>41.94012157114436</v>
      </c>
    </row>
    <row r="24474" spans="1:2" x14ac:dyDescent="0.25">
      <c r="A24474" s="1">
        <v>41837.994444444441</v>
      </c>
      <c r="B24474" s="2">
        <v>50.334702426592898</v>
      </c>
    </row>
    <row r="24475" spans="1:2" x14ac:dyDescent="0.25">
      <c r="A24475" s="1">
        <v>41837.995138888888</v>
      </c>
      <c r="B24475" s="2">
        <v>51.739633609740608</v>
      </c>
    </row>
    <row r="24476" spans="1:2" x14ac:dyDescent="0.25">
      <c r="A24476" s="1">
        <v>41837.995833333334</v>
      </c>
      <c r="B24476" s="2">
        <v>43.398709518501228</v>
      </c>
    </row>
    <row r="24477" spans="1:2" x14ac:dyDescent="0.25">
      <c r="A24477" s="1">
        <v>41837.996527777781</v>
      </c>
      <c r="B24477" s="2">
        <v>43.913158020886478</v>
      </c>
    </row>
    <row r="24478" spans="1:2" x14ac:dyDescent="0.25">
      <c r="A24478" s="1">
        <v>41837.99722222222</v>
      </c>
      <c r="B24478" s="2">
        <v>43.11824825223448</v>
      </c>
    </row>
    <row r="24479" spans="1:2" x14ac:dyDescent="0.25">
      <c r="A24479" s="1">
        <v>41837.997916666667</v>
      </c>
      <c r="B24479" s="2">
        <v>42.092302857424755</v>
      </c>
    </row>
    <row r="24480" spans="1:2" x14ac:dyDescent="0.25">
      <c r="A24480" s="1">
        <v>41837.998611111114</v>
      </c>
      <c r="B24480" s="2">
        <v>20.019345986908654</v>
      </c>
    </row>
    <row r="24481" spans="1:2" x14ac:dyDescent="0.25">
      <c r="A24481" s="1">
        <v>41837.999305555553</v>
      </c>
      <c r="B24481" s="2">
        <v>20.998686751180987</v>
      </c>
    </row>
    <row r="24482" spans="1:2" x14ac:dyDescent="0.25">
      <c r="A24482" s="1">
        <v>41838</v>
      </c>
      <c r="B24482" s="2">
        <v>15.914316436875378</v>
      </c>
    </row>
    <row r="24483" spans="1:2" x14ac:dyDescent="0.25">
      <c r="A24483" s="1">
        <v>41838.000694444447</v>
      </c>
      <c r="B24483" s="2">
        <v>15.755795362785527</v>
      </c>
    </row>
    <row r="24484" spans="1:2" x14ac:dyDescent="0.25">
      <c r="A24484" s="1">
        <v>41838.001388888886</v>
      </c>
      <c r="B24484" s="2">
        <v>3.0346487079931346</v>
      </c>
    </row>
    <row r="24485" spans="1:2" x14ac:dyDescent="0.25">
      <c r="A24485" s="1">
        <v>41838.002083333333</v>
      </c>
      <c r="B24485" s="2">
        <v>6.4113721259862357</v>
      </c>
    </row>
    <row r="24486" spans="1:2" x14ac:dyDescent="0.25">
      <c r="A24486" s="1">
        <v>41838.00277777778</v>
      </c>
      <c r="B24486" s="2">
        <v>-5.1172398549941134</v>
      </c>
    </row>
    <row r="24487" spans="1:2" x14ac:dyDescent="0.25">
      <c r="A24487" s="1">
        <v>41838.003472222219</v>
      </c>
      <c r="B24487" s="2">
        <v>2.5653458618183018</v>
      </c>
    </row>
    <row r="24488" spans="1:2" x14ac:dyDescent="0.25">
      <c r="A24488" s="1">
        <v>41838.004166666666</v>
      </c>
      <c r="B24488" s="2">
        <v>2.4206678416280436</v>
      </c>
    </row>
    <row r="24489" spans="1:2" x14ac:dyDescent="0.25">
      <c r="A24489" s="1">
        <v>41838.004861111112</v>
      </c>
      <c r="B24489" s="2">
        <v>-6.0907972290190324</v>
      </c>
    </row>
    <row r="24490" spans="1:2" x14ac:dyDescent="0.25">
      <c r="A24490" s="1">
        <v>41838.005555555559</v>
      </c>
      <c r="B24490" s="2">
        <v>-14.149409315765418</v>
      </c>
    </row>
    <row r="24491" spans="1:2" x14ac:dyDescent="0.25">
      <c r="A24491" s="1">
        <v>41838.006249999999</v>
      </c>
      <c r="B24491" s="2">
        <v>-12.477763477666061</v>
      </c>
    </row>
    <row r="24492" spans="1:2" x14ac:dyDescent="0.25">
      <c r="A24492" s="1">
        <v>41838.006944444445</v>
      </c>
      <c r="B24492" s="2">
        <v>-7.399008051371978</v>
      </c>
    </row>
    <row r="24493" spans="1:2" x14ac:dyDescent="0.25">
      <c r="A24493" s="1">
        <v>41838.007638888892</v>
      </c>
      <c r="B24493" s="2">
        <v>-3.9551792320022288</v>
      </c>
    </row>
    <row r="24494" spans="1:2" x14ac:dyDescent="0.25">
      <c r="A24494" s="1">
        <v>41838.008333333331</v>
      </c>
      <c r="B24494" s="2">
        <v>-10.506101938020736</v>
      </c>
    </row>
    <row r="24495" spans="1:2" x14ac:dyDescent="0.25">
      <c r="A24495" s="1">
        <v>41838.009027777778</v>
      </c>
      <c r="B24495" s="2">
        <v>-0.14582736052928644</v>
      </c>
    </row>
    <row r="24496" spans="1:2" x14ac:dyDescent="0.25">
      <c r="A24496" s="1">
        <v>41838.009722222225</v>
      </c>
      <c r="B24496" s="2">
        <v>10.70717622803198</v>
      </c>
    </row>
    <row r="24497" spans="1:2" x14ac:dyDescent="0.25">
      <c r="A24497" s="1">
        <v>41838.010416666664</v>
      </c>
      <c r="B24497" s="2">
        <v>14.436384879905381</v>
      </c>
    </row>
    <row r="24498" spans="1:2" x14ac:dyDescent="0.25">
      <c r="A24498" s="1">
        <v>41838.011111111111</v>
      </c>
      <c r="B24498" s="2">
        <v>12.023595762196965</v>
      </c>
    </row>
    <row r="24499" spans="1:2" x14ac:dyDescent="0.25">
      <c r="A24499" s="1">
        <v>41838.011805555558</v>
      </c>
      <c r="B24499" s="2">
        <v>13.00879560505382</v>
      </c>
    </row>
    <row r="24500" spans="1:2" x14ac:dyDescent="0.25">
      <c r="A24500" s="1">
        <v>41838.012499999997</v>
      </c>
      <c r="B24500" s="2">
        <v>15.155038591897815</v>
      </c>
    </row>
    <row r="24501" spans="1:2" x14ac:dyDescent="0.25">
      <c r="A24501" s="1">
        <v>41838.013194444444</v>
      </c>
      <c r="B24501" s="2">
        <v>17.837991175832759</v>
      </c>
    </row>
    <row r="24502" spans="1:2" x14ac:dyDescent="0.25">
      <c r="A24502" s="1">
        <v>41838.013888888891</v>
      </c>
      <c r="B24502" s="2">
        <v>28.494429161776498</v>
      </c>
    </row>
    <row r="24503" spans="1:2" x14ac:dyDescent="0.25">
      <c r="A24503" s="1">
        <v>41838.01458333333</v>
      </c>
      <c r="B24503" s="2">
        <v>29.402138655478485</v>
      </c>
    </row>
    <row r="24504" spans="1:2" x14ac:dyDescent="0.25">
      <c r="A24504" s="1">
        <v>41838.015277777777</v>
      </c>
      <c r="B24504" s="2">
        <v>29.93896027697944</v>
      </c>
    </row>
    <row r="24505" spans="1:2" x14ac:dyDescent="0.25">
      <c r="A24505" s="1">
        <v>41838.015972222223</v>
      </c>
      <c r="B24505" s="2">
        <v>28.37781458247288</v>
      </c>
    </row>
    <row r="24506" spans="1:2" x14ac:dyDescent="0.25">
      <c r="A24506" s="1">
        <v>41838.01666666667</v>
      </c>
      <c r="B24506" s="2">
        <v>31.737635547690054</v>
      </c>
    </row>
    <row r="24507" spans="1:2" x14ac:dyDescent="0.25">
      <c r="A24507" s="1">
        <v>41838.017361111109</v>
      </c>
      <c r="B24507" s="2">
        <v>29.891833235622958</v>
      </c>
    </row>
    <row r="24508" spans="1:2" x14ac:dyDescent="0.25">
      <c r="A24508" s="1">
        <v>41838.018055555556</v>
      </c>
      <c r="B24508" s="2">
        <v>21.926658365594388</v>
      </c>
    </row>
    <row r="24509" spans="1:2" x14ac:dyDescent="0.25">
      <c r="A24509" s="1">
        <v>41838.018750000003</v>
      </c>
      <c r="B24509" s="2">
        <v>23.734345077588419</v>
      </c>
    </row>
    <row r="24510" spans="1:2" x14ac:dyDescent="0.25">
      <c r="A24510" s="1">
        <v>41838.019444444442</v>
      </c>
      <c r="B24510" s="2">
        <v>36.998863063813282</v>
      </c>
    </row>
    <row r="24511" spans="1:2" x14ac:dyDescent="0.25">
      <c r="A24511" s="1">
        <v>41838.020138888889</v>
      </c>
      <c r="B24511" s="2">
        <v>53.222073305945379</v>
      </c>
    </row>
    <row r="24512" spans="1:2" x14ac:dyDescent="0.25">
      <c r="A24512" s="1">
        <v>41838.020833333336</v>
      </c>
      <c r="B24512" s="2">
        <v>37.525583887720131</v>
      </c>
    </row>
    <row r="24513" spans="1:2" x14ac:dyDescent="0.25">
      <c r="A24513" s="1">
        <v>41838.021527777775</v>
      </c>
      <c r="B24513" s="2">
        <v>39.809163888712646</v>
      </c>
    </row>
    <row r="24514" spans="1:2" x14ac:dyDescent="0.25">
      <c r="A24514" s="1">
        <v>41838.022222222222</v>
      </c>
      <c r="B24514" s="2">
        <v>57.452642309119497</v>
      </c>
    </row>
    <row r="24515" spans="1:2" x14ac:dyDescent="0.25">
      <c r="A24515" s="1">
        <v>41838.022916666669</v>
      </c>
      <c r="B24515" s="2">
        <v>75.884438505101329</v>
      </c>
    </row>
    <row r="24516" spans="1:2" x14ac:dyDescent="0.25">
      <c r="A24516" s="1">
        <v>41838.023611111108</v>
      </c>
      <c r="B24516" s="2">
        <v>82.885326818987963</v>
      </c>
    </row>
    <row r="24517" spans="1:2" x14ac:dyDescent="0.25">
      <c r="A24517" s="1">
        <v>41838.024305555555</v>
      </c>
      <c r="B24517" s="2">
        <v>74.740019440043639</v>
      </c>
    </row>
    <row r="24518" spans="1:2" x14ac:dyDescent="0.25">
      <c r="A24518" s="1">
        <v>41838.025000000001</v>
      </c>
      <c r="B24518" s="2">
        <v>87.442180366926678</v>
      </c>
    </row>
    <row r="24519" spans="1:2" x14ac:dyDescent="0.25">
      <c r="A24519" s="1">
        <v>41838.025694444441</v>
      </c>
      <c r="B24519" s="2">
        <v>87.69232163827013</v>
      </c>
    </row>
    <row r="24520" spans="1:2" x14ac:dyDescent="0.25">
      <c r="A24520" s="1">
        <v>41838.026388888888</v>
      </c>
      <c r="B24520" s="2">
        <v>86.418541816849029</v>
      </c>
    </row>
    <row r="24521" spans="1:2" x14ac:dyDescent="0.25">
      <c r="A24521" s="1">
        <v>41838.027083333334</v>
      </c>
      <c r="B24521" s="2">
        <v>87.463028309313813</v>
      </c>
    </row>
    <row r="24522" spans="1:2" x14ac:dyDescent="0.25">
      <c r="A24522" s="1">
        <v>41838.027777777781</v>
      </c>
      <c r="B24522" s="2">
        <v>82.834164913836872</v>
      </c>
    </row>
    <row r="24523" spans="1:2" x14ac:dyDescent="0.25">
      <c r="A24523" s="1">
        <v>41838.02847222222</v>
      </c>
      <c r="B24523" s="2">
        <v>67.230353325171748</v>
      </c>
    </row>
    <row r="24524" spans="1:2" x14ac:dyDescent="0.25">
      <c r="A24524" s="1">
        <v>41838.029166666667</v>
      </c>
      <c r="B24524" s="2">
        <v>60.391269453784723</v>
      </c>
    </row>
    <row r="24525" spans="1:2" x14ac:dyDescent="0.25">
      <c r="A24525" s="1">
        <v>41838.029861111114</v>
      </c>
      <c r="B24525" s="2">
        <v>32.450832183551391</v>
      </c>
    </row>
    <row r="24526" spans="1:2" x14ac:dyDescent="0.25">
      <c r="A24526" s="1">
        <v>41838.030555555553</v>
      </c>
      <c r="B24526" s="2">
        <v>-5.7529354030705386</v>
      </c>
    </row>
    <row r="24527" spans="1:2" x14ac:dyDescent="0.25">
      <c r="A24527" s="1">
        <v>41838.03125</v>
      </c>
      <c r="B24527" s="2">
        <v>-17.796324744818655</v>
      </c>
    </row>
    <row r="24528" spans="1:2" x14ac:dyDescent="0.25">
      <c r="A24528" s="1">
        <v>41838.031944444447</v>
      </c>
      <c r="B24528" s="2">
        <v>-17.709750627365672</v>
      </c>
    </row>
    <row r="24529" spans="1:2" x14ac:dyDescent="0.25">
      <c r="A24529" s="1">
        <v>41838.032638888886</v>
      </c>
      <c r="B24529" s="2">
        <v>1.4158716686724195</v>
      </c>
    </row>
    <row r="24530" spans="1:2" x14ac:dyDescent="0.25">
      <c r="A24530" s="1">
        <v>41838.033333333333</v>
      </c>
      <c r="B24530" s="2">
        <v>-5.2448168831971396</v>
      </c>
    </row>
    <row r="24531" spans="1:2" x14ac:dyDescent="0.25">
      <c r="A24531" s="1">
        <v>41838.03402777778</v>
      </c>
      <c r="B24531" s="2">
        <v>-7.8904582786144903</v>
      </c>
    </row>
    <row r="24532" spans="1:2" x14ac:dyDescent="0.25">
      <c r="A24532" s="1">
        <v>41838.034722222219</v>
      </c>
      <c r="B24532" s="2">
        <v>-4.6277926692459008</v>
      </c>
    </row>
    <row r="24533" spans="1:2" x14ac:dyDescent="0.25">
      <c r="A24533" s="1">
        <v>41838.035416666666</v>
      </c>
      <c r="B24533" s="2">
        <v>-22.746106232140299</v>
      </c>
    </row>
    <row r="24534" spans="1:2" x14ac:dyDescent="0.25">
      <c r="A24534" s="1">
        <v>41838.036111111112</v>
      </c>
      <c r="B24534" s="2">
        <v>-20.305937717921733</v>
      </c>
    </row>
    <row r="24535" spans="1:2" x14ac:dyDescent="0.25">
      <c r="A24535" s="1">
        <v>41838.036805555559</v>
      </c>
      <c r="B24535" s="2">
        <v>-27.107853022686566</v>
      </c>
    </row>
    <row r="24536" spans="1:2" x14ac:dyDescent="0.25">
      <c r="A24536" s="1">
        <v>41838.037499999999</v>
      </c>
      <c r="B24536" s="2">
        <v>-28.885480460589559</v>
      </c>
    </row>
    <row r="24537" spans="1:2" x14ac:dyDescent="0.25">
      <c r="A24537" s="1">
        <v>41838.038194444445</v>
      </c>
      <c r="B24537" s="2">
        <v>-37.002376646255776</v>
      </c>
    </row>
    <row r="24538" spans="1:2" x14ac:dyDescent="0.25">
      <c r="A24538" s="1">
        <v>41838.038888888892</v>
      </c>
      <c r="B24538" s="2">
        <v>-34.902999105605339</v>
      </c>
    </row>
    <row r="24539" spans="1:2" x14ac:dyDescent="0.25">
      <c r="A24539" s="1">
        <v>41838.039583333331</v>
      </c>
      <c r="B24539" s="2">
        <v>-24.243015907502073</v>
      </c>
    </row>
    <row r="24540" spans="1:2" x14ac:dyDescent="0.25">
      <c r="A24540" s="1">
        <v>41838.040277777778</v>
      </c>
      <c r="B24540" s="2">
        <v>-29.329903599505876</v>
      </c>
    </row>
    <row r="24541" spans="1:2" x14ac:dyDescent="0.25">
      <c r="A24541" s="1">
        <v>41838.040972222225</v>
      </c>
      <c r="B24541" s="2">
        <v>-37.970890772552714</v>
      </c>
    </row>
    <row r="24542" spans="1:2" x14ac:dyDescent="0.25">
      <c r="A24542" s="1">
        <v>41838.041666666664</v>
      </c>
      <c r="B24542" s="2">
        <v>-33.620954342630768</v>
      </c>
    </row>
    <row r="24543" spans="1:2" x14ac:dyDescent="0.25">
      <c r="A24543" s="1">
        <v>41838.042361111111</v>
      </c>
      <c r="B24543" s="2">
        <v>-31.633174340890157</v>
      </c>
    </row>
    <row r="24544" spans="1:2" x14ac:dyDescent="0.25">
      <c r="A24544" s="1">
        <v>41838.043055555558</v>
      </c>
      <c r="B24544" s="2">
        <v>-35.001387315275494</v>
      </c>
    </row>
    <row r="24545" spans="1:2" x14ac:dyDescent="0.25">
      <c r="A24545" s="1">
        <v>41838.043749999997</v>
      </c>
      <c r="B24545" s="2">
        <v>-27.761818530978537</v>
      </c>
    </row>
    <row r="24546" spans="1:2" x14ac:dyDescent="0.25">
      <c r="A24546" s="1">
        <v>41838.044444444444</v>
      </c>
      <c r="B24546" s="2">
        <v>-40.567651576835004</v>
      </c>
    </row>
    <row r="24547" spans="1:2" x14ac:dyDescent="0.25">
      <c r="A24547" s="1">
        <v>41838.045138888891</v>
      </c>
      <c r="B24547" s="2">
        <v>-34.005296529524394</v>
      </c>
    </row>
    <row r="24548" spans="1:2" x14ac:dyDescent="0.25">
      <c r="A24548" s="1">
        <v>41838.04583333333</v>
      </c>
      <c r="B24548" s="2">
        <v>-55.675194023369116</v>
      </c>
    </row>
    <row r="24549" spans="1:2" x14ac:dyDescent="0.25">
      <c r="A24549" s="1">
        <v>41838.046527777777</v>
      </c>
      <c r="B24549" s="2">
        <v>-56.651589958584132</v>
      </c>
    </row>
    <row r="24550" spans="1:2" x14ac:dyDescent="0.25">
      <c r="A24550" s="1">
        <v>41838.047222222223</v>
      </c>
      <c r="B24550" s="2">
        <v>-38.224189127257702</v>
      </c>
    </row>
    <row r="24551" spans="1:2" x14ac:dyDescent="0.25">
      <c r="A24551" s="1">
        <v>41838.04791666667</v>
      </c>
      <c r="B24551" s="2">
        <v>-31.032421489550323</v>
      </c>
    </row>
    <row r="24552" spans="1:2" x14ac:dyDescent="0.25">
      <c r="A24552" s="1">
        <v>41838.048611111109</v>
      </c>
      <c r="B24552" s="2">
        <v>-39.047265746336777</v>
      </c>
    </row>
    <row r="24553" spans="1:2" x14ac:dyDescent="0.25">
      <c r="A24553" s="1">
        <v>41838.049305555556</v>
      </c>
      <c r="B24553" s="2">
        <v>-30.876486298946595</v>
      </c>
    </row>
    <row r="24554" spans="1:2" x14ac:dyDescent="0.25">
      <c r="A24554" s="1">
        <v>41838.050000000003</v>
      </c>
      <c r="B24554" s="2">
        <v>-28.376975987546757</v>
      </c>
    </row>
    <row r="24555" spans="1:2" x14ac:dyDescent="0.25">
      <c r="A24555" s="1">
        <v>41838.050694444442</v>
      </c>
      <c r="B24555" s="2">
        <v>82.56690834253871</v>
      </c>
    </row>
    <row r="24556" spans="1:2" x14ac:dyDescent="0.25">
      <c r="A24556" s="1">
        <v>41838.051388888889</v>
      </c>
      <c r="B24556" s="2">
        <v>94.479233762792617</v>
      </c>
    </row>
    <row r="24557" spans="1:2" x14ac:dyDescent="0.25">
      <c r="A24557" s="1">
        <v>41838.052083333336</v>
      </c>
      <c r="B24557" s="2">
        <v>96.80678537912317</v>
      </c>
    </row>
    <row r="24558" spans="1:2" x14ac:dyDescent="0.25">
      <c r="A24558" s="1">
        <v>41838.052777777775</v>
      </c>
      <c r="B24558" s="2">
        <v>87.926514216850052</v>
      </c>
    </row>
    <row r="24559" spans="1:2" x14ac:dyDescent="0.25">
      <c r="A24559" s="1">
        <v>41838.053472222222</v>
      </c>
      <c r="B24559" s="2">
        <v>106.79852830874928</v>
      </c>
    </row>
    <row r="24560" spans="1:2" x14ac:dyDescent="0.25">
      <c r="A24560" s="1">
        <v>41838.054166666669</v>
      </c>
      <c r="B24560" s="2">
        <v>89.646661782258889</v>
      </c>
    </row>
    <row r="24561" spans="1:2" x14ac:dyDescent="0.25">
      <c r="A24561" s="1">
        <v>41838.054861111108</v>
      </c>
      <c r="B24561" s="2">
        <v>83.400227699506402</v>
      </c>
    </row>
    <row r="24562" spans="1:2" x14ac:dyDescent="0.25">
      <c r="A24562" s="1">
        <v>41838.055555555555</v>
      </c>
      <c r="B24562" s="2">
        <v>64.284976641869676</v>
      </c>
    </row>
    <row r="24563" spans="1:2" x14ac:dyDescent="0.25">
      <c r="A24563" s="1">
        <v>41838.056250000001</v>
      </c>
      <c r="B24563" s="2">
        <v>83.295513777659892</v>
      </c>
    </row>
    <row r="24564" spans="1:2" x14ac:dyDescent="0.25">
      <c r="A24564" s="1">
        <v>41838.056944444441</v>
      </c>
      <c r="B24564" s="2">
        <v>69.324179011669187</v>
      </c>
    </row>
    <row r="24565" spans="1:2" x14ac:dyDescent="0.25">
      <c r="A24565" s="1">
        <v>41838.057638888888</v>
      </c>
      <c r="B24565" s="2">
        <v>69.794502895082886</v>
      </c>
    </row>
    <row r="24566" spans="1:2" x14ac:dyDescent="0.25">
      <c r="A24566" s="1">
        <v>41838.058333333334</v>
      </c>
      <c r="B24566" s="2">
        <v>102.4075715716676</v>
      </c>
    </row>
    <row r="24567" spans="1:2" x14ac:dyDescent="0.25">
      <c r="A24567" s="1">
        <v>41838.059027777781</v>
      </c>
      <c r="B24567" s="2">
        <v>106.58916331183475</v>
      </c>
    </row>
    <row r="24568" spans="1:2" x14ac:dyDescent="0.25">
      <c r="A24568" s="1">
        <v>41838.05972222222</v>
      </c>
      <c r="B24568" s="2">
        <v>89.422208092757501</v>
      </c>
    </row>
    <row r="24569" spans="1:2" x14ac:dyDescent="0.25">
      <c r="A24569" s="1">
        <v>41838.060416666667</v>
      </c>
      <c r="B24569" s="2">
        <v>97.912358530170366</v>
      </c>
    </row>
    <row r="24570" spans="1:2" x14ac:dyDescent="0.25">
      <c r="A24570" s="1">
        <v>41838.061111111114</v>
      </c>
      <c r="B24570" s="2">
        <v>85.165461313714815</v>
      </c>
    </row>
    <row r="24571" spans="1:2" x14ac:dyDescent="0.25">
      <c r="A24571" s="1">
        <v>41838.061805555553</v>
      </c>
      <c r="B24571" s="2">
        <v>64.946114649425724</v>
      </c>
    </row>
    <row r="24572" spans="1:2" x14ac:dyDescent="0.25">
      <c r="A24572" s="1">
        <v>41838.0625</v>
      </c>
      <c r="B24572" s="2">
        <v>50.86159877698568</v>
      </c>
    </row>
    <row r="24573" spans="1:2" x14ac:dyDescent="0.25">
      <c r="A24573" s="1">
        <v>41838.063194444447</v>
      </c>
      <c r="B24573" s="2">
        <v>45.425253908655819</v>
      </c>
    </row>
    <row r="24574" spans="1:2" x14ac:dyDescent="0.25">
      <c r="A24574" s="1">
        <v>41838.063888888886</v>
      </c>
      <c r="B24574" s="2">
        <v>46.953286877380741</v>
      </c>
    </row>
    <row r="24575" spans="1:2" x14ac:dyDescent="0.25">
      <c r="A24575" s="1">
        <v>41838.064583333333</v>
      </c>
      <c r="B24575" s="2">
        <v>50.457567696670111</v>
      </c>
    </row>
    <row r="24576" spans="1:2" x14ac:dyDescent="0.25">
      <c r="A24576" s="1">
        <v>41838.06527777778</v>
      </c>
      <c r="B24576" s="2">
        <v>48.582069669473761</v>
      </c>
    </row>
    <row r="24577" spans="1:2" x14ac:dyDescent="0.25">
      <c r="A24577" s="1">
        <v>41838.065972222219</v>
      </c>
      <c r="B24577" s="2">
        <v>51.586257468886714</v>
      </c>
    </row>
    <row r="24578" spans="1:2" x14ac:dyDescent="0.25">
      <c r="A24578" s="1">
        <v>41838.066666666666</v>
      </c>
      <c r="B24578" s="2">
        <v>54.117008377173867</v>
      </c>
    </row>
    <row r="24579" spans="1:2" x14ac:dyDescent="0.25">
      <c r="A24579" s="1">
        <v>41838.067361111112</v>
      </c>
      <c r="B24579" s="2">
        <v>6.3806619112061522</v>
      </c>
    </row>
    <row r="24580" spans="1:2" x14ac:dyDescent="0.25">
      <c r="A24580" s="1">
        <v>41838.068055555559</v>
      </c>
      <c r="B24580" s="2">
        <v>3.9480309571187111</v>
      </c>
    </row>
    <row r="24581" spans="1:2" x14ac:dyDescent="0.25">
      <c r="A24581" s="1">
        <v>41838.068749999999</v>
      </c>
      <c r="B24581" s="2">
        <v>-5.5414999720855729</v>
      </c>
    </row>
    <row r="24582" spans="1:2" x14ac:dyDescent="0.25">
      <c r="A24582" s="1">
        <v>41838.069444444445</v>
      </c>
      <c r="B24582" s="2">
        <v>-3.599488533270657</v>
      </c>
    </row>
    <row r="24583" spans="1:2" x14ac:dyDescent="0.25">
      <c r="A24583" s="1">
        <v>41838.070138888892</v>
      </c>
      <c r="B24583" s="2">
        <v>-12.342307689997808</v>
      </c>
    </row>
    <row r="24584" spans="1:2" x14ac:dyDescent="0.25">
      <c r="A24584" s="1">
        <v>41838.070833333331</v>
      </c>
      <c r="B24584" s="2">
        <v>-4.938253782403808</v>
      </c>
    </row>
    <row r="24585" spans="1:2" x14ac:dyDescent="0.25">
      <c r="A24585" s="1">
        <v>41838.071527777778</v>
      </c>
      <c r="B24585" s="2">
        <v>-14.419842517227881</v>
      </c>
    </row>
    <row r="24586" spans="1:2" x14ac:dyDescent="0.25">
      <c r="A24586" s="1">
        <v>41838.072222222225</v>
      </c>
      <c r="B24586" s="2">
        <v>-16.886840124009542</v>
      </c>
    </row>
    <row r="24587" spans="1:2" x14ac:dyDescent="0.25">
      <c r="A24587" s="1">
        <v>41838.072916666664</v>
      </c>
      <c r="B24587" s="2">
        <v>-13.84854040996191</v>
      </c>
    </row>
    <row r="24588" spans="1:2" x14ac:dyDescent="0.25">
      <c r="A24588" s="1">
        <v>41838.073611111111</v>
      </c>
      <c r="B24588" s="2">
        <v>-8.084649366151158</v>
      </c>
    </row>
    <row r="24589" spans="1:2" x14ac:dyDescent="0.25">
      <c r="A24589" s="1">
        <v>41838.074305555558</v>
      </c>
      <c r="B24589" s="2">
        <v>-7.0146619963694929</v>
      </c>
    </row>
    <row r="24590" spans="1:2" x14ac:dyDescent="0.25">
      <c r="A24590" s="1">
        <v>41838.074999999997</v>
      </c>
      <c r="B24590" s="2">
        <v>-1.9222580856062754</v>
      </c>
    </row>
    <row r="24591" spans="1:2" x14ac:dyDescent="0.25">
      <c r="A24591" s="1">
        <v>41838.075694444444</v>
      </c>
      <c r="B24591" s="2">
        <v>-1.3930732738522542</v>
      </c>
    </row>
    <row r="24592" spans="1:2" x14ac:dyDescent="0.25">
      <c r="A24592" s="1">
        <v>41838.076388888891</v>
      </c>
      <c r="B24592" s="2">
        <v>-0.72769156514174638</v>
      </c>
    </row>
    <row r="24593" spans="1:2" x14ac:dyDescent="0.25">
      <c r="A24593" s="1">
        <v>41838.07708333333</v>
      </c>
      <c r="B24593" s="2">
        <v>15.646485599842951</v>
      </c>
    </row>
    <row r="24594" spans="1:2" x14ac:dyDescent="0.25">
      <c r="A24594" s="1">
        <v>41838.077777777777</v>
      </c>
      <c r="B24594" s="2">
        <v>28.169885249025537</v>
      </c>
    </row>
    <row r="24595" spans="1:2" x14ac:dyDescent="0.25">
      <c r="A24595" s="1">
        <v>41838.078472222223</v>
      </c>
      <c r="B24595" s="2">
        <v>38.426108961877375</v>
      </c>
    </row>
    <row r="24596" spans="1:2" x14ac:dyDescent="0.25">
      <c r="A24596" s="1">
        <v>41838.07916666667</v>
      </c>
      <c r="B24596" s="2">
        <v>38.372440453120603</v>
      </c>
    </row>
    <row r="24597" spans="1:2" x14ac:dyDescent="0.25">
      <c r="A24597" s="1">
        <v>41838.079861111109</v>
      </c>
      <c r="B24597" s="2">
        <v>59.256087613074733</v>
      </c>
    </row>
    <row r="24598" spans="1:2" x14ac:dyDescent="0.25">
      <c r="A24598" s="1">
        <v>41838.080555555556</v>
      </c>
      <c r="B24598" s="2">
        <v>61.835415188911917</v>
      </c>
    </row>
    <row r="24599" spans="1:2" x14ac:dyDescent="0.25">
      <c r="A24599" s="1">
        <v>41838.081250000003</v>
      </c>
      <c r="B24599" s="2">
        <v>65.066232141072391</v>
      </c>
    </row>
    <row r="24600" spans="1:2" x14ac:dyDescent="0.25">
      <c r="A24600" s="1">
        <v>41838.081944444442</v>
      </c>
      <c r="B24600" s="2">
        <v>66.877486129078903</v>
      </c>
    </row>
    <row r="24601" spans="1:2" x14ac:dyDescent="0.25">
      <c r="A24601" s="1">
        <v>41838.082638888889</v>
      </c>
      <c r="B24601" s="2">
        <v>82.916704985016253</v>
      </c>
    </row>
    <row r="24602" spans="1:2" x14ac:dyDescent="0.25">
      <c r="A24602" s="1">
        <v>41838.083333333336</v>
      </c>
      <c r="B24602" s="2">
        <v>82.395666526030979</v>
      </c>
    </row>
    <row r="24603" spans="1:2" x14ac:dyDescent="0.25">
      <c r="A24603" s="1">
        <v>41838.084027777775</v>
      </c>
      <c r="B24603" s="2">
        <v>93.641734168273004</v>
      </c>
    </row>
    <row r="24604" spans="1:2" x14ac:dyDescent="0.25">
      <c r="A24604" s="1">
        <v>41838.084722222222</v>
      </c>
      <c r="B24604" s="2">
        <v>101.26122372360744</v>
      </c>
    </row>
    <row r="24605" spans="1:2" x14ac:dyDescent="0.25">
      <c r="A24605" s="1">
        <v>41838.085416666669</v>
      </c>
      <c r="B24605" s="2">
        <v>100.80178390492026</v>
      </c>
    </row>
    <row r="24606" spans="1:2" x14ac:dyDescent="0.25">
      <c r="A24606" s="1">
        <v>41838.086111111108</v>
      </c>
      <c r="B24606" s="2">
        <v>112.15442881532557</v>
      </c>
    </row>
    <row r="24607" spans="1:2" x14ac:dyDescent="0.25">
      <c r="A24607" s="1">
        <v>41838.086805555555</v>
      </c>
      <c r="B24607" s="2">
        <v>118.74874619967304</v>
      </c>
    </row>
    <row r="24608" spans="1:2" x14ac:dyDescent="0.25">
      <c r="A24608" s="1">
        <v>41838.087500000001</v>
      </c>
      <c r="B24608" s="2">
        <v>127.21941598556393</v>
      </c>
    </row>
    <row r="24609" spans="1:2" x14ac:dyDescent="0.25">
      <c r="A24609" s="1">
        <v>41838.088194444441</v>
      </c>
      <c r="B24609" s="2">
        <v>129.07144667001751</v>
      </c>
    </row>
    <row r="24610" spans="1:2" x14ac:dyDescent="0.25">
      <c r="A24610" s="1">
        <v>41838.088888888888</v>
      </c>
      <c r="B24610" s="2">
        <v>142.31328571702664</v>
      </c>
    </row>
    <row r="24611" spans="1:2" x14ac:dyDescent="0.25">
      <c r="A24611" s="1">
        <v>41838.089583333334</v>
      </c>
      <c r="B24611" s="2">
        <v>139.59301758640214</v>
      </c>
    </row>
    <row r="24612" spans="1:2" x14ac:dyDescent="0.25">
      <c r="A24612" s="1">
        <v>41838.090277777781</v>
      </c>
      <c r="B24612" s="2">
        <v>117.74774200309088</v>
      </c>
    </row>
    <row r="24613" spans="1:2" x14ac:dyDescent="0.25">
      <c r="A24613" s="1">
        <v>41838.09097222222</v>
      </c>
      <c r="B24613" s="2">
        <v>61.175807687837128</v>
      </c>
    </row>
    <row r="24614" spans="1:2" x14ac:dyDescent="0.25">
      <c r="A24614" s="1">
        <v>41838.091666666667</v>
      </c>
      <c r="B24614" s="2">
        <v>59.512763057130115</v>
      </c>
    </row>
    <row r="24615" spans="1:2" x14ac:dyDescent="0.25">
      <c r="A24615" s="1">
        <v>41838.092361111114</v>
      </c>
      <c r="B24615" s="2">
        <v>42.14961866756542</v>
      </c>
    </row>
    <row r="24616" spans="1:2" x14ac:dyDescent="0.25">
      <c r="A24616" s="1">
        <v>41838.093055555553</v>
      </c>
      <c r="B24616" s="2">
        <v>51.763196057143311</v>
      </c>
    </row>
    <row r="24617" spans="1:2" x14ac:dyDescent="0.25">
      <c r="A24617" s="1">
        <v>41838.09375</v>
      </c>
      <c r="B24617" s="2">
        <v>65.454546501514656</v>
      </c>
    </row>
    <row r="24618" spans="1:2" x14ac:dyDescent="0.25">
      <c r="A24618" s="1">
        <v>41838.094444444447</v>
      </c>
      <c r="B24618" s="2">
        <v>48.648463631194318</v>
      </c>
    </row>
    <row r="24619" spans="1:2" x14ac:dyDescent="0.25">
      <c r="A24619" s="1">
        <v>41838.095138888886</v>
      </c>
      <c r="B24619" s="2">
        <v>52.747723217451131</v>
      </c>
    </row>
    <row r="24620" spans="1:2" x14ac:dyDescent="0.25">
      <c r="A24620" s="1">
        <v>41838.095833333333</v>
      </c>
      <c r="B24620" s="2">
        <v>66.674820503739952</v>
      </c>
    </row>
    <row r="24621" spans="1:2" x14ac:dyDescent="0.25">
      <c r="A24621" s="1">
        <v>41838.09652777778</v>
      </c>
      <c r="B24621" s="2">
        <v>68.278361644109822</v>
      </c>
    </row>
    <row r="24622" spans="1:2" x14ac:dyDescent="0.25">
      <c r="A24622" s="1">
        <v>41838.097222222219</v>
      </c>
      <c r="B24622" s="2">
        <v>73.99581560433144</v>
      </c>
    </row>
    <row r="24623" spans="1:2" x14ac:dyDescent="0.25">
      <c r="A24623" s="1">
        <v>41838.097916666666</v>
      </c>
      <c r="B24623" s="2">
        <v>56.663573018951382</v>
      </c>
    </row>
    <row r="24624" spans="1:2" x14ac:dyDescent="0.25">
      <c r="A24624" s="1">
        <v>41838.098611111112</v>
      </c>
      <c r="B24624" s="2">
        <v>55.776255147845951</v>
      </c>
    </row>
    <row r="24625" spans="1:2" x14ac:dyDescent="0.25">
      <c r="A24625" s="1">
        <v>41838.099305555559</v>
      </c>
      <c r="B24625" s="2">
        <v>47.559225329660691</v>
      </c>
    </row>
    <row r="24626" spans="1:2" x14ac:dyDescent="0.25">
      <c r="A24626" s="1">
        <v>41838.1</v>
      </c>
      <c r="B24626" s="2">
        <v>35.417646992401572</v>
      </c>
    </row>
    <row r="24627" spans="1:2" x14ac:dyDescent="0.25">
      <c r="A24627" s="1">
        <v>41838.100694444445</v>
      </c>
      <c r="B24627" s="2">
        <v>32.077461425176203</v>
      </c>
    </row>
    <row r="24628" spans="1:2" x14ac:dyDescent="0.25">
      <c r="A24628" s="1">
        <v>41838.101388888892</v>
      </c>
      <c r="B24628" s="2">
        <v>2.294964581220635</v>
      </c>
    </row>
    <row r="24629" spans="1:2" x14ac:dyDescent="0.25">
      <c r="A24629" s="1">
        <v>41838.102083333331</v>
      </c>
      <c r="B24629" s="2">
        <v>-18.123420068841128</v>
      </c>
    </row>
    <row r="24630" spans="1:2" x14ac:dyDescent="0.25">
      <c r="A24630" s="1">
        <v>41838.102777777778</v>
      </c>
      <c r="B24630" s="2">
        <v>-16.827064426467466</v>
      </c>
    </row>
    <row r="24631" spans="1:2" x14ac:dyDescent="0.25">
      <c r="A24631" s="1">
        <v>41838.103472222225</v>
      </c>
      <c r="B24631" s="2">
        <v>-27.87916086094107</v>
      </c>
    </row>
    <row r="24632" spans="1:2" x14ac:dyDescent="0.25">
      <c r="A24632" s="1">
        <v>41838.104166666664</v>
      </c>
      <c r="B24632" s="2">
        <v>-50.016290827163417</v>
      </c>
    </row>
    <row r="24633" spans="1:2" x14ac:dyDescent="0.25">
      <c r="A24633" s="1">
        <v>41838.104861111111</v>
      </c>
      <c r="B24633" s="2">
        <v>-62.230338082637175</v>
      </c>
    </row>
    <row r="24634" spans="1:2" x14ac:dyDescent="0.25">
      <c r="A24634" s="1">
        <v>41838.105555555558</v>
      </c>
      <c r="B24634" s="2">
        <v>-62.108470380765112</v>
      </c>
    </row>
    <row r="24635" spans="1:2" x14ac:dyDescent="0.25">
      <c r="A24635" s="1">
        <v>41838.106249999997</v>
      </c>
      <c r="B24635" s="2">
        <v>-60.992330126127733</v>
      </c>
    </row>
    <row r="24636" spans="1:2" x14ac:dyDescent="0.25">
      <c r="A24636" s="1">
        <v>41838.106944444444</v>
      </c>
      <c r="B24636" s="2">
        <v>-54.207403655618933</v>
      </c>
    </row>
    <row r="24637" spans="1:2" x14ac:dyDescent="0.25">
      <c r="A24637" s="1">
        <v>41838.107638888891</v>
      </c>
      <c r="B24637" s="2">
        <v>-63.970839472593312</v>
      </c>
    </row>
    <row r="24638" spans="1:2" x14ac:dyDescent="0.25">
      <c r="A24638" s="1">
        <v>41838.10833333333</v>
      </c>
      <c r="B24638" s="2">
        <v>-65.1959538546255</v>
      </c>
    </row>
    <row r="24639" spans="1:2" x14ac:dyDescent="0.25">
      <c r="A24639" s="1">
        <v>41838.109027777777</v>
      </c>
      <c r="B24639" s="2">
        <v>-66.947682795431078</v>
      </c>
    </row>
    <row r="24640" spans="1:2" x14ac:dyDescent="0.25">
      <c r="A24640" s="1">
        <v>41838.109722222223</v>
      </c>
      <c r="B24640" s="2">
        <v>-72.284207683421357</v>
      </c>
    </row>
    <row r="24641" spans="1:2" x14ac:dyDescent="0.25">
      <c r="A24641" s="1">
        <v>41838.11041666667</v>
      </c>
      <c r="B24641" s="2">
        <v>-77.114012041959597</v>
      </c>
    </row>
    <row r="24642" spans="1:2" x14ac:dyDescent="0.25">
      <c r="A24642" s="1">
        <v>41838.111111111109</v>
      </c>
      <c r="B24642" s="2">
        <v>-76.66522543044799</v>
      </c>
    </row>
    <row r="24643" spans="1:2" x14ac:dyDescent="0.25">
      <c r="A24643" s="1">
        <v>41838.111805555556</v>
      </c>
      <c r="B24643" s="2">
        <v>-91.050077034102287</v>
      </c>
    </row>
    <row r="24644" spans="1:2" x14ac:dyDescent="0.25">
      <c r="A24644" s="1">
        <v>41838.112500000003</v>
      </c>
      <c r="B24644" s="2">
        <v>-87.13857876489638</v>
      </c>
    </row>
    <row r="24645" spans="1:2" x14ac:dyDescent="0.25">
      <c r="A24645" s="1">
        <v>41838.113194444442</v>
      </c>
      <c r="B24645" s="2">
        <v>-93.219311485340583</v>
      </c>
    </row>
    <row r="24646" spans="1:2" x14ac:dyDescent="0.25">
      <c r="A24646" s="1">
        <v>41838.113888888889</v>
      </c>
      <c r="B24646" s="2">
        <v>-92.747498817545903</v>
      </c>
    </row>
    <row r="24647" spans="1:2" x14ac:dyDescent="0.25">
      <c r="A24647" s="1">
        <v>41838.114583333336</v>
      </c>
      <c r="B24647" s="2">
        <v>-117.27751139442553</v>
      </c>
    </row>
    <row r="24648" spans="1:2" x14ac:dyDescent="0.25">
      <c r="A24648" s="1">
        <v>41838.115277777775</v>
      </c>
      <c r="B24648" s="2">
        <v>-100.06100819994074</v>
      </c>
    </row>
    <row r="24649" spans="1:2" x14ac:dyDescent="0.25">
      <c r="A24649" s="1">
        <v>41838.115972222222</v>
      </c>
      <c r="B24649" s="2">
        <v>-104.47283807055403</v>
      </c>
    </row>
    <row r="24650" spans="1:2" x14ac:dyDescent="0.25">
      <c r="A24650" s="1">
        <v>41838.116666666669</v>
      </c>
      <c r="B24650" s="2">
        <v>-83.576826788731466</v>
      </c>
    </row>
    <row r="24651" spans="1:2" x14ac:dyDescent="0.25">
      <c r="A24651" s="1">
        <v>41838.117361111108</v>
      </c>
      <c r="B24651" s="2">
        <v>-69.752688103171138</v>
      </c>
    </row>
    <row r="24652" spans="1:2" x14ac:dyDescent="0.25">
      <c r="A24652" s="1">
        <v>41838.118055555555</v>
      </c>
      <c r="B24652" s="2">
        <v>-75.091950899259729</v>
      </c>
    </row>
    <row r="24653" spans="1:2" x14ac:dyDescent="0.25">
      <c r="A24653" s="1">
        <v>41838.118750000001</v>
      </c>
      <c r="B24653" s="2">
        <v>-88.015262763124582</v>
      </c>
    </row>
    <row r="24654" spans="1:2" x14ac:dyDescent="0.25">
      <c r="A24654" s="1">
        <v>41838.119444444441</v>
      </c>
      <c r="B24654" s="2">
        <v>-85.486815713617645</v>
      </c>
    </row>
    <row r="24655" spans="1:2" x14ac:dyDescent="0.25">
      <c r="A24655" s="1">
        <v>41838.120138888888</v>
      </c>
      <c r="B24655" s="2">
        <v>-77.448318889142442</v>
      </c>
    </row>
    <row r="24656" spans="1:2" x14ac:dyDescent="0.25">
      <c r="A24656" s="1">
        <v>41838.120833333334</v>
      </c>
      <c r="B24656" s="2">
        <v>-85.442064229445535</v>
      </c>
    </row>
    <row r="24657" spans="1:2" x14ac:dyDescent="0.25">
      <c r="A24657" s="1">
        <v>41838.121527777781</v>
      </c>
      <c r="B24657" s="2">
        <v>-75.827599594700345</v>
      </c>
    </row>
    <row r="24658" spans="1:2" x14ac:dyDescent="0.25">
      <c r="A24658" s="1">
        <v>41838.12222222222</v>
      </c>
      <c r="B24658" s="2">
        <v>-91.521199498424537</v>
      </c>
    </row>
    <row r="24659" spans="1:2" x14ac:dyDescent="0.25">
      <c r="A24659" s="1">
        <v>41838.122916666667</v>
      </c>
      <c r="B24659" s="2">
        <v>-88.251177476924695</v>
      </c>
    </row>
    <row r="24660" spans="1:2" x14ac:dyDescent="0.25">
      <c r="A24660" s="1">
        <v>41838.123611111114</v>
      </c>
      <c r="B24660" s="2">
        <v>-93.936969883185029</v>
      </c>
    </row>
    <row r="24661" spans="1:2" x14ac:dyDescent="0.25">
      <c r="A24661" s="1">
        <v>41838.124305555553</v>
      </c>
      <c r="B24661" s="2">
        <v>-86.092404188237069</v>
      </c>
    </row>
    <row r="24662" spans="1:2" x14ac:dyDescent="0.25">
      <c r="A24662" s="1">
        <v>41838.125</v>
      </c>
      <c r="B24662" s="2">
        <v>-90.184213159506911</v>
      </c>
    </row>
    <row r="24663" spans="1:2" x14ac:dyDescent="0.25">
      <c r="A24663" s="1">
        <v>41838.125694444447</v>
      </c>
      <c r="B24663" s="2">
        <v>-65.108278274459494</v>
      </c>
    </row>
    <row r="24664" spans="1:2" x14ac:dyDescent="0.25">
      <c r="A24664" s="1">
        <v>41838.126388888886</v>
      </c>
      <c r="B24664" s="2">
        <v>-52.234189387328421</v>
      </c>
    </row>
    <row r="24665" spans="1:2" x14ac:dyDescent="0.25">
      <c r="A24665" s="1">
        <v>41838.127083333333</v>
      </c>
      <c r="B24665" s="2">
        <v>-78.163009995887606</v>
      </c>
    </row>
    <row r="24666" spans="1:2" x14ac:dyDescent="0.25">
      <c r="A24666" s="1">
        <v>41838.12777777778</v>
      </c>
      <c r="B24666" s="2">
        <v>-70.167957427368194</v>
      </c>
    </row>
    <row r="24667" spans="1:2" x14ac:dyDescent="0.25">
      <c r="A24667" s="1">
        <v>41838.128472222219</v>
      </c>
      <c r="B24667" s="2">
        <v>-74.96914387757036</v>
      </c>
    </row>
    <row r="24668" spans="1:2" x14ac:dyDescent="0.25">
      <c r="A24668" s="1">
        <v>41838.129166666666</v>
      </c>
      <c r="B24668" s="2">
        <v>-77.282886887612406</v>
      </c>
    </row>
    <row r="24669" spans="1:2" x14ac:dyDescent="0.25">
      <c r="A24669" s="1">
        <v>41838.129861111112</v>
      </c>
      <c r="B24669" s="2">
        <v>-81.585175425834805</v>
      </c>
    </row>
    <row r="24670" spans="1:2" x14ac:dyDescent="0.25">
      <c r="A24670" s="1">
        <v>41838.130555555559</v>
      </c>
      <c r="B24670" s="2">
        <v>-66.129567666322686</v>
      </c>
    </row>
    <row r="24671" spans="1:2" x14ac:dyDescent="0.25">
      <c r="A24671" s="1">
        <v>41838.131249999999</v>
      </c>
      <c r="B24671" s="2">
        <v>-76.726857803146899</v>
      </c>
    </row>
    <row r="24672" spans="1:2" x14ac:dyDescent="0.25">
      <c r="A24672" s="1">
        <v>41838.131944444445</v>
      </c>
      <c r="B24672" s="2">
        <v>-69.52944328283678</v>
      </c>
    </row>
    <row r="24673" spans="1:2" x14ac:dyDescent="0.25">
      <c r="A24673" s="1">
        <v>41838.132638888892</v>
      </c>
      <c r="B24673" s="2">
        <v>-40.436312103188051</v>
      </c>
    </row>
    <row r="24674" spans="1:2" x14ac:dyDescent="0.25">
      <c r="A24674" s="1">
        <v>41838.133333333331</v>
      </c>
      <c r="B24674" s="2">
        <v>27.433247020739266</v>
      </c>
    </row>
    <row r="24675" spans="1:2" x14ac:dyDescent="0.25">
      <c r="A24675" s="1">
        <v>41838.134027777778</v>
      </c>
      <c r="B24675" s="2">
        <v>13.133429216836642</v>
      </c>
    </row>
    <row r="24676" spans="1:2" x14ac:dyDescent="0.25">
      <c r="A24676" s="1">
        <v>41838.134722222225</v>
      </c>
      <c r="B24676" s="2">
        <v>-15.374953905910237</v>
      </c>
    </row>
    <row r="24677" spans="1:2" x14ac:dyDescent="0.25">
      <c r="A24677" s="1">
        <v>41838.135416666664</v>
      </c>
      <c r="B24677" s="2">
        <v>-19.157057051311675</v>
      </c>
    </row>
    <row r="24678" spans="1:2" x14ac:dyDescent="0.25">
      <c r="A24678" s="1">
        <v>41838.136111111111</v>
      </c>
      <c r="B24678" s="2">
        <v>-0.78331074162488223</v>
      </c>
    </row>
    <row r="24679" spans="1:2" x14ac:dyDescent="0.25">
      <c r="A24679" s="1">
        <v>41838.136805555558</v>
      </c>
      <c r="B24679" s="2">
        <v>18.962665196168626</v>
      </c>
    </row>
    <row r="24680" spans="1:2" x14ac:dyDescent="0.25">
      <c r="A24680" s="1">
        <v>41838.137499999997</v>
      </c>
      <c r="B24680" s="2">
        <v>67.711732675048793</v>
      </c>
    </row>
    <row r="24681" spans="1:2" x14ac:dyDescent="0.25">
      <c r="A24681" s="1">
        <v>41838.138194444444</v>
      </c>
      <c r="B24681" s="2">
        <v>36.753175238602367</v>
      </c>
    </row>
    <row r="24682" spans="1:2" x14ac:dyDescent="0.25">
      <c r="A24682" s="1">
        <v>41838.138888888891</v>
      </c>
      <c r="B24682" s="2">
        <v>39.741015150923339</v>
      </c>
    </row>
    <row r="24683" spans="1:2" x14ac:dyDescent="0.25">
      <c r="A24683" s="1">
        <v>41838.13958333333</v>
      </c>
      <c r="B24683" s="2">
        <v>17.663929761615268</v>
      </c>
    </row>
    <row r="24684" spans="1:2" x14ac:dyDescent="0.25">
      <c r="A24684" s="1">
        <v>41838.140277777777</v>
      </c>
      <c r="B24684" s="2">
        <v>-13.90001386727187</v>
      </c>
    </row>
    <row r="24685" spans="1:2" x14ac:dyDescent="0.25">
      <c r="A24685" s="1">
        <v>41838.140972222223</v>
      </c>
      <c r="B24685" s="2">
        <v>-12.028836657540403</v>
      </c>
    </row>
    <row r="24686" spans="1:2" x14ac:dyDescent="0.25">
      <c r="A24686" s="1">
        <v>41838.14166666667</v>
      </c>
      <c r="B24686" s="2">
        <v>-6.1981098276177971</v>
      </c>
    </row>
    <row r="24687" spans="1:2" x14ac:dyDescent="0.25">
      <c r="A24687" s="1">
        <v>41838.142361111109</v>
      </c>
      <c r="B24687" s="2">
        <v>23.66701717453234</v>
      </c>
    </row>
    <row r="24688" spans="1:2" x14ac:dyDescent="0.25">
      <c r="A24688" s="1">
        <v>41838.143055555556</v>
      </c>
      <c r="B24688" s="2">
        <v>41.063004611621729</v>
      </c>
    </row>
    <row r="24689" spans="1:2" x14ac:dyDescent="0.25">
      <c r="A24689" s="1">
        <v>41838.143750000003</v>
      </c>
      <c r="B24689" s="2">
        <v>37.876570125640619</v>
      </c>
    </row>
    <row r="24690" spans="1:2" x14ac:dyDescent="0.25">
      <c r="A24690" s="1">
        <v>41838.144444444442</v>
      </c>
      <c r="B24690" s="2">
        <v>97.232933800575367</v>
      </c>
    </row>
    <row r="24691" spans="1:2" x14ac:dyDescent="0.25">
      <c r="A24691" s="1">
        <v>41838.145138888889</v>
      </c>
      <c r="B24691" s="2">
        <v>99.47453461266511</v>
      </c>
    </row>
    <row r="24692" spans="1:2" x14ac:dyDescent="0.25">
      <c r="A24692" s="1">
        <v>41838.145833333336</v>
      </c>
      <c r="B24692" s="2">
        <v>106.64256944627462</v>
      </c>
    </row>
    <row r="24693" spans="1:2" x14ac:dyDescent="0.25">
      <c r="A24693" s="1">
        <v>41838.146527777775</v>
      </c>
      <c r="B24693" s="2">
        <v>114.00449745912532</v>
      </c>
    </row>
    <row r="24694" spans="1:2" x14ac:dyDescent="0.25">
      <c r="A24694" s="1">
        <v>41838.147222222222</v>
      </c>
      <c r="B24694" s="2">
        <v>109.7876535679854</v>
      </c>
    </row>
    <row r="24695" spans="1:2" x14ac:dyDescent="0.25">
      <c r="A24695" s="1">
        <v>41838.147916666669</v>
      </c>
      <c r="B24695" s="2">
        <v>131.89198803929418</v>
      </c>
    </row>
    <row r="24696" spans="1:2" x14ac:dyDescent="0.25">
      <c r="A24696" s="1">
        <v>41838.148611111108</v>
      </c>
      <c r="B24696" s="2">
        <v>140.15132935578393</v>
      </c>
    </row>
    <row r="24697" spans="1:2" x14ac:dyDescent="0.25">
      <c r="A24697" s="1">
        <v>41838.149305555555</v>
      </c>
      <c r="B24697" s="2">
        <v>115.38734753236253</v>
      </c>
    </row>
    <row r="24698" spans="1:2" x14ac:dyDescent="0.25">
      <c r="A24698" s="1">
        <v>41838.15</v>
      </c>
      <c r="B24698" s="2">
        <v>103.86244412075224</v>
      </c>
    </row>
    <row r="24699" spans="1:2" x14ac:dyDescent="0.25">
      <c r="A24699" s="1">
        <v>41838.150694444441</v>
      </c>
      <c r="B24699" s="2">
        <v>107.68934741936779</v>
      </c>
    </row>
    <row r="24700" spans="1:2" x14ac:dyDescent="0.25">
      <c r="A24700" s="1">
        <v>41838.151388888888</v>
      </c>
      <c r="B24700" s="2">
        <v>99.183514777019937</v>
      </c>
    </row>
    <row r="24701" spans="1:2" x14ac:dyDescent="0.25">
      <c r="A24701" s="1">
        <v>41838.152083333334</v>
      </c>
      <c r="B24701" s="2">
        <v>72.979481305667051</v>
      </c>
    </row>
    <row r="24702" spans="1:2" x14ac:dyDescent="0.25">
      <c r="A24702" s="1">
        <v>41838.152777777781</v>
      </c>
      <c r="B24702" s="2">
        <v>48.174398932508971</v>
      </c>
    </row>
    <row r="24703" spans="1:2" x14ac:dyDescent="0.25">
      <c r="A24703" s="1">
        <v>41838.15347222222</v>
      </c>
      <c r="B24703" s="2">
        <v>66.635575737922537</v>
      </c>
    </row>
    <row r="24704" spans="1:2" x14ac:dyDescent="0.25">
      <c r="A24704" s="1">
        <v>41838.154166666667</v>
      </c>
      <c r="B24704" s="2">
        <v>56.428571837772807</v>
      </c>
    </row>
    <row r="24705" spans="1:2" x14ac:dyDescent="0.25">
      <c r="A24705" s="1">
        <v>41838.154861111114</v>
      </c>
      <c r="B24705" s="2">
        <v>71.226564293682657</v>
      </c>
    </row>
    <row r="24706" spans="1:2" x14ac:dyDescent="0.25">
      <c r="A24706" s="1">
        <v>41838.155555555553</v>
      </c>
      <c r="B24706" s="2">
        <v>69.123248659062668</v>
      </c>
    </row>
    <row r="24707" spans="1:2" x14ac:dyDescent="0.25">
      <c r="A24707" s="1">
        <v>41838.15625</v>
      </c>
      <c r="B24707" s="2">
        <v>52.917484870927488</v>
      </c>
    </row>
    <row r="24708" spans="1:2" x14ac:dyDescent="0.25">
      <c r="A24708" s="1">
        <v>41838.156944444447</v>
      </c>
      <c r="B24708" s="2">
        <v>68.658845120788712</v>
      </c>
    </row>
    <row r="24709" spans="1:2" x14ac:dyDescent="0.25">
      <c r="A24709" s="1">
        <v>41838.157638888886</v>
      </c>
      <c r="B24709" s="2">
        <v>54.640666826856126</v>
      </c>
    </row>
    <row r="24710" spans="1:2" x14ac:dyDescent="0.25">
      <c r="A24710" s="1">
        <v>41838.158333333333</v>
      </c>
      <c r="B24710" s="2">
        <v>62.404529409255098</v>
      </c>
    </row>
    <row r="24711" spans="1:2" x14ac:dyDescent="0.25">
      <c r="A24711" s="1">
        <v>41838.15902777778</v>
      </c>
      <c r="B24711" s="2">
        <v>50.262229870752584</v>
      </c>
    </row>
    <row r="24712" spans="1:2" x14ac:dyDescent="0.25">
      <c r="A24712" s="1">
        <v>41838.159722222219</v>
      </c>
      <c r="B24712" s="2">
        <v>77.323167458589893</v>
      </c>
    </row>
    <row r="24713" spans="1:2" x14ac:dyDescent="0.25">
      <c r="A24713" s="1">
        <v>41838.160416666666</v>
      </c>
      <c r="B24713" s="2">
        <v>85.779745552411384</v>
      </c>
    </row>
    <row r="24714" spans="1:2" x14ac:dyDescent="0.25">
      <c r="A24714" s="1">
        <v>41838.161111111112</v>
      </c>
      <c r="B24714" s="2">
        <v>45.65402070549802</v>
      </c>
    </row>
    <row r="24715" spans="1:2" x14ac:dyDescent="0.25">
      <c r="A24715" s="1">
        <v>41838.161805555559</v>
      </c>
      <c r="B24715" s="2">
        <v>15.038818630284124</v>
      </c>
    </row>
    <row r="24716" spans="1:2" x14ac:dyDescent="0.25">
      <c r="A24716" s="1">
        <v>41838.162499999999</v>
      </c>
      <c r="B24716" s="2">
        <v>21.902628719932242</v>
      </c>
    </row>
    <row r="24717" spans="1:2" x14ac:dyDescent="0.25">
      <c r="A24717" s="1">
        <v>41838.163194444445</v>
      </c>
      <c r="B24717" s="2">
        <v>25.091449780780991</v>
      </c>
    </row>
    <row r="24718" spans="1:2" x14ac:dyDescent="0.25">
      <c r="A24718" s="1">
        <v>41838.163888888892</v>
      </c>
      <c r="B24718" s="2">
        <v>29.661558953300602</v>
      </c>
    </row>
    <row r="24719" spans="1:2" x14ac:dyDescent="0.25">
      <c r="A24719" s="1">
        <v>41838.164583333331</v>
      </c>
      <c r="B24719" s="2">
        <v>50.636209874267415</v>
      </c>
    </row>
    <row r="24720" spans="1:2" x14ac:dyDescent="0.25">
      <c r="A24720" s="1">
        <v>41838.165277777778</v>
      </c>
      <c r="B24720" s="2">
        <v>55.227613324701572</v>
      </c>
    </row>
    <row r="24721" spans="1:2" x14ac:dyDescent="0.25">
      <c r="A24721" s="1">
        <v>41838.165972222225</v>
      </c>
      <c r="B24721" s="2">
        <v>49.926537834940731</v>
      </c>
    </row>
    <row r="24722" spans="1:2" x14ac:dyDescent="0.25">
      <c r="A24722" s="1">
        <v>41838.166666666664</v>
      </c>
      <c r="B24722" s="2">
        <v>44.325346392382926</v>
      </c>
    </row>
    <row r="24723" spans="1:2" x14ac:dyDescent="0.25">
      <c r="A24723" s="1">
        <v>41838.167361111111</v>
      </c>
      <c r="B24723" s="2">
        <v>60.370681272734267</v>
      </c>
    </row>
    <row r="24724" spans="1:2" x14ac:dyDescent="0.25">
      <c r="A24724" s="1">
        <v>41838.168055555558</v>
      </c>
      <c r="B24724" s="2">
        <v>44.780004707276142</v>
      </c>
    </row>
    <row r="24725" spans="1:2" x14ac:dyDescent="0.25">
      <c r="A24725" s="1">
        <v>41838.168749999997</v>
      </c>
      <c r="B24725" s="2">
        <v>20.211306739328091</v>
      </c>
    </row>
    <row r="24726" spans="1:2" x14ac:dyDescent="0.25">
      <c r="A24726" s="1">
        <v>41838.169444444444</v>
      </c>
      <c r="B24726" s="2">
        <v>-3.4733491552063547</v>
      </c>
    </row>
    <row r="24727" spans="1:2" x14ac:dyDescent="0.25">
      <c r="A24727" s="1">
        <v>41838.170138888891</v>
      </c>
      <c r="B24727" s="2">
        <v>-10.206437524950706</v>
      </c>
    </row>
    <row r="24728" spans="1:2" x14ac:dyDescent="0.25">
      <c r="A24728" s="1">
        <v>41838.17083333333</v>
      </c>
      <c r="B24728" s="2">
        <v>-6.6181899692966306</v>
      </c>
    </row>
    <row r="24729" spans="1:2" x14ac:dyDescent="0.25">
      <c r="A24729" s="1">
        <v>41838.171527777777</v>
      </c>
      <c r="B24729" s="2">
        <v>-38.544304016553845</v>
      </c>
    </row>
    <row r="24730" spans="1:2" x14ac:dyDescent="0.25">
      <c r="A24730" s="1">
        <v>41838.172222222223</v>
      </c>
      <c r="B24730" s="2">
        <v>-64.742791486864249</v>
      </c>
    </row>
    <row r="24731" spans="1:2" x14ac:dyDescent="0.25">
      <c r="A24731" s="1">
        <v>41838.17291666667</v>
      </c>
      <c r="B24731" s="2">
        <v>-50.20502522890456</v>
      </c>
    </row>
    <row r="24732" spans="1:2" x14ac:dyDescent="0.25">
      <c r="A24732" s="1">
        <v>41838.173611111109</v>
      </c>
      <c r="B24732" s="2">
        <v>-6.3868791037974004</v>
      </c>
    </row>
    <row r="24733" spans="1:2" x14ac:dyDescent="0.25">
      <c r="A24733" s="1">
        <v>41838.174305555556</v>
      </c>
      <c r="B24733" s="2">
        <v>12.957067756837448</v>
      </c>
    </row>
    <row r="24734" spans="1:2" x14ac:dyDescent="0.25">
      <c r="A24734" s="1">
        <v>41838.175000000003</v>
      </c>
      <c r="B24734" s="2">
        <v>-13.3325860071763</v>
      </c>
    </row>
    <row r="24735" spans="1:2" x14ac:dyDescent="0.25">
      <c r="A24735" s="1">
        <v>41838.175694444442</v>
      </c>
      <c r="B24735" s="2">
        <v>-60.060642042632871</v>
      </c>
    </row>
    <row r="24736" spans="1:2" x14ac:dyDescent="0.25">
      <c r="A24736" s="1">
        <v>41838.176388888889</v>
      </c>
      <c r="B24736" s="2">
        <v>-49.542155013621475</v>
      </c>
    </row>
    <row r="24737" spans="1:2" x14ac:dyDescent="0.25">
      <c r="A24737" s="1">
        <v>41838.177083333336</v>
      </c>
      <c r="B24737" s="2">
        <v>-51.772575283143667</v>
      </c>
    </row>
    <row r="24738" spans="1:2" x14ac:dyDescent="0.25">
      <c r="A24738" s="1">
        <v>41838.177777777775</v>
      </c>
      <c r="B24738" s="2">
        <v>-31.962043074139455</v>
      </c>
    </row>
    <row r="24739" spans="1:2" x14ac:dyDescent="0.25">
      <c r="A24739" s="1">
        <v>41838.178472222222</v>
      </c>
      <c r="B24739" s="2">
        <v>-27.103004624745516</v>
      </c>
    </row>
    <row r="24740" spans="1:2" x14ac:dyDescent="0.25">
      <c r="A24740" s="1">
        <v>41838.179166666669</v>
      </c>
      <c r="B24740" s="2">
        <v>-11.120713553717724</v>
      </c>
    </row>
    <row r="24741" spans="1:2" x14ac:dyDescent="0.25">
      <c r="A24741" s="1">
        <v>41838.179861111108</v>
      </c>
      <c r="B24741" s="2">
        <v>-32.231673500571198</v>
      </c>
    </row>
    <row r="24742" spans="1:2" x14ac:dyDescent="0.25">
      <c r="A24742" s="1">
        <v>41838.180555555555</v>
      </c>
      <c r="B24742" s="2">
        <v>-39.149837627598998</v>
      </c>
    </row>
    <row r="24743" spans="1:2" x14ac:dyDescent="0.25">
      <c r="A24743" s="1">
        <v>41838.181250000001</v>
      </c>
      <c r="B24743" s="2">
        <v>-68.157825004987529</v>
      </c>
    </row>
    <row r="24744" spans="1:2" x14ac:dyDescent="0.25">
      <c r="A24744" s="1">
        <v>41838.181944444441</v>
      </c>
      <c r="B24744" s="2">
        <v>-73.032524052032386</v>
      </c>
    </row>
    <row r="24745" spans="1:2" x14ac:dyDescent="0.25">
      <c r="A24745" s="1">
        <v>41838.182638888888</v>
      </c>
      <c r="B24745" s="2">
        <v>-86.566021302695546</v>
      </c>
    </row>
    <row r="24746" spans="1:2" x14ac:dyDescent="0.25">
      <c r="A24746" s="1">
        <v>41838.183333333334</v>
      </c>
      <c r="B24746" s="2">
        <v>-83.037668447943489</v>
      </c>
    </row>
    <row r="24747" spans="1:2" x14ac:dyDescent="0.25">
      <c r="A24747" s="1">
        <v>41838.184027777781</v>
      </c>
      <c r="B24747" s="2">
        <v>-97.603780424701597</v>
      </c>
    </row>
    <row r="24748" spans="1:2" x14ac:dyDescent="0.25">
      <c r="A24748" s="1">
        <v>41838.18472222222</v>
      </c>
      <c r="B24748" s="2">
        <v>-95.837315959320406</v>
      </c>
    </row>
    <row r="24749" spans="1:2" x14ac:dyDescent="0.25">
      <c r="A24749" s="1">
        <v>41838.185416666667</v>
      </c>
      <c r="B24749" s="2">
        <v>-104.70761683197149</v>
      </c>
    </row>
    <row r="24750" spans="1:2" x14ac:dyDescent="0.25">
      <c r="A24750" s="1">
        <v>41838.186111111114</v>
      </c>
      <c r="B24750" s="2">
        <v>-95.403117295430278</v>
      </c>
    </row>
    <row r="24751" spans="1:2" x14ac:dyDescent="0.25">
      <c r="A24751" s="1">
        <v>41838.186805555553</v>
      </c>
      <c r="B24751" s="2">
        <v>-94.926505093214416</v>
      </c>
    </row>
    <row r="24752" spans="1:2" x14ac:dyDescent="0.25">
      <c r="A24752" s="1">
        <v>41838.1875</v>
      </c>
      <c r="B24752" s="2">
        <v>-83.271779737664232</v>
      </c>
    </row>
    <row r="24753" spans="1:2" x14ac:dyDescent="0.25">
      <c r="A24753" s="1">
        <v>41838.188194444447</v>
      </c>
      <c r="B24753" s="2">
        <v>-89.774605239085702</v>
      </c>
    </row>
    <row r="24754" spans="1:2" x14ac:dyDescent="0.25">
      <c r="A24754" s="1">
        <v>41838.188888888886</v>
      </c>
      <c r="B24754" s="2">
        <v>-73.341305084933026</v>
      </c>
    </row>
    <row r="24755" spans="1:2" x14ac:dyDescent="0.25">
      <c r="A24755" s="1">
        <v>41838.189583333333</v>
      </c>
      <c r="B24755" s="2">
        <v>-83.121524231225095</v>
      </c>
    </row>
    <row r="24756" spans="1:2" x14ac:dyDescent="0.25">
      <c r="A24756" s="1">
        <v>41838.19027777778</v>
      </c>
      <c r="B24756" s="2">
        <v>-89.441917491461695</v>
      </c>
    </row>
    <row r="24757" spans="1:2" x14ac:dyDescent="0.25">
      <c r="A24757" s="1">
        <v>41838.190972222219</v>
      </c>
      <c r="B24757" s="2">
        <v>-105.59344376299219</v>
      </c>
    </row>
    <row r="24758" spans="1:2" x14ac:dyDescent="0.25">
      <c r="A24758" s="1">
        <v>41838.191666666666</v>
      </c>
      <c r="B24758" s="2">
        <v>-58.0152285227147</v>
      </c>
    </row>
    <row r="24759" spans="1:2" x14ac:dyDescent="0.25">
      <c r="A24759" s="1">
        <v>41838.192361111112</v>
      </c>
      <c r="B24759" s="2">
        <v>-99.814261064108962</v>
      </c>
    </row>
    <row r="24760" spans="1:2" x14ac:dyDescent="0.25">
      <c r="A24760" s="1">
        <v>41838.193055555559</v>
      </c>
      <c r="B24760" s="2">
        <v>-93.918751881349209</v>
      </c>
    </row>
    <row r="24761" spans="1:2" x14ac:dyDescent="0.25">
      <c r="A24761" s="1">
        <v>41838.193749999999</v>
      </c>
      <c r="B24761" s="2">
        <v>-100.82396265245431</v>
      </c>
    </row>
    <row r="24762" spans="1:2" x14ac:dyDescent="0.25">
      <c r="A24762" s="1">
        <v>41838.194444444445</v>
      </c>
      <c r="B24762" s="2">
        <v>-105.06760696454828</v>
      </c>
    </row>
    <row r="24763" spans="1:2" x14ac:dyDescent="0.25">
      <c r="A24763" s="1">
        <v>41838.195138888892</v>
      </c>
      <c r="B24763" s="2">
        <v>-100.94622068576476</v>
      </c>
    </row>
    <row r="24764" spans="1:2" x14ac:dyDescent="0.25">
      <c r="A24764" s="1">
        <v>41838.195833333331</v>
      </c>
      <c r="B24764" s="2">
        <v>-113.57050025725427</v>
      </c>
    </row>
    <row r="24765" spans="1:2" x14ac:dyDescent="0.25">
      <c r="A24765" s="1">
        <v>41838.196527777778</v>
      </c>
      <c r="B24765" s="2">
        <v>-82.491517542310376</v>
      </c>
    </row>
    <row r="24766" spans="1:2" x14ac:dyDescent="0.25">
      <c r="A24766" s="1">
        <v>41838.197222222225</v>
      </c>
      <c r="B24766" s="2">
        <v>-106.2764358536806</v>
      </c>
    </row>
    <row r="24767" spans="1:2" x14ac:dyDescent="0.25">
      <c r="A24767" s="1">
        <v>41838.197916666664</v>
      </c>
      <c r="B24767" s="2">
        <v>-105.51009332327909</v>
      </c>
    </row>
    <row r="24768" spans="1:2" x14ac:dyDescent="0.25">
      <c r="A24768" s="1">
        <v>41838.198611111111</v>
      </c>
      <c r="B24768" s="2">
        <v>-105.25142887228284</v>
      </c>
    </row>
    <row r="24769" spans="1:2" x14ac:dyDescent="0.25">
      <c r="A24769" s="1">
        <v>41838.199305555558</v>
      </c>
      <c r="B24769" s="2">
        <v>-102.58239319534042</v>
      </c>
    </row>
    <row r="24770" spans="1:2" x14ac:dyDescent="0.25">
      <c r="A24770" s="1">
        <v>41838.199999999997</v>
      </c>
      <c r="B24770" s="2">
        <v>-108.69651031115015</v>
      </c>
    </row>
    <row r="24771" spans="1:2" x14ac:dyDescent="0.25">
      <c r="A24771" s="1">
        <v>41838.200694444444</v>
      </c>
      <c r="B24771" s="2">
        <v>-98.978092909507296</v>
      </c>
    </row>
    <row r="24772" spans="1:2" x14ac:dyDescent="0.25">
      <c r="A24772" s="1">
        <v>41838.201388888891</v>
      </c>
      <c r="B24772" s="2">
        <v>-104.15652966668519</v>
      </c>
    </row>
    <row r="24773" spans="1:2" x14ac:dyDescent="0.25">
      <c r="A24773" s="1">
        <v>41838.20208333333</v>
      </c>
      <c r="B24773" s="2">
        <v>-91.722203408276741</v>
      </c>
    </row>
    <row r="24774" spans="1:2" x14ac:dyDescent="0.25">
      <c r="A24774" s="1">
        <v>41838.202777777777</v>
      </c>
      <c r="B24774" s="2">
        <v>-98.574688142895084</v>
      </c>
    </row>
    <row r="24775" spans="1:2" x14ac:dyDescent="0.25">
      <c r="A24775" s="1">
        <v>41838.203472222223</v>
      </c>
      <c r="B24775" s="2">
        <v>-105.48082573486221</v>
      </c>
    </row>
    <row r="24776" spans="1:2" x14ac:dyDescent="0.25">
      <c r="A24776" s="1">
        <v>41838.20416666667</v>
      </c>
      <c r="B24776" s="2">
        <v>-106.61668681399897</v>
      </c>
    </row>
    <row r="24777" spans="1:2" x14ac:dyDescent="0.25">
      <c r="A24777" s="1">
        <v>41838.204861111109</v>
      </c>
      <c r="B24777" s="2">
        <v>-101.11913087127419</v>
      </c>
    </row>
    <row r="24778" spans="1:2" x14ac:dyDescent="0.25">
      <c r="A24778" s="1">
        <v>41838.205555555556</v>
      </c>
      <c r="B24778" s="2">
        <v>-108.67469614537355</v>
      </c>
    </row>
    <row r="24779" spans="1:2" x14ac:dyDescent="0.25">
      <c r="A24779" s="1">
        <v>41838.206250000003</v>
      </c>
      <c r="B24779" s="2">
        <v>-101.57988043348693</v>
      </c>
    </row>
    <row r="24780" spans="1:2" x14ac:dyDescent="0.25">
      <c r="A24780" s="1">
        <v>41838.206944444442</v>
      </c>
      <c r="B24780" s="2">
        <v>-93.83877845557096</v>
      </c>
    </row>
    <row r="24781" spans="1:2" x14ac:dyDescent="0.25">
      <c r="A24781" s="1">
        <v>41838.207638888889</v>
      </c>
      <c r="B24781" s="2">
        <v>-34.692784959008954</v>
      </c>
    </row>
    <row r="24782" spans="1:2" x14ac:dyDescent="0.25">
      <c r="A24782" s="1">
        <v>41838.208333333336</v>
      </c>
      <c r="B24782" s="2">
        <v>-95.930414371246783</v>
      </c>
    </row>
    <row r="24783" spans="1:2" x14ac:dyDescent="0.25">
      <c r="A24783" s="1">
        <v>41838.209027777775</v>
      </c>
      <c r="B24783" s="2">
        <v>-108.84905267473077</v>
      </c>
    </row>
    <row r="24784" spans="1:2" x14ac:dyDescent="0.25">
      <c r="A24784" s="1">
        <v>41838.209722222222</v>
      </c>
      <c r="B24784" s="2">
        <v>-116.69856639075442</v>
      </c>
    </row>
    <row r="24785" spans="1:2" x14ac:dyDescent="0.25">
      <c r="A24785" s="1">
        <v>41838.210416666669</v>
      </c>
      <c r="B24785" s="2">
        <v>-123.30050013379271</v>
      </c>
    </row>
    <row r="24786" spans="1:2" x14ac:dyDescent="0.25">
      <c r="A24786" s="1">
        <v>41838.211111111108</v>
      </c>
      <c r="B24786" s="2">
        <v>-134.51370318185266</v>
      </c>
    </row>
    <row r="24787" spans="1:2" x14ac:dyDescent="0.25">
      <c r="A24787" s="1">
        <v>41838.211805555555</v>
      </c>
      <c r="B24787" s="2">
        <v>-129.51748728411428</v>
      </c>
    </row>
    <row r="24788" spans="1:2" x14ac:dyDescent="0.25">
      <c r="A24788" s="1">
        <v>41838.212500000001</v>
      </c>
      <c r="B24788" s="2">
        <v>-138.23537307088651</v>
      </c>
    </row>
    <row r="24789" spans="1:2" x14ac:dyDescent="0.25">
      <c r="A24789" s="1">
        <v>41838.213194444441</v>
      </c>
      <c r="B24789" s="2">
        <v>-140.45788787924684</v>
      </c>
    </row>
    <row r="24790" spans="1:2" x14ac:dyDescent="0.25">
      <c r="A24790" s="1">
        <v>41838.213888888888</v>
      </c>
      <c r="B24790" s="2">
        <v>-130.87981869013359</v>
      </c>
    </row>
    <row r="24791" spans="1:2" x14ac:dyDescent="0.25">
      <c r="A24791" s="1">
        <v>41838.214583333334</v>
      </c>
      <c r="B24791" s="2">
        <v>-132.27608940493278</v>
      </c>
    </row>
    <row r="24792" spans="1:2" x14ac:dyDescent="0.25">
      <c r="A24792" s="1">
        <v>41838.215277777781</v>
      </c>
      <c r="B24792" s="2">
        <v>-128.39114895984531</v>
      </c>
    </row>
    <row r="24793" spans="1:2" x14ac:dyDescent="0.25">
      <c r="A24793" s="1">
        <v>41838.21597222222</v>
      </c>
      <c r="B24793" s="2">
        <v>-136.05037869341322</v>
      </c>
    </row>
    <row r="24794" spans="1:2" x14ac:dyDescent="0.25">
      <c r="A24794" s="1">
        <v>41838.216666666667</v>
      </c>
      <c r="B24794" s="2">
        <v>-51.454589184370704</v>
      </c>
    </row>
    <row r="24795" spans="1:2" x14ac:dyDescent="0.25">
      <c r="A24795" s="1">
        <v>41838.217361111114</v>
      </c>
      <c r="B24795" s="2">
        <v>-18.820051787289653</v>
      </c>
    </row>
    <row r="24796" spans="1:2" x14ac:dyDescent="0.25">
      <c r="A24796" s="1">
        <v>41838.218055555553</v>
      </c>
      <c r="B24796" s="2">
        <v>-16.7731927202584</v>
      </c>
    </row>
    <row r="24797" spans="1:2" x14ac:dyDescent="0.25">
      <c r="A24797" s="1">
        <v>41838.21875</v>
      </c>
      <c r="B24797" s="2">
        <v>-7.4189573681297896</v>
      </c>
    </row>
    <row r="24798" spans="1:2" x14ac:dyDescent="0.25">
      <c r="A24798" s="1">
        <v>41838.219444444447</v>
      </c>
      <c r="B24798" s="2">
        <v>0.56481682328185345</v>
      </c>
    </row>
    <row r="24799" spans="1:2" x14ac:dyDescent="0.25">
      <c r="A24799" s="1">
        <v>41838.220138888886</v>
      </c>
      <c r="B24799" s="2">
        <v>9.8897609365839649</v>
      </c>
    </row>
    <row r="24800" spans="1:2" x14ac:dyDescent="0.25">
      <c r="A24800" s="1">
        <v>41838.220833333333</v>
      </c>
      <c r="B24800" s="2">
        <v>2.934793055106335</v>
      </c>
    </row>
    <row r="24801" spans="1:2" x14ac:dyDescent="0.25">
      <c r="A24801" s="1">
        <v>41838.22152777778</v>
      </c>
      <c r="B24801" s="2">
        <v>13.701728026852653</v>
      </c>
    </row>
    <row r="24802" spans="1:2" x14ac:dyDescent="0.25">
      <c r="A24802" s="1">
        <v>41838.222222222219</v>
      </c>
      <c r="B24802" s="2">
        <v>16.25725611258434</v>
      </c>
    </row>
    <row r="24803" spans="1:2" x14ac:dyDescent="0.25">
      <c r="A24803" s="1">
        <v>41838.222916666666</v>
      </c>
      <c r="B24803" s="2">
        <v>21.478485474795708</v>
      </c>
    </row>
    <row r="24804" spans="1:2" x14ac:dyDescent="0.25">
      <c r="A24804" s="1">
        <v>41838.223611111112</v>
      </c>
      <c r="B24804" s="2">
        <v>35.755085885459749</v>
      </c>
    </row>
    <row r="24805" spans="1:2" x14ac:dyDescent="0.25">
      <c r="A24805" s="1">
        <v>41838.224305555559</v>
      </c>
      <c r="B24805" s="2">
        <v>33.958253793207163</v>
      </c>
    </row>
    <row r="24806" spans="1:2" x14ac:dyDescent="0.25">
      <c r="A24806" s="1">
        <v>41838.224999999999</v>
      </c>
      <c r="B24806" s="2">
        <v>45.570169129692175</v>
      </c>
    </row>
    <row r="24807" spans="1:2" x14ac:dyDescent="0.25">
      <c r="A24807" s="1">
        <v>41838.225694444445</v>
      </c>
      <c r="B24807" s="2">
        <v>62.368616995037399</v>
      </c>
    </row>
    <row r="24808" spans="1:2" x14ac:dyDescent="0.25">
      <c r="A24808" s="1">
        <v>41838.226388888892</v>
      </c>
      <c r="B24808" s="2">
        <v>67.923112528552878</v>
      </c>
    </row>
    <row r="24809" spans="1:2" x14ac:dyDescent="0.25">
      <c r="A24809" s="1">
        <v>41838.227083333331</v>
      </c>
      <c r="B24809" s="2">
        <v>48.948330538594504</v>
      </c>
    </row>
    <row r="24810" spans="1:2" x14ac:dyDescent="0.25">
      <c r="A24810" s="1">
        <v>41838.227777777778</v>
      </c>
      <c r="B24810" s="2">
        <v>18.297116583100372</v>
      </c>
    </row>
    <row r="24811" spans="1:2" x14ac:dyDescent="0.25">
      <c r="A24811" s="1">
        <v>41838.228472222225</v>
      </c>
      <c r="B24811" s="2">
        <v>-6.6904847576428441</v>
      </c>
    </row>
    <row r="24812" spans="1:2" x14ac:dyDescent="0.25">
      <c r="A24812" s="1">
        <v>41838.229166666664</v>
      </c>
      <c r="B24812" s="2">
        <v>-11.024370289290466</v>
      </c>
    </row>
    <row r="24813" spans="1:2" x14ac:dyDescent="0.25">
      <c r="A24813" s="1">
        <v>41838.229861111111</v>
      </c>
      <c r="B24813" s="2">
        <v>-21.269818942908749</v>
      </c>
    </row>
    <row r="24814" spans="1:2" x14ac:dyDescent="0.25">
      <c r="A24814" s="1">
        <v>41838.230555555558</v>
      </c>
      <c r="B24814" s="2">
        <v>-27.950324167947837</v>
      </c>
    </row>
    <row r="24815" spans="1:2" x14ac:dyDescent="0.25">
      <c r="A24815" s="1">
        <v>41838.231249999997</v>
      </c>
      <c r="B24815" s="2">
        <v>-35.316676519700557</v>
      </c>
    </row>
    <row r="24816" spans="1:2" x14ac:dyDescent="0.25">
      <c r="A24816" s="1">
        <v>41838.231944444444</v>
      </c>
      <c r="B24816" s="2">
        <v>-40.665921225372585</v>
      </c>
    </row>
    <row r="24817" spans="1:2" x14ac:dyDescent="0.25">
      <c r="A24817" s="1">
        <v>41838.232638888891</v>
      </c>
      <c r="B24817" s="2">
        <v>-36.445187122177835</v>
      </c>
    </row>
    <row r="24818" spans="1:2" x14ac:dyDescent="0.25">
      <c r="A24818" s="1">
        <v>41838.23333333333</v>
      </c>
      <c r="B24818" s="2">
        <v>-25.558193091023227</v>
      </c>
    </row>
    <row r="24819" spans="1:2" x14ac:dyDescent="0.25">
      <c r="A24819" s="1">
        <v>41838.234027777777</v>
      </c>
      <c r="B24819" s="2">
        <v>5.2210013372418569</v>
      </c>
    </row>
    <row r="24820" spans="1:2" x14ac:dyDescent="0.25">
      <c r="A24820" s="1">
        <v>41838.234722222223</v>
      </c>
      <c r="B24820" s="2">
        <v>-0.34995906364219992</v>
      </c>
    </row>
    <row r="24821" spans="1:2" x14ac:dyDescent="0.25">
      <c r="A24821" s="1">
        <v>41838.23541666667</v>
      </c>
      <c r="B24821" s="2">
        <v>-4.3266457764330575</v>
      </c>
    </row>
    <row r="24822" spans="1:2" x14ac:dyDescent="0.25">
      <c r="A24822" s="1">
        <v>41838.236111111109</v>
      </c>
      <c r="B24822" s="2">
        <v>-1.3987500734131875</v>
      </c>
    </row>
    <row r="24823" spans="1:2" x14ac:dyDescent="0.25">
      <c r="A24823" s="1">
        <v>41838.236805555556</v>
      </c>
      <c r="B24823" s="2">
        <v>-0.28501130605151653</v>
      </c>
    </row>
    <row r="24824" spans="1:2" x14ac:dyDescent="0.25">
      <c r="A24824" s="1">
        <v>41838.237500000003</v>
      </c>
      <c r="B24824" s="2">
        <v>3.8882592773179567</v>
      </c>
    </row>
    <row r="24825" spans="1:2" x14ac:dyDescent="0.25">
      <c r="A24825" s="1">
        <v>41838.238194444442</v>
      </c>
      <c r="B24825" s="2">
        <v>12.390927783928662</v>
      </c>
    </row>
    <row r="24826" spans="1:2" x14ac:dyDescent="0.25">
      <c r="A24826" s="1">
        <v>41838.238888888889</v>
      </c>
      <c r="B24826" s="2">
        <v>36.891721655327999</v>
      </c>
    </row>
    <row r="24827" spans="1:2" x14ac:dyDescent="0.25">
      <c r="A24827" s="1">
        <v>41838.239583333336</v>
      </c>
      <c r="B24827" s="2">
        <v>39.673335894895715</v>
      </c>
    </row>
    <row r="24828" spans="1:2" x14ac:dyDescent="0.25">
      <c r="A24828" s="1">
        <v>41838.240277777775</v>
      </c>
      <c r="B24828" s="2">
        <v>28.854670876623761</v>
      </c>
    </row>
    <row r="24829" spans="1:2" x14ac:dyDescent="0.25">
      <c r="A24829" s="1">
        <v>41838.240972222222</v>
      </c>
      <c r="B24829" s="2">
        <v>34.941021123992684</v>
      </c>
    </row>
    <row r="24830" spans="1:2" x14ac:dyDescent="0.25">
      <c r="A24830" s="1">
        <v>41838.241666666669</v>
      </c>
      <c r="B24830" s="2">
        <v>0.67240110013262888</v>
      </c>
    </row>
    <row r="24831" spans="1:2" x14ac:dyDescent="0.25">
      <c r="A24831" s="1">
        <v>41838.242361111108</v>
      </c>
      <c r="B24831" s="2">
        <v>-9.4045295117208294</v>
      </c>
    </row>
    <row r="24832" spans="1:2" x14ac:dyDescent="0.25">
      <c r="A24832" s="1">
        <v>41838.243055555555</v>
      </c>
      <c r="B24832" s="2">
        <v>0.5499906261832318</v>
      </c>
    </row>
    <row r="24833" spans="1:2" x14ac:dyDescent="0.25">
      <c r="A24833" s="1">
        <v>41838.243750000001</v>
      </c>
      <c r="B24833" s="2">
        <v>16.6969664542572</v>
      </c>
    </row>
    <row r="24834" spans="1:2" x14ac:dyDescent="0.25">
      <c r="A24834" s="1">
        <v>41838.244444444441</v>
      </c>
      <c r="B24834" s="2">
        <v>11.840244438613444</v>
      </c>
    </row>
    <row r="24835" spans="1:2" x14ac:dyDescent="0.25">
      <c r="A24835" s="1">
        <v>41838.245138888888</v>
      </c>
      <c r="B24835" s="2">
        <v>12.516052309766929</v>
      </c>
    </row>
    <row r="24836" spans="1:2" x14ac:dyDescent="0.25">
      <c r="A24836" s="1">
        <v>41838.245833333334</v>
      </c>
      <c r="B24836" s="2">
        <v>23.63823214207126</v>
      </c>
    </row>
    <row r="24837" spans="1:2" x14ac:dyDescent="0.25">
      <c r="A24837" s="1">
        <v>41838.246527777781</v>
      </c>
      <c r="B24837" s="2">
        <v>38.516504624975887</v>
      </c>
    </row>
    <row r="24838" spans="1:2" x14ac:dyDescent="0.25">
      <c r="A24838" s="1">
        <v>41838.24722222222</v>
      </c>
      <c r="B24838" s="2">
        <v>37.144844179490853</v>
      </c>
    </row>
    <row r="24839" spans="1:2" x14ac:dyDescent="0.25">
      <c r="A24839" s="1">
        <v>41838.247916666667</v>
      </c>
      <c r="B24839" s="2">
        <v>21.681792198175149</v>
      </c>
    </row>
    <row r="24840" spans="1:2" x14ac:dyDescent="0.25">
      <c r="A24840" s="1">
        <v>41838.248611111114</v>
      </c>
      <c r="B24840" s="2">
        <v>27.877862313215154</v>
      </c>
    </row>
    <row r="24841" spans="1:2" x14ac:dyDescent="0.25">
      <c r="A24841" s="1">
        <v>41838.249305555553</v>
      </c>
      <c r="B24841" s="2">
        <v>23.476920762480102</v>
      </c>
    </row>
    <row r="24842" spans="1:2" x14ac:dyDescent="0.25">
      <c r="A24842" s="1">
        <v>41838.25</v>
      </c>
      <c r="B24842" s="2">
        <v>32.57009085174456</v>
      </c>
    </row>
    <row r="24843" spans="1:2" x14ac:dyDescent="0.25">
      <c r="A24843" s="1">
        <v>41838.250694444447</v>
      </c>
      <c r="B24843" s="2">
        <v>19.606210287990447</v>
      </c>
    </row>
    <row r="24844" spans="1:2" x14ac:dyDescent="0.25">
      <c r="A24844" s="1">
        <v>41838.251388888886</v>
      </c>
      <c r="B24844" s="2">
        <v>28.4406087377909</v>
      </c>
    </row>
    <row r="24845" spans="1:2" x14ac:dyDescent="0.25">
      <c r="A24845" s="1">
        <v>41838.252083333333</v>
      </c>
      <c r="B24845" s="2">
        <v>2.8084952965564298</v>
      </c>
    </row>
    <row r="24846" spans="1:2" x14ac:dyDescent="0.25">
      <c r="A24846" s="1">
        <v>41838.25277777778</v>
      </c>
      <c r="B24846" s="2">
        <v>4.6265392634497404</v>
      </c>
    </row>
    <row r="24847" spans="1:2" x14ac:dyDescent="0.25">
      <c r="A24847" s="1">
        <v>41838.253472222219</v>
      </c>
      <c r="B24847" s="2">
        <v>5.2816051204185595</v>
      </c>
    </row>
    <row r="24848" spans="1:2" x14ac:dyDescent="0.25">
      <c r="A24848" s="1">
        <v>41838.254166666666</v>
      </c>
      <c r="B24848" s="2">
        <v>17.880611924732754</v>
      </c>
    </row>
    <row r="24849" spans="1:2" x14ac:dyDescent="0.25">
      <c r="A24849" s="1">
        <v>41838.254861111112</v>
      </c>
      <c r="B24849" s="2">
        <v>17.525770871380278</v>
      </c>
    </row>
    <row r="24850" spans="1:2" x14ac:dyDescent="0.25">
      <c r="A24850" s="1">
        <v>41838.255555555559</v>
      </c>
      <c r="B24850" s="2">
        <v>28.711835380617412</v>
      </c>
    </row>
    <row r="24851" spans="1:2" x14ac:dyDescent="0.25">
      <c r="A24851" s="1">
        <v>41838.256249999999</v>
      </c>
      <c r="B24851" s="2">
        <v>25.646075040470897</v>
      </c>
    </row>
    <row r="24852" spans="1:2" x14ac:dyDescent="0.25">
      <c r="A24852" s="1">
        <v>41838.256944444445</v>
      </c>
      <c r="B24852" s="2">
        <v>22.196722842991342</v>
      </c>
    </row>
    <row r="24853" spans="1:2" x14ac:dyDescent="0.25">
      <c r="A24853" s="1">
        <v>41838.257638888892</v>
      </c>
      <c r="B24853" s="2">
        <v>23.780747660949661</v>
      </c>
    </row>
    <row r="24854" spans="1:2" x14ac:dyDescent="0.25">
      <c r="A24854" s="1">
        <v>41838.258333333331</v>
      </c>
      <c r="B24854" s="2">
        <v>18.836236846164685</v>
      </c>
    </row>
    <row r="24855" spans="1:2" x14ac:dyDescent="0.25">
      <c r="A24855" s="1">
        <v>41838.259027777778</v>
      </c>
      <c r="B24855" s="2">
        <v>11.097043445239736</v>
      </c>
    </row>
    <row r="24856" spans="1:2" x14ac:dyDescent="0.25">
      <c r="A24856" s="1">
        <v>41838.259722222225</v>
      </c>
      <c r="B24856" s="2">
        <v>15.286919565703041</v>
      </c>
    </row>
    <row r="24857" spans="1:2" x14ac:dyDescent="0.25">
      <c r="A24857" s="1">
        <v>41838.260416666664</v>
      </c>
      <c r="B24857" s="2">
        <v>15.698964199428882</v>
      </c>
    </row>
    <row r="24858" spans="1:2" x14ac:dyDescent="0.25">
      <c r="A24858" s="1">
        <v>41838.261111111111</v>
      </c>
      <c r="B24858" s="2">
        <v>-4.3853768447515904</v>
      </c>
    </row>
    <row r="24859" spans="1:2" x14ac:dyDescent="0.25">
      <c r="A24859" s="1">
        <v>41838.261805555558</v>
      </c>
      <c r="B24859" s="2">
        <v>0.86021180208287362</v>
      </c>
    </row>
    <row r="24860" spans="1:2" x14ac:dyDescent="0.25">
      <c r="A24860" s="1">
        <v>41838.262499999997</v>
      </c>
      <c r="B24860" s="2">
        <v>-4.4793205650896804</v>
      </c>
    </row>
    <row r="24861" spans="1:2" x14ac:dyDescent="0.25">
      <c r="A24861" s="1">
        <v>41838.263194444444</v>
      </c>
      <c r="B24861" s="2">
        <v>3.8224781547720341</v>
      </c>
    </row>
    <row r="24862" spans="1:2" x14ac:dyDescent="0.25">
      <c r="A24862" s="1">
        <v>41838.263888888891</v>
      </c>
      <c r="B24862" s="2">
        <v>10.113202561764895</v>
      </c>
    </row>
    <row r="24863" spans="1:2" x14ac:dyDescent="0.25">
      <c r="A24863" s="1">
        <v>41838.26458333333</v>
      </c>
      <c r="B24863" s="2">
        <v>13.44864053304603</v>
      </c>
    </row>
    <row r="24864" spans="1:2" x14ac:dyDescent="0.25">
      <c r="A24864" s="1">
        <v>41838.265277777777</v>
      </c>
      <c r="B24864" s="2">
        <v>31.138778909267177</v>
      </c>
    </row>
    <row r="24865" spans="1:2" x14ac:dyDescent="0.25">
      <c r="A24865" s="1">
        <v>41838.265972222223</v>
      </c>
      <c r="B24865" s="2">
        <v>26.619237154881315</v>
      </c>
    </row>
    <row r="24866" spans="1:2" x14ac:dyDescent="0.25">
      <c r="A24866" s="1">
        <v>41838.26666666667</v>
      </c>
      <c r="B24866" s="2">
        <v>22.628239669526131</v>
      </c>
    </row>
    <row r="24867" spans="1:2" x14ac:dyDescent="0.25">
      <c r="A24867" s="1">
        <v>41838.267361111109</v>
      </c>
      <c r="B24867" s="2">
        <v>28.437047086853756</v>
      </c>
    </row>
    <row r="24868" spans="1:2" x14ac:dyDescent="0.25">
      <c r="A24868" s="1">
        <v>41838.268055555556</v>
      </c>
      <c r="B24868" s="2">
        <v>22.903100559472538</v>
      </c>
    </row>
    <row r="24869" spans="1:2" x14ac:dyDescent="0.25">
      <c r="A24869" s="1">
        <v>41838.268750000003</v>
      </c>
      <c r="B24869" s="2">
        <v>9.6870010943717109</v>
      </c>
    </row>
    <row r="24870" spans="1:2" x14ac:dyDescent="0.25">
      <c r="A24870" s="1">
        <v>41838.269444444442</v>
      </c>
      <c r="B24870" s="2">
        <v>14.050044610869493</v>
      </c>
    </row>
    <row r="24871" spans="1:2" x14ac:dyDescent="0.25">
      <c r="A24871" s="1">
        <v>41838.270138888889</v>
      </c>
      <c r="B24871" s="2">
        <v>21.699240329291932</v>
      </c>
    </row>
    <row r="24872" spans="1:2" x14ac:dyDescent="0.25">
      <c r="A24872" s="1">
        <v>41838.270833333336</v>
      </c>
      <c r="B24872" s="2">
        <v>23.584284004917329</v>
      </c>
    </row>
    <row r="24873" spans="1:2" x14ac:dyDescent="0.25">
      <c r="A24873" s="1">
        <v>41838.271527777775</v>
      </c>
      <c r="B24873" s="2">
        <v>17.597503097755602</v>
      </c>
    </row>
    <row r="24874" spans="1:2" x14ac:dyDescent="0.25">
      <c r="A24874" s="1">
        <v>41838.272222222222</v>
      </c>
      <c r="B24874" s="2">
        <v>8.56214699594954</v>
      </c>
    </row>
    <row r="24875" spans="1:2" x14ac:dyDescent="0.25">
      <c r="A24875" s="1">
        <v>41838.272916666669</v>
      </c>
      <c r="B24875" s="2">
        <v>11.288593317396105</v>
      </c>
    </row>
    <row r="24876" spans="1:2" x14ac:dyDescent="0.25">
      <c r="A24876" s="1">
        <v>41838.273611111108</v>
      </c>
      <c r="B24876" s="2">
        <v>-0.81731331712871902</v>
      </c>
    </row>
    <row r="24877" spans="1:2" x14ac:dyDescent="0.25">
      <c r="A24877" s="1">
        <v>41838.274305555555</v>
      </c>
      <c r="B24877" s="2">
        <v>11.121947196894689</v>
      </c>
    </row>
    <row r="24878" spans="1:2" x14ac:dyDescent="0.25">
      <c r="A24878" s="1">
        <v>41838.275000000001</v>
      </c>
      <c r="B24878" s="2">
        <v>22.797419898873827</v>
      </c>
    </row>
    <row r="24879" spans="1:2" x14ac:dyDescent="0.25">
      <c r="A24879" s="1">
        <v>41838.275694444441</v>
      </c>
      <c r="B24879" s="2">
        <v>22.727220279912579</v>
      </c>
    </row>
    <row r="24880" spans="1:2" x14ac:dyDescent="0.25">
      <c r="A24880" s="1">
        <v>41838.276388888888</v>
      </c>
      <c r="B24880" s="2">
        <v>37.41444708388299</v>
      </c>
    </row>
    <row r="24881" spans="1:2" x14ac:dyDescent="0.25">
      <c r="A24881" s="1">
        <v>41838.277083333334</v>
      </c>
      <c r="B24881" s="2">
        <v>43.349013011754138</v>
      </c>
    </row>
    <row r="24882" spans="1:2" x14ac:dyDescent="0.25">
      <c r="A24882" s="1">
        <v>41838.277777777781</v>
      </c>
      <c r="B24882" s="2">
        <v>48.493485479438093</v>
      </c>
    </row>
    <row r="24883" spans="1:2" x14ac:dyDescent="0.25">
      <c r="A24883" s="1">
        <v>41838.27847222222</v>
      </c>
      <c r="B24883" s="2">
        <v>46.304006898821292</v>
      </c>
    </row>
    <row r="24884" spans="1:2" x14ac:dyDescent="0.25">
      <c r="A24884" s="1">
        <v>41838.279166666667</v>
      </c>
      <c r="B24884" s="2">
        <v>37.960723334467424</v>
      </c>
    </row>
    <row r="24885" spans="1:2" x14ac:dyDescent="0.25">
      <c r="A24885" s="1">
        <v>41838.279861111114</v>
      </c>
      <c r="B24885" s="2">
        <v>42.846847351105197</v>
      </c>
    </row>
    <row r="24886" spans="1:2" x14ac:dyDescent="0.25">
      <c r="A24886" s="1">
        <v>41838.280555555553</v>
      </c>
      <c r="B24886" s="2">
        <v>37.168269529935785</v>
      </c>
    </row>
    <row r="24887" spans="1:2" x14ac:dyDescent="0.25">
      <c r="A24887" s="1">
        <v>41838.28125</v>
      </c>
      <c r="B24887" s="2">
        <v>13.151307167245493</v>
      </c>
    </row>
    <row r="24888" spans="1:2" x14ac:dyDescent="0.25">
      <c r="A24888" s="1">
        <v>41838.281944444447</v>
      </c>
      <c r="B24888" s="2">
        <v>-47.657577546906154</v>
      </c>
    </row>
    <row r="24889" spans="1:2" x14ac:dyDescent="0.25">
      <c r="A24889" s="1">
        <v>41838.282638888886</v>
      </c>
      <c r="B24889" s="2">
        <v>-26.580893291433071</v>
      </c>
    </row>
    <row r="24890" spans="1:2" x14ac:dyDescent="0.25">
      <c r="A24890" s="1">
        <v>41838.283333333333</v>
      </c>
      <c r="B24890" s="2">
        <v>11.74915210273563</v>
      </c>
    </row>
    <row r="24891" spans="1:2" x14ac:dyDescent="0.25">
      <c r="A24891" s="1">
        <v>41838.28402777778</v>
      </c>
      <c r="B24891" s="2">
        <v>-4.7242563014528667</v>
      </c>
    </row>
    <row r="24892" spans="1:2" x14ac:dyDescent="0.25">
      <c r="A24892" s="1">
        <v>41838.284722222219</v>
      </c>
      <c r="B24892" s="2">
        <v>0.20284075551341327</v>
      </c>
    </row>
    <row r="24893" spans="1:2" x14ac:dyDescent="0.25">
      <c r="A24893" s="1">
        <v>41838.285416666666</v>
      </c>
      <c r="B24893" s="2">
        <v>2.1422075104230318</v>
      </c>
    </row>
    <row r="24894" spans="1:2" x14ac:dyDescent="0.25">
      <c r="A24894" s="1">
        <v>41838.286111111112</v>
      </c>
      <c r="B24894" s="2">
        <v>12.182416058964129</v>
      </c>
    </row>
    <row r="24895" spans="1:2" x14ac:dyDescent="0.25">
      <c r="A24895" s="1">
        <v>41838.286805555559</v>
      </c>
      <c r="B24895" s="2">
        <v>10.882653061191862</v>
      </c>
    </row>
    <row r="24896" spans="1:2" x14ac:dyDescent="0.25">
      <c r="A24896" s="1">
        <v>41838.287499999999</v>
      </c>
      <c r="B24896" s="2">
        <v>13.960943146553472</v>
      </c>
    </row>
    <row r="24897" spans="1:2" x14ac:dyDescent="0.25">
      <c r="A24897" s="1">
        <v>41838.288194444445</v>
      </c>
      <c r="B24897" s="2">
        <v>14.759865618341186</v>
      </c>
    </row>
    <row r="24898" spans="1:2" x14ac:dyDescent="0.25">
      <c r="A24898" s="1">
        <v>41838.288888888892</v>
      </c>
      <c r="B24898" s="2">
        <v>2.2516895249071238</v>
      </c>
    </row>
    <row r="24899" spans="1:2" x14ac:dyDescent="0.25">
      <c r="A24899" s="1">
        <v>41838.289583333331</v>
      </c>
      <c r="B24899" s="2">
        <v>1.9351613231774536</v>
      </c>
    </row>
    <row r="24900" spans="1:2" x14ac:dyDescent="0.25">
      <c r="A24900" s="1">
        <v>41838.290277777778</v>
      </c>
      <c r="B24900" s="2">
        <v>4.9089088004063042</v>
      </c>
    </row>
    <row r="24901" spans="1:2" x14ac:dyDescent="0.25">
      <c r="A24901" s="1">
        <v>41838.290972222225</v>
      </c>
      <c r="B24901" s="2">
        <v>18.340976342224167</v>
      </c>
    </row>
    <row r="24902" spans="1:2" x14ac:dyDescent="0.25">
      <c r="A24902" s="1">
        <v>41838.291666666664</v>
      </c>
      <c r="B24902" s="2">
        <v>14.709206865741969</v>
      </c>
    </row>
    <row r="24903" spans="1:2" x14ac:dyDescent="0.25">
      <c r="A24903" s="1">
        <v>41838.292361111111</v>
      </c>
      <c r="B24903" s="2">
        <v>37.563193609239534</v>
      </c>
    </row>
    <row r="24904" spans="1:2" x14ac:dyDescent="0.25">
      <c r="A24904" s="1">
        <v>41838.293055555558</v>
      </c>
      <c r="B24904" s="2">
        <v>-3.1637857925224426</v>
      </c>
    </row>
    <row r="24905" spans="1:2" x14ac:dyDescent="0.25">
      <c r="A24905" s="1">
        <v>41838.293749999997</v>
      </c>
      <c r="B24905" s="2">
        <v>-3.3017463146609467</v>
      </c>
    </row>
    <row r="24906" spans="1:2" x14ac:dyDescent="0.25">
      <c r="A24906" s="1">
        <v>41838.294444444444</v>
      </c>
      <c r="B24906" s="2">
        <v>-15.360936734711565</v>
      </c>
    </row>
    <row r="24907" spans="1:2" x14ac:dyDescent="0.25">
      <c r="A24907" s="1">
        <v>41838.295138888891</v>
      </c>
      <c r="B24907" s="2">
        <v>-11.446122712361831</v>
      </c>
    </row>
    <row r="24908" spans="1:2" x14ac:dyDescent="0.25">
      <c r="A24908" s="1">
        <v>41838.29583333333</v>
      </c>
      <c r="B24908" s="2">
        <v>-2.6345406066622674</v>
      </c>
    </row>
    <row r="24909" spans="1:2" x14ac:dyDescent="0.25">
      <c r="A24909" s="1">
        <v>41838.296527777777</v>
      </c>
      <c r="B24909" s="2">
        <v>-8.9702776108564048</v>
      </c>
    </row>
    <row r="24910" spans="1:2" x14ac:dyDescent="0.25">
      <c r="A24910" s="1">
        <v>41838.297222222223</v>
      </c>
      <c r="B24910" s="2">
        <v>-3.2780551817428205</v>
      </c>
    </row>
    <row r="24911" spans="1:2" x14ac:dyDescent="0.25">
      <c r="A24911" s="1">
        <v>41838.29791666667</v>
      </c>
      <c r="B24911" s="2">
        <v>3.5235722801129667</v>
      </c>
    </row>
    <row r="24912" spans="1:2" x14ac:dyDescent="0.25">
      <c r="A24912" s="1">
        <v>41838.298611111109</v>
      </c>
      <c r="B24912" s="2">
        <v>-2.3560519504706461</v>
      </c>
    </row>
    <row r="24913" spans="1:2" x14ac:dyDescent="0.25">
      <c r="A24913" s="1">
        <v>41838.299305555556</v>
      </c>
      <c r="B24913" s="2">
        <v>-16.05537085036449</v>
      </c>
    </row>
    <row r="24914" spans="1:2" x14ac:dyDescent="0.25">
      <c r="A24914" s="1">
        <v>41838.300000000003</v>
      </c>
      <c r="B24914" s="2">
        <v>-5.4366902761356561</v>
      </c>
    </row>
    <row r="24915" spans="1:2" x14ac:dyDescent="0.25">
      <c r="A24915" s="1">
        <v>41838.300694444442</v>
      </c>
      <c r="B24915" s="2">
        <v>10.963314868326536</v>
      </c>
    </row>
    <row r="24916" spans="1:2" x14ac:dyDescent="0.25">
      <c r="A24916" s="1">
        <v>41838.301388888889</v>
      </c>
      <c r="B24916" s="2">
        <v>-13.69225443533287</v>
      </c>
    </row>
    <row r="24917" spans="1:2" x14ac:dyDescent="0.25">
      <c r="A24917" s="1">
        <v>41838.302083333336</v>
      </c>
      <c r="B24917" s="2">
        <v>-8.1883374074221749</v>
      </c>
    </row>
    <row r="24918" spans="1:2" x14ac:dyDescent="0.25">
      <c r="A24918" s="1">
        <v>41838.302777777775</v>
      </c>
      <c r="B24918" s="2">
        <v>-11.957454038928214</v>
      </c>
    </row>
    <row r="24919" spans="1:2" x14ac:dyDescent="0.25">
      <c r="A24919" s="1">
        <v>41838.303472222222</v>
      </c>
      <c r="B24919" s="2">
        <v>-15.833573349827686</v>
      </c>
    </row>
    <row r="24920" spans="1:2" x14ac:dyDescent="0.25">
      <c r="A24920" s="1">
        <v>41838.304166666669</v>
      </c>
      <c r="B24920" s="2">
        <v>-31.940892774262224</v>
      </c>
    </row>
    <row r="24921" spans="1:2" x14ac:dyDescent="0.25">
      <c r="A24921" s="1">
        <v>41838.304861111108</v>
      </c>
      <c r="B24921" s="2">
        <v>-25.615804556087824</v>
      </c>
    </row>
    <row r="24922" spans="1:2" x14ac:dyDescent="0.25">
      <c r="A24922" s="1">
        <v>41838.305555555555</v>
      </c>
      <c r="B24922" s="2">
        <v>-19.791418524534432</v>
      </c>
    </row>
    <row r="24923" spans="1:2" x14ac:dyDescent="0.25">
      <c r="A24923" s="1">
        <v>41838.306250000001</v>
      </c>
      <c r="B24923" s="2">
        <v>-34.841115154169771</v>
      </c>
    </row>
    <row r="24924" spans="1:2" x14ac:dyDescent="0.25">
      <c r="A24924" s="1">
        <v>41838.306944444441</v>
      </c>
      <c r="B24924" s="2">
        <v>-31.943807117198595</v>
      </c>
    </row>
    <row r="24925" spans="1:2" x14ac:dyDescent="0.25">
      <c r="A24925" s="1">
        <v>41838.307638888888</v>
      </c>
      <c r="B24925" s="2">
        <v>-16.81776011932622</v>
      </c>
    </row>
    <row r="24926" spans="1:2" x14ac:dyDescent="0.25">
      <c r="A24926" s="1">
        <v>41838.308333333334</v>
      </c>
      <c r="B24926" s="2">
        <v>-32.317078508181538</v>
      </c>
    </row>
    <row r="24927" spans="1:2" x14ac:dyDescent="0.25">
      <c r="A24927" s="1">
        <v>41838.309027777781</v>
      </c>
      <c r="B24927" s="2">
        <v>-1.7480519510548522</v>
      </c>
    </row>
    <row r="24928" spans="1:2" x14ac:dyDescent="0.25">
      <c r="A24928" s="1">
        <v>41838.30972222222</v>
      </c>
      <c r="B24928" s="2">
        <v>-6.1555412921570678</v>
      </c>
    </row>
    <row r="24929" spans="1:2" x14ac:dyDescent="0.25">
      <c r="A24929" s="1">
        <v>41838.310416666667</v>
      </c>
      <c r="B24929" s="2">
        <v>-15.597672705246563</v>
      </c>
    </row>
    <row r="24930" spans="1:2" x14ac:dyDescent="0.25">
      <c r="A24930" s="1">
        <v>41838.311111111114</v>
      </c>
      <c r="B24930" s="2">
        <v>-0.18360686236762072</v>
      </c>
    </row>
    <row r="24931" spans="1:2" x14ac:dyDescent="0.25">
      <c r="A24931" s="1">
        <v>41838.311805555553</v>
      </c>
      <c r="B24931" s="2">
        <v>-12.331205742351933</v>
      </c>
    </row>
    <row r="24932" spans="1:2" x14ac:dyDescent="0.25">
      <c r="A24932" s="1">
        <v>41838.3125</v>
      </c>
      <c r="B24932" s="2">
        <v>-10.734364208556993</v>
      </c>
    </row>
    <row r="24933" spans="1:2" x14ac:dyDescent="0.25">
      <c r="A24933" s="1">
        <v>41838.313194444447</v>
      </c>
      <c r="B24933" s="2">
        <v>6.7553798459589114</v>
      </c>
    </row>
    <row r="24934" spans="1:2" x14ac:dyDescent="0.25">
      <c r="A24934" s="1">
        <v>41838.313888888886</v>
      </c>
      <c r="B24934" s="2">
        <v>5.6644963005117459</v>
      </c>
    </row>
    <row r="24935" spans="1:2" x14ac:dyDescent="0.25">
      <c r="A24935" s="1">
        <v>41838.314583333333</v>
      </c>
      <c r="B24935" s="2">
        <v>4.6387352439873215</v>
      </c>
    </row>
    <row r="24936" spans="1:2" x14ac:dyDescent="0.25">
      <c r="A24936" s="1">
        <v>41838.31527777778</v>
      </c>
      <c r="B24936" s="2">
        <v>9.44177750387286</v>
      </c>
    </row>
    <row r="24937" spans="1:2" x14ac:dyDescent="0.25">
      <c r="A24937" s="1">
        <v>41838.315972222219</v>
      </c>
      <c r="B24937" s="2">
        <v>-4.2987854667735519</v>
      </c>
    </row>
    <row r="24938" spans="1:2" x14ac:dyDescent="0.25">
      <c r="A24938" s="1">
        <v>41838.316666666666</v>
      </c>
      <c r="B24938" s="2">
        <v>-0.55553588662005493</v>
      </c>
    </row>
    <row r="24939" spans="1:2" x14ac:dyDescent="0.25">
      <c r="A24939" s="1">
        <v>41838.317361111112</v>
      </c>
      <c r="B24939" s="2">
        <v>3.0661995504233346</v>
      </c>
    </row>
    <row r="24940" spans="1:2" x14ac:dyDescent="0.25">
      <c r="A24940" s="1">
        <v>41838.318055555559</v>
      </c>
      <c r="B24940" s="2">
        <v>-15.206554987173513</v>
      </c>
    </row>
    <row r="24941" spans="1:2" x14ac:dyDescent="0.25">
      <c r="A24941" s="1">
        <v>41838.318749999999</v>
      </c>
      <c r="B24941" s="2">
        <v>7.0806855503915962</v>
      </c>
    </row>
    <row r="24942" spans="1:2" x14ac:dyDescent="0.25">
      <c r="A24942" s="1">
        <v>41838.319444444445</v>
      </c>
      <c r="B24942" s="2">
        <v>17.605765761131867</v>
      </c>
    </row>
    <row r="24943" spans="1:2" x14ac:dyDescent="0.25">
      <c r="A24943" s="1">
        <v>41838.320138888892</v>
      </c>
      <c r="B24943" s="2">
        <v>23.471755120865904</v>
      </c>
    </row>
    <row r="24944" spans="1:2" x14ac:dyDescent="0.25">
      <c r="A24944" s="1">
        <v>41838.320833333331</v>
      </c>
      <c r="B24944" s="2">
        <v>23.202023025791036</v>
      </c>
    </row>
    <row r="24945" spans="1:2" x14ac:dyDescent="0.25">
      <c r="A24945" s="1">
        <v>41838.321527777778</v>
      </c>
      <c r="B24945" s="2">
        <v>14.71223755722167</v>
      </c>
    </row>
    <row r="24946" spans="1:2" x14ac:dyDescent="0.25">
      <c r="A24946" s="1">
        <v>41838.322222222225</v>
      </c>
      <c r="B24946" s="2">
        <v>15.186450722145915</v>
      </c>
    </row>
    <row r="24947" spans="1:2" x14ac:dyDescent="0.25">
      <c r="A24947" s="1">
        <v>41838.322916666664</v>
      </c>
      <c r="B24947" s="2">
        <v>11.437084732706474</v>
      </c>
    </row>
    <row r="24948" spans="1:2" x14ac:dyDescent="0.25">
      <c r="A24948" s="1">
        <v>41838.323611111111</v>
      </c>
      <c r="B24948" s="2">
        <v>21.059974957973221</v>
      </c>
    </row>
    <row r="24949" spans="1:2" x14ac:dyDescent="0.25">
      <c r="A24949" s="1">
        <v>41838.324305555558</v>
      </c>
      <c r="B24949" s="2">
        <v>14.670581170676936</v>
      </c>
    </row>
    <row r="24950" spans="1:2" x14ac:dyDescent="0.25">
      <c r="A24950" s="1">
        <v>41838.324999999997</v>
      </c>
      <c r="B24950" s="2">
        <v>11.222260913440794</v>
      </c>
    </row>
    <row r="24951" spans="1:2" x14ac:dyDescent="0.25">
      <c r="A24951" s="1">
        <v>41838.325694444444</v>
      </c>
      <c r="B24951" s="2">
        <v>13.055226467764077</v>
      </c>
    </row>
    <row r="24952" spans="1:2" x14ac:dyDescent="0.25">
      <c r="A24952" s="1">
        <v>41838.326388888891</v>
      </c>
      <c r="B24952" s="2">
        <v>7.9879146153922802</v>
      </c>
    </row>
    <row r="24953" spans="1:2" x14ac:dyDescent="0.25">
      <c r="A24953" s="1">
        <v>41838.32708333333</v>
      </c>
      <c r="B24953" s="2">
        <v>0.62004415694330717</v>
      </c>
    </row>
    <row r="24954" spans="1:2" x14ac:dyDescent="0.25">
      <c r="A24954" s="1">
        <v>41838.327777777777</v>
      </c>
      <c r="B24954" s="2">
        <v>9.1403773990853256</v>
      </c>
    </row>
    <row r="24955" spans="1:2" x14ac:dyDescent="0.25">
      <c r="A24955" s="1">
        <v>41838.328472222223</v>
      </c>
      <c r="B24955" s="2">
        <v>-4.5084318668621561</v>
      </c>
    </row>
    <row r="24956" spans="1:2" x14ac:dyDescent="0.25">
      <c r="A24956" s="1">
        <v>41838.32916666667</v>
      </c>
      <c r="B24956" s="2">
        <v>-4.330608273165975</v>
      </c>
    </row>
    <row r="24957" spans="1:2" x14ac:dyDescent="0.25">
      <c r="A24957" s="1">
        <v>41838.329861111109</v>
      </c>
      <c r="B24957" s="2">
        <v>1.1102323984829128</v>
      </c>
    </row>
    <row r="24958" spans="1:2" x14ac:dyDescent="0.25">
      <c r="A24958" s="1">
        <v>41838.330555555556</v>
      </c>
      <c r="B24958" s="2">
        <v>-10.134716475680518</v>
      </c>
    </row>
    <row r="24959" spans="1:2" x14ac:dyDescent="0.25">
      <c r="A24959" s="1">
        <v>41838.331250000003</v>
      </c>
      <c r="B24959" s="2">
        <v>-33.432862180588323</v>
      </c>
    </row>
    <row r="24960" spans="1:2" x14ac:dyDescent="0.25">
      <c r="A24960" s="1">
        <v>41838.331944444442</v>
      </c>
      <c r="B24960" s="2">
        <v>-30.991367049282417</v>
      </c>
    </row>
    <row r="24961" spans="1:2" x14ac:dyDescent="0.25">
      <c r="A24961" s="1">
        <v>41838.332638888889</v>
      </c>
      <c r="B24961" s="2">
        <v>-26.917871801338574</v>
      </c>
    </row>
    <row r="24962" spans="1:2" x14ac:dyDescent="0.25">
      <c r="A24962" s="1">
        <v>41838.333333333336</v>
      </c>
      <c r="B24962" s="2">
        <v>-27.451025890424475</v>
      </c>
    </row>
    <row r="24963" spans="1:2" x14ac:dyDescent="0.25">
      <c r="A24963" s="1">
        <v>41838.334027777775</v>
      </c>
      <c r="B24963" s="2">
        <v>-15.43943666232129</v>
      </c>
    </row>
    <row r="24964" spans="1:2" x14ac:dyDescent="0.25">
      <c r="A24964" s="1">
        <v>41838.334722222222</v>
      </c>
      <c r="B24964" s="2">
        <v>-30.732598219089656</v>
      </c>
    </row>
    <row r="24965" spans="1:2" x14ac:dyDescent="0.25">
      <c r="A24965" s="1">
        <v>41838.335416666669</v>
      </c>
      <c r="B24965" s="2">
        <v>-16.778821629393558</v>
      </c>
    </row>
    <row r="24966" spans="1:2" x14ac:dyDescent="0.25">
      <c r="A24966" s="1">
        <v>41838.336111111108</v>
      </c>
      <c r="B24966" s="2">
        <v>2.2289882867087121</v>
      </c>
    </row>
    <row r="24967" spans="1:2" x14ac:dyDescent="0.25">
      <c r="A24967" s="1">
        <v>41838.336805555555</v>
      </c>
      <c r="B24967" s="2">
        <v>-24.43486903275625</v>
      </c>
    </row>
    <row r="24968" spans="1:2" x14ac:dyDescent="0.25">
      <c r="A24968" s="1">
        <v>41838.337500000001</v>
      </c>
      <c r="B24968" s="2">
        <v>-8.5601517083655683</v>
      </c>
    </row>
    <row r="24969" spans="1:2" x14ac:dyDescent="0.25">
      <c r="A24969" s="1">
        <v>41838.338194444441</v>
      </c>
      <c r="B24969" s="2">
        <v>-23.395012067305409</v>
      </c>
    </row>
    <row r="24970" spans="1:2" x14ac:dyDescent="0.25">
      <c r="A24970" s="1">
        <v>41838.338888888888</v>
      </c>
      <c r="B24970" s="2">
        <v>-6.100004130346921</v>
      </c>
    </row>
    <row r="24971" spans="1:2" x14ac:dyDescent="0.25">
      <c r="A24971" s="1">
        <v>41838.339583333334</v>
      </c>
      <c r="B24971" s="2">
        <v>6.5614935708755491</v>
      </c>
    </row>
    <row r="24972" spans="1:2" x14ac:dyDescent="0.25">
      <c r="A24972" s="1">
        <v>41838.340277777781</v>
      </c>
      <c r="B24972" s="2">
        <v>10.923367567377863</v>
      </c>
    </row>
    <row r="24973" spans="1:2" x14ac:dyDescent="0.25">
      <c r="A24973" s="1">
        <v>41838.34097222222</v>
      </c>
      <c r="B24973" s="2">
        <v>8.7842521438067092</v>
      </c>
    </row>
    <row r="24974" spans="1:2" x14ac:dyDescent="0.25">
      <c r="A24974" s="1">
        <v>41838.341666666667</v>
      </c>
      <c r="B24974" s="2">
        <v>22.226277227681567</v>
      </c>
    </row>
    <row r="24975" spans="1:2" x14ac:dyDescent="0.25">
      <c r="A24975" s="1">
        <v>41838.342361111114</v>
      </c>
      <c r="B24975" s="2">
        <v>-2.1832742736970734</v>
      </c>
    </row>
    <row r="24976" spans="1:2" x14ac:dyDescent="0.25">
      <c r="A24976" s="1">
        <v>41838.343055555553</v>
      </c>
      <c r="B24976" s="2">
        <v>32.123254297930423</v>
      </c>
    </row>
    <row r="24977" spans="1:2" x14ac:dyDescent="0.25">
      <c r="A24977" s="1">
        <v>41838.34375</v>
      </c>
      <c r="B24977" s="2">
        <v>26.232284850622726</v>
      </c>
    </row>
    <row r="24978" spans="1:2" x14ac:dyDescent="0.25">
      <c r="A24978" s="1">
        <v>41838.344444444447</v>
      </c>
      <c r="B24978" s="2">
        <v>21.472928395471779</v>
      </c>
    </row>
    <row r="24979" spans="1:2" x14ac:dyDescent="0.25">
      <c r="A24979" s="1">
        <v>41838.345138888886</v>
      </c>
      <c r="B24979" s="2">
        <v>26.555144639386466</v>
      </c>
    </row>
    <row r="24980" spans="1:2" x14ac:dyDescent="0.25">
      <c r="A24980" s="1">
        <v>41838.345833333333</v>
      </c>
      <c r="B24980" s="2">
        <v>29.069066026775786</v>
      </c>
    </row>
    <row r="24981" spans="1:2" x14ac:dyDescent="0.25">
      <c r="A24981" s="1">
        <v>41838.34652777778</v>
      </c>
      <c r="B24981" s="2">
        <v>31.721415046537004</v>
      </c>
    </row>
    <row r="24982" spans="1:2" x14ac:dyDescent="0.25">
      <c r="A24982" s="1">
        <v>41838.347222222219</v>
      </c>
      <c r="B24982" s="2">
        <v>23.352987424289314</v>
      </c>
    </row>
    <row r="24983" spans="1:2" x14ac:dyDescent="0.25">
      <c r="A24983" s="1">
        <v>41838.347916666666</v>
      </c>
      <c r="B24983" s="2">
        <v>27.470810152358414</v>
      </c>
    </row>
    <row r="24984" spans="1:2" x14ac:dyDescent="0.25">
      <c r="A24984" s="1">
        <v>41838.348611111112</v>
      </c>
      <c r="B24984" s="2">
        <v>35.068676252120589</v>
      </c>
    </row>
    <row r="24985" spans="1:2" x14ac:dyDescent="0.25">
      <c r="A24985" s="1">
        <v>41838.349305555559</v>
      </c>
      <c r="B24985" s="2">
        <v>36.517469754797879</v>
      </c>
    </row>
    <row r="24986" spans="1:2" x14ac:dyDescent="0.25">
      <c r="A24986" s="1">
        <v>41838.35</v>
      </c>
      <c r="B24986" s="2">
        <v>34.310401139482444</v>
      </c>
    </row>
    <row r="24987" spans="1:2" x14ac:dyDescent="0.25">
      <c r="A24987" s="1">
        <v>41838.350694444445</v>
      </c>
      <c r="B24987" s="2">
        <v>21.522151779770017</v>
      </c>
    </row>
    <row r="24988" spans="1:2" x14ac:dyDescent="0.25">
      <c r="A24988" s="1">
        <v>41838.351388888892</v>
      </c>
      <c r="B24988" s="2">
        <v>15.367622564729391</v>
      </c>
    </row>
    <row r="24989" spans="1:2" x14ac:dyDescent="0.25">
      <c r="A24989" s="1">
        <v>41838.352083333331</v>
      </c>
      <c r="B24989" s="2">
        <v>21.632692194112678</v>
      </c>
    </row>
    <row r="24990" spans="1:2" x14ac:dyDescent="0.25">
      <c r="A24990" s="1">
        <v>41838.352777777778</v>
      </c>
      <c r="B24990" s="2">
        <v>17.532777881981261</v>
      </c>
    </row>
    <row r="24991" spans="1:2" x14ac:dyDescent="0.25">
      <c r="A24991" s="1">
        <v>41838.353472222225</v>
      </c>
      <c r="B24991" s="2">
        <v>11.918254040579631</v>
      </c>
    </row>
    <row r="24992" spans="1:2" x14ac:dyDescent="0.25">
      <c r="A24992" s="1">
        <v>41838.354166666664</v>
      </c>
      <c r="B24992" s="2">
        <v>3.7859393225013869</v>
      </c>
    </row>
    <row r="24993" spans="1:2" x14ac:dyDescent="0.25">
      <c r="A24993" s="1">
        <v>41838.354861111111</v>
      </c>
      <c r="B24993" s="2">
        <v>10.368872561048891</v>
      </c>
    </row>
    <row r="24994" spans="1:2" x14ac:dyDescent="0.25">
      <c r="A24994" s="1">
        <v>41838.355555555558</v>
      </c>
      <c r="B24994" s="2">
        <v>-11.758996638208069</v>
      </c>
    </row>
    <row r="24995" spans="1:2" x14ac:dyDescent="0.25">
      <c r="A24995" s="1">
        <v>41838.356249999997</v>
      </c>
      <c r="B24995" s="2">
        <v>-20.099497529337047</v>
      </c>
    </row>
    <row r="24996" spans="1:2" x14ac:dyDescent="0.25">
      <c r="A24996" s="1">
        <v>41838.356944444444</v>
      </c>
      <c r="B24996" s="2">
        <v>-28.848884834776982</v>
      </c>
    </row>
    <row r="24997" spans="1:2" x14ac:dyDescent="0.25">
      <c r="A24997" s="1">
        <v>41838.357638888891</v>
      </c>
      <c r="B24997" s="2">
        <v>-22.465603005480322</v>
      </c>
    </row>
    <row r="24998" spans="1:2" x14ac:dyDescent="0.25">
      <c r="A24998" s="1">
        <v>41838.35833333333</v>
      </c>
      <c r="B24998" s="2">
        <v>-31.76722725859921</v>
      </c>
    </row>
    <row r="24999" spans="1:2" x14ac:dyDescent="0.25">
      <c r="A24999" s="1">
        <v>41838.359027777777</v>
      </c>
      <c r="B24999" s="2">
        <v>-31.375540813037695</v>
      </c>
    </row>
    <row r="25000" spans="1:2" x14ac:dyDescent="0.25">
      <c r="A25000" s="1">
        <v>41838.359722222223</v>
      </c>
      <c r="B25000" s="2">
        <v>-26.637877511136079</v>
      </c>
    </row>
    <row r="25001" spans="1:2" x14ac:dyDescent="0.25">
      <c r="A25001" s="1">
        <v>41838.36041666667</v>
      </c>
      <c r="B25001" s="2">
        <v>-16.160957154971886</v>
      </c>
    </row>
    <row r="25002" spans="1:2" x14ac:dyDescent="0.25">
      <c r="A25002" s="1">
        <v>41838.361111111109</v>
      </c>
      <c r="B25002" s="2">
        <v>-16.63866798804132</v>
      </c>
    </row>
    <row r="25003" spans="1:2" x14ac:dyDescent="0.25">
      <c r="A25003" s="1">
        <v>41838.361805555556</v>
      </c>
      <c r="B25003" s="2">
        <v>-16.812873154501965</v>
      </c>
    </row>
    <row r="25004" spans="1:2" x14ac:dyDescent="0.25">
      <c r="A25004" s="1">
        <v>41838.362500000003</v>
      </c>
      <c r="B25004" s="2">
        <v>-13.568009188399689</v>
      </c>
    </row>
    <row r="25005" spans="1:2" x14ac:dyDescent="0.25">
      <c r="A25005" s="1">
        <v>41838.363194444442</v>
      </c>
      <c r="B25005" s="2">
        <v>-16.95794968816481</v>
      </c>
    </row>
    <row r="25006" spans="1:2" x14ac:dyDescent="0.25">
      <c r="A25006" s="1">
        <v>41838.363888888889</v>
      </c>
      <c r="B25006" s="2">
        <v>-12.434895355114955</v>
      </c>
    </row>
    <row r="25007" spans="1:2" x14ac:dyDescent="0.25">
      <c r="A25007" s="1">
        <v>41838.364583333336</v>
      </c>
      <c r="B25007" s="2">
        <v>-19.472037720388471</v>
      </c>
    </row>
    <row r="25008" spans="1:2" x14ac:dyDescent="0.25">
      <c r="A25008" s="1">
        <v>41838.365277777775</v>
      </c>
      <c r="B25008" s="2">
        <v>-2.3133071018916478E-2</v>
      </c>
    </row>
    <row r="25009" spans="1:2" x14ac:dyDescent="0.25">
      <c r="A25009" s="1">
        <v>41838.365972222222</v>
      </c>
      <c r="B25009" s="2">
        <v>-6.98964220909426</v>
      </c>
    </row>
    <row r="25010" spans="1:2" x14ac:dyDescent="0.25">
      <c r="A25010" s="1">
        <v>41838.366666666669</v>
      </c>
      <c r="B25010" s="2">
        <v>-17.559160822567357</v>
      </c>
    </row>
    <row r="25011" spans="1:2" x14ac:dyDescent="0.25">
      <c r="A25011" s="1">
        <v>41838.367361111108</v>
      </c>
      <c r="B25011" s="2">
        <v>31.397361175293192</v>
      </c>
    </row>
    <row r="25012" spans="1:2" x14ac:dyDescent="0.25">
      <c r="A25012" s="1">
        <v>41838.368055555555</v>
      </c>
      <c r="B25012" s="2">
        <v>45.561513061846682</v>
      </c>
    </row>
    <row r="25013" spans="1:2" x14ac:dyDescent="0.25">
      <c r="A25013" s="1">
        <v>41838.368750000001</v>
      </c>
      <c r="B25013" s="2">
        <v>50.655725342687219</v>
      </c>
    </row>
    <row r="25014" spans="1:2" x14ac:dyDescent="0.25">
      <c r="A25014" s="1">
        <v>41838.369444444441</v>
      </c>
      <c r="B25014" s="2">
        <v>31.976814975532275</v>
      </c>
    </row>
    <row r="25015" spans="1:2" x14ac:dyDescent="0.25">
      <c r="A25015" s="1">
        <v>41838.370138888888</v>
      </c>
      <c r="B25015" s="2">
        <v>46.31993451950548</v>
      </c>
    </row>
    <row r="25016" spans="1:2" x14ac:dyDescent="0.25">
      <c r="A25016" s="1">
        <v>41838.370833333334</v>
      </c>
      <c r="B25016" s="2">
        <v>58.570614088966977</v>
      </c>
    </row>
    <row r="25017" spans="1:2" x14ac:dyDescent="0.25">
      <c r="A25017" s="1">
        <v>41838.371527777781</v>
      </c>
      <c r="B25017" s="2">
        <v>42.92529665032513</v>
      </c>
    </row>
    <row r="25018" spans="1:2" x14ac:dyDescent="0.25">
      <c r="A25018" s="1">
        <v>41838.37222222222</v>
      </c>
      <c r="B25018" s="2">
        <v>15.488601819435765</v>
      </c>
    </row>
    <row r="25019" spans="1:2" x14ac:dyDescent="0.25">
      <c r="A25019" s="1">
        <v>41838.372916666667</v>
      </c>
      <c r="B25019" s="2">
        <v>18.804818959116528</v>
      </c>
    </row>
    <row r="25020" spans="1:2" x14ac:dyDescent="0.25">
      <c r="A25020" s="1">
        <v>41838.373611111114</v>
      </c>
      <c r="B25020" s="2">
        <v>37.382647009306915</v>
      </c>
    </row>
    <row r="25021" spans="1:2" x14ac:dyDescent="0.25">
      <c r="A25021" s="1">
        <v>41838.374305555553</v>
      </c>
      <c r="B25021" s="2">
        <v>16.937861233392081</v>
      </c>
    </row>
    <row r="25022" spans="1:2" x14ac:dyDescent="0.25">
      <c r="A25022" s="1">
        <v>41838.375</v>
      </c>
      <c r="B25022" s="2">
        <v>-9.796835241078103</v>
      </c>
    </row>
    <row r="25023" spans="1:2" x14ac:dyDescent="0.25">
      <c r="A25023" s="1">
        <v>41838.375694444447</v>
      </c>
      <c r="B25023" s="2">
        <v>-16.289934902277551</v>
      </c>
    </row>
    <row r="25024" spans="1:2" x14ac:dyDescent="0.25">
      <c r="A25024" s="1">
        <v>41838.376388888886</v>
      </c>
      <c r="B25024" s="2">
        <v>-18.767919752800662</v>
      </c>
    </row>
    <row r="25025" spans="1:2" x14ac:dyDescent="0.25">
      <c r="A25025" s="1">
        <v>41838.377083333333</v>
      </c>
      <c r="B25025" s="2">
        <v>2.2552683109632197</v>
      </c>
    </row>
    <row r="25026" spans="1:2" x14ac:dyDescent="0.25">
      <c r="A25026" s="1">
        <v>41838.37777777778</v>
      </c>
      <c r="B25026" s="2">
        <v>-5.6138223770577804</v>
      </c>
    </row>
    <row r="25027" spans="1:2" x14ac:dyDescent="0.25">
      <c r="A25027" s="1">
        <v>41838.378472222219</v>
      </c>
      <c r="B25027" s="2">
        <v>-4.6880112183621954</v>
      </c>
    </row>
    <row r="25028" spans="1:2" x14ac:dyDescent="0.25">
      <c r="A25028" s="1">
        <v>41838.379166666666</v>
      </c>
      <c r="B25028" s="2">
        <v>-24.994049888516262</v>
      </c>
    </row>
    <row r="25029" spans="1:2" x14ac:dyDescent="0.25">
      <c r="A25029" s="1">
        <v>41838.379861111112</v>
      </c>
      <c r="B25029" s="2">
        <v>-22.921411151730595</v>
      </c>
    </row>
    <row r="25030" spans="1:2" x14ac:dyDescent="0.25">
      <c r="A25030" s="1">
        <v>41838.380555555559</v>
      </c>
      <c r="B25030" s="2">
        <v>-35.616529915693292</v>
      </c>
    </row>
    <row r="25031" spans="1:2" x14ac:dyDescent="0.25">
      <c r="A25031" s="1">
        <v>41838.381249999999</v>
      </c>
      <c r="B25031" s="2">
        <v>-20.913970746319198</v>
      </c>
    </row>
    <row r="25032" spans="1:2" x14ac:dyDescent="0.25">
      <c r="A25032" s="1">
        <v>41838.381944444445</v>
      </c>
      <c r="B25032" s="2">
        <v>-28.844201719690076</v>
      </c>
    </row>
    <row r="25033" spans="1:2" x14ac:dyDescent="0.25">
      <c r="A25033" s="1">
        <v>41838.382638888892</v>
      </c>
      <c r="B25033" s="2">
        <v>-47.00413456214131</v>
      </c>
    </row>
    <row r="25034" spans="1:2" x14ac:dyDescent="0.25">
      <c r="A25034" s="1">
        <v>41838.383333333331</v>
      </c>
      <c r="B25034" s="2">
        <v>-34.860500406773163</v>
      </c>
    </row>
    <row r="25035" spans="1:2" x14ac:dyDescent="0.25">
      <c r="A25035" s="1">
        <v>41838.384027777778</v>
      </c>
      <c r="B25035" s="2">
        <v>-52.713997968248442</v>
      </c>
    </row>
    <row r="25036" spans="1:2" x14ac:dyDescent="0.25">
      <c r="A25036" s="1">
        <v>41838.384722222225</v>
      </c>
      <c r="B25036" s="2">
        <v>-23.803761146258452</v>
      </c>
    </row>
    <row r="25037" spans="1:2" x14ac:dyDescent="0.25">
      <c r="A25037" s="1">
        <v>41838.385416666664</v>
      </c>
      <c r="B25037" s="2">
        <v>-10.826696091136304</v>
      </c>
    </row>
    <row r="25038" spans="1:2" x14ac:dyDescent="0.25">
      <c r="A25038" s="1">
        <v>41838.386111111111</v>
      </c>
      <c r="B25038" s="2">
        <v>11.282415718861738</v>
      </c>
    </row>
    <row r="25039" spans="1:2" x14ac:dyDescent="0.25">
      <c r="A25039" s="1">
        <v>41838.386805555558</v>
      </c>
      <c r="B25039" s="2">
        <v>-5.105747945201923</v>
      </c>
    </row>
    <row r="25040" spans="1:2" x14ac:dyDescent="0.25">
      <c r="A25040" s="1">
        <v>41838.387499999997</v>
      </c>
      <c r="B25040" s="2">
        <v>0.23906813450666958</v>
      </c>
    </row>
    <row r="25041" spans="1:2" x14ac:dyDescent="0.25">
      <c r="A25041" s="1">
        <v>41838.388194444444</v>
      </c>
      <c r="B25041" s="2">
        <v>2.8529100941532914</v>
      </c>
    </row>
    <row r="25042" spans="1:2" x14ac:dyDescent="0.25">
      <c r="A25042" s="1">
        <v>41838.388888888891</v>
      </c>
      <c r="B25042" s="2">
        <v>-3.1666077175976777</v>
      </c>
    </row>
    <row r="25043" spans="1:2" x14ac:dyDescent="0.25">
      <c r="A25043" s="1">
        <v>41838.38958333333</v>
      </c>
      <c r="B25043" s="2">
        <v>-8.7385469859536293</v>
      </c>
    </row>
    <row r="25044" spans="1:2" x14ac:dyDescent="0.25">
      <c r="A25044" s="1">
        <v>41838.390277777777</v>
      </c>
      <c r="B25044" s="2">
        <v>1.8461054685821485</v>
      </c>
    </row>
    <row r="25045" spans="1:2" x14ac:dyDescent="0.25">
      <c r="A25045" s="1">
        <v>41838.390972222223</v>
      </c>
      <c r="B25045" s="2">
        <v>5.4137911606798301</v>
      </c>
    </row>
    <row r="25046" spans="1:2" x14ac:dyDescent="0.25">
      <c r="A25046" s="1">
        <v>41838.39166666667</v>
      </c>
      <c r="B25046" s="2">
        <v>-2.4192008432987979</v>
      </c>
    </row>
    <row r="25047" spans="1:2" x14ac:dyDescent="0.25">
      <c r="A25047" s="1">
        <v>41838.392361111109</v>
      </c>
      <c r="B25047" s="2">
        <v>6.4260309607392019</v>
      </c>
    </row>
    <row r="25048" spans="1:2" x14ac:dyDescent="0.25">
      <c r="A25048" s="1">
        <v>41838.393055555556</v>
      </c>
      <c r="B25048" s="2">
        <v>6.0598887854687442</v>
      </c>
    </row>
    <row r="25049" spans="1:2" x14ac:dyDescent="0.25">
      <c r="A25049" s="1">
        <v>41838.393750000003</v>
      </c>
      <c r="B25049" s="2">
        <v>14.597274983199167</v>
      </c>
    </row>
    <row r="25050" spans="1:2" x14ac:dyDescent="0.25">
      <c r="A25050" s="1">
        <v>41838.394444444442</v>
      </c>
      <c r="B25050" s="2">
        <v>26.99819809045924</v>
      </c>
    </row>
    <row r="25051" spans="1:2" x14ac:dyDescent="0.25">
      <c r="A25051" s="1">
        <v>41838.395138888889</v>
      </c>
      <c r="B25051" s="2">
        <v>30.87159713316117</v>
      </c>
    </row>
    <row r="25052" spans="1:2" x14ac:dyDescent="0.25">
      <c r="A25052" s="1">
        <v>41838.395833333336</v>
      </c>
      <c r="B25052" s="2">
        <v>23.048690583431743</v>
      </c>
    </row>
    <row r="25053" spans="1:2" x14ac:dyDescent="0.25">
      <c r="A25053" s="1">
        <v>41838.396527777775</v>
      </c>
      <c r="B25053" s="2">
        <v>13.58912205509696</v>
      </c>
    </row>
    <row r="25054" spans="1:2" x14ac:dyDescent="0.25">
      <c r="A25054" s="1">
        <v>41838.397222222222</v>
      </c>
      <c r="B25054" s="2">
        <v>8.2699152326504795</v>
      </c>
    </row>
    <row r="25055" spans="1:2" x14ac:dyDescent="0.25">
      <c r="A25055" s="1">
        <v>41838.397916666669</v>
      </c>
      <c r="B25055" s="2">
        <v>4.7576884165202502</v>
      </c>
    </row>
    <row r="25056" spans="1:2" x14ac:dyDescent="0.25">
      <c r="A25056" s="1">
        <v>41838.398611111108</v>
      </c>
      <c r="B25056" s="2">
        <v>3.868325069759885</v>
      </c>
    </row>
    <row r="25057" spans="1:2" x14ac:dyDescent="0.25">
      <c r="A25057" s="1">
        <v>41838.399305555555</v>
      </c>
      <c r="B25057" s="2">
        <v>-5.3901775654929223</v>
      </c>
    </row>
    <row r="25058" spans="1:2" x14ac:dyDescent="0.25">
      <c r="A25058" s="1">
        <v>41838.400000000001</v>
      </c>
      <c r="B25058" s="2">
        <v>-11.167051973050548</v>
      </c>
    </row>
    <row r="25059" spans="1:2" x14ac:dyDescent="0.25">
      <c r="A25059" s="1">
        <v>41838.400694444441</v>
      </c>
      <c r="B25059" s="2">
        <v>5.4965778644977643</v>
      </c>
    </row>
    <row r="25060" spans="1:2" x14ac:dyDescent="0.25">
      <c r="A25060" s="1">
        <v>41838.401388888888</v>
      </c>
      <c r="B25060" s="2">
        <v>14.528589436222683</v>
      </c>
    </row>
    <row r="25061" spans="1:2" x14ac:dyDescent="0.25">
      <c r="A25061" s="1">
        <v>41838.402083333334</v>
      </c>
      <c r="B25061" s="2">
        <v>14.183748048303338</v>
      </c>
    </row>
    <row r="25062" spans="1:2" x14ac:dyDescent="0.25">
      <c r="A25062" s="1">
        <v>41838.402777777781</v>
      </c>
      <c r="B25062" s="2">
        <v>4.8913272104654117</v>
      </c>
    </row>
    <row r="25063" spans="1:2" x14ac:dyDescent="0.25">
      <c r="A25063" s="1">
        <v>41838.40347222222</v>
      </c>
      <c r="B25063" s="2">
        <v>2.4191626812127653</v>
      </c>
    </row>
    <row r="25064" spans="1:2" x14ac:dyDescent="0.25">
      <c r="A25064" s="1">
        <v>41838.404166666667</v>
      </c>
      <c r="B25064" s="2">
        <v>-7.5935186051625347</v>
      </c>
    </row>
    <row r="25065" spans="1:2" x14ac:dyDescent="0.25">
      <c r="A25065" s="1">
        <v>41838.404861111114</v>
      </c>
      <c r="B25065" s="2">
        <v>-3.6155707702205593</v>
      </c>
    </row>
    <row r="25066" spans="1:2" x14ac:dyDescent="0.25">
      <c r="A25066" s="1">
        <v>41838.405555555553</v>
      </c>
      <c r="B25066" s="2">
        <v>-1.0324914072446214</v>
      </c>
    </row>
    <row r="25067" spans="1:2" x14ac:dyDescent="0.25">
      <c r="A25067" s="1">
        <v>41838.40625</v>
      </c>
      <c r="B25067" s="2">
        <v>0.72927291596958332</v>
      </c>
    </row>
    <row r="25068" spans="1:2" x14ac:dyDescent="0.25">
      <c r="A25068" s="1">
        <v>41838.406944444447</v>
      </c>
      <c r="B25068" s="2">
        <v>-2.4577207132007364</v>
      </c>
    </row>
    <row r="25069" spans="1:2" x14ac:dyDescent="0.25">
      <c r="A25069" s="1">
        <v>41838.407638888886</v>
      </c>
      <c r="B25069" s="2">
        <v>17.229561828758598</v>
      </c>
    </row>
    <row r="25070" spans="1:2" x14ac:dyDescent="0.25">
      <c r="A25070" s="1">
        <v>41838.408333333333</v>
      </c>
      <c r="B25070" s="2">
        <v>8.9897299240656139</v>
      </c>
    </row>
    <row r="25071" spans="1:2" x14ac:dyDescent="0.25">
      <c r="A25071" s="1">
        <v>41838.40902777778</v>
      </c>
      <c r="B25071" s="2">
        <v>-25.987879989040568</v>
      </c>
    </row>
    <row r="25072" spans="1:2" x14ac:dyDescent="0.25">
      <c r="A25072" s="1">
        <v>41838.409722222219</v>
      </c>
      <c r="B25072" s="2">
        <v>-7.1235206528848112</v>
      </c>
    </row>
    <row r="25073" spans="1:2" x14ac:dyDescent="0.25">
      <c r="A25073" s="1">
        <v>41838.410416666666</v>
      </c>
      <c r="B25073" s="2">
        <v>3.5980494799462273</v>
      </c>
    </row>
    <row r="25074" spans="1:2" x14ac:dyDescent="0.25">
      <c r="A25074" s="1">
        <v>41838.411111111112</v>
      </c>
      <c r="B25074" s="2">
        <v>-10.507123067295863</v>
      </c>
    </row>
    <row r="25075" spans="1:2" x14ac:dyDescent="0.25">
      <c r="A25075" s="1">
        <v>41838.411805555559</v>
      </c>
      <c r="B25075" s="2">
        <v>-2.0540268433610738</v>
      </c>
    </row>
    <row r="25076" spans="1:2" x14ac:dyDescent="0.25">
      <c r="A25076" s="1">
        <v>41838.412499999999</v>
      </c>
      <c r="B25076" s="2">
        <v>-0.57612323581154967</v>
      </c>
    </row>
    <row r="25077" spans="1:2" x14ac:dyDescent="0.25">
      <c r="A25077" s="1">
        <v>41838.413194444445</v>
      </c>
      <c r="B25077" s="2">
        <v>1.312019182740308</v>
      </c>
    </row>
    <row r="25078" spans="1:2" x14ac:dyDescent="0.25">
      <c r="A25078" s="1">
        <v>41838.413888888892</v>
      </c>
      <c r="B25078" s="2">
        <v>2.6047410293710223</v>
      </c>
    </row>
    <row r="25079" spans="1:2" x14ac:dyDescent="0.25">
      <c r="A25079" s="1">
        <v>41838.414583333331</v>
      </c>
      <c r="B25079" s="2">
        <v>8.2631045165863419</v>
      </c>
    </row>
    <row r="25080" spans="1:2" x14ac:dyDescent="0.25">
      <c r="A25080" s="1">
        <v>41838.415277777778</v>
      </c>
      <c r="B25080" s="2">
        <v>5.5212168083019302</v>
      </c>
    </row>
    <row r="25081" spans="1:2" x14ac:dyDescent="0.25">
      <c r="A25081" s="1">
        <v>41838.415972222225</v>
      </c>
      <c r="B25081" s="2">
        <v>-26.787182692233667</v>
      </c>
    </row>
    <row r="25082" spans="1:2" x14ac:dyDescent="0.25">
      <c r="A25082" s="1">
        <v>41838.416666666664</v>
      </c>
      <c r="B25082" s="2">
        <v>-37.216467644441096</v>
      </c>
    </row>
    <row r="25083" spans="1:2" x14ac:dyDescent="0.25">
      <c r="A25083" s="1">
        <v>41838.417361111111</v>
      </c>
      <c r="B25083" s="2">
        <v>-3.2578641077558133</v>
      </c>
    </row>
    <row r="25084" spans="1:2" x14ac:dyDescent="0.25">
      <c r="A25084" s="1">
        <v>41838.418055555558</v>
      </c>
      <c r="B25084" s="2">
        <v>14.414585930215738</v>
      </c>
    </row>
    <row r="25085" spans="1:2" x14ac:dyDescent="0.25">
      <c r="A25085" s="1">
        <v>41838.418749999997</v>
      </c>
      <c r="B25085" s="2">
        <v>10.576228289509709</v>
      </c>
    </row>
    <row r="25086" spans="1:2" x14ac:dyDescent="0.25">
      <c r="A25086" s="1">
        <v>41838.419444444444</v>
      </c>
      <c r="B25086" s="2">
        <v>21.24282779875551</v>
      </c>
    </row>
    <row r="25087" spans="1:2" x14ac:dyDescent="0.25">
      <c r="A25087" s="1">
        <v>41838.420138888891</v>
      </c>
      <c r="B25087" s="2">
        <v>16.780102634114943</v>
      </c>
    </row>
    <row r="25088" spans="1:2" x14ac:dyDescent="0.25">
      <c r="A25088" s="1">
        <v>41838.42083333333</v>
      </c>
      <c r="B25088" s="2">
        <v>7.1233578616776567</v>
      </c>
    </row>
    <row r="25089" spans="1:2" x14ac:dyDescent="0.25">
      <c r="A25089" s="1">
        <v>41838.421527777777</v>
      </c>
      <c r="B25089" s="2">
        <v>16.3452230470734</v>
      </c>
    </row>
    <row r="25090" spans="1:2" x14ac:dyDescent="0.25">
      <c r="A25090" s="1">
        <v>41838.422222222223</v>
      </c>
      <c r="B25090" s="2">
        <v>1.3411127316468083</v>
      </c>
    </row>
    <row r="25091" spans="1:2" x14ac:dyDescent="0.25">
      <c r="A25091" s="1">
        <v>41838.42291666667</v>
      </c>
      <c r="B25091" s="2">
        <v>16.739617388842817</v>
      </c>
    </row>
    <row r="25092" spans="1:2" x14ac:dyDescent="0.25">
      <c r="A25092" s="1">
        <v>41838.423611111109</v>
      </c>
      <c r="B25092" s="2">
        <v>33.950773330873929</v>
      </c>
    </row>
    <row r="25093" spans="1:2" x14ac:dyDescent="0.25">
      <c r="A25093" s="1">
        <v>41838.424305555556</v>
      </c>
      <c r="B25093" s="2">
        <v>12.159230447308135</v>
      </c>
    </row>
    <row r="25094" spans="1:2" x14ac:dyDescent="0.25">
      <c r="A25094" s="1">
        <v>41838.425000000003</v>
      </c>
      <c r="B25094" s="2">
        <v>10.684435894751854</v>
      </c>
    </row>
    <row r="25095" spans="1:2" x14ac:dyDescent="0.25">
      <c r="A25095" s="1">
        <v>41838.425694444442</v>
      </c>
      <c r="B25095" s="2">
        <v>-13.67271475556093</v>
      </c>
    </row>
    <row r="25096" spans="1:2" x14ac:dyDescent="0.25">
      <c r="A25096" s="1">
        <v>41838.426388888889</v>
      </c>
      <c r="B25096" s="2">
        <v>0.60633941329127383</v>
      </c>
    </row>
    <row r="25097" spans="1:2" x14ac:dyDescent="0.25">
      <c r="A25097" s="1">
        <v>41838.427083333336</v>
      </c>
      <c r="B25097" s="2">
        <v>18.843981417238076</v>
      </c>
    </row>
    <row r="25098" spans="1:2" x14ac:dyDescent="0.25">
      <c r="A25098" s="1">
        <v>41838.427777777775</v>
      </c>
      <c r="B25098" s="2">
        <v>16.685745000863243</v>
      </c>
    </row>
    <row r="25099" spans="1:2" x14ac:dyDescent="0.25">
      <c r="A25099" s="1">
        <v>41838.428472222222</v>
      </c>
      <c r="B25099" s="2">
        <v>14.257913236226219</v>
      </c>
    </row>
    <row r="25100" spans="1:2" x14ac:dyDescent="0.25">
      <c r="A25100" s="1">
        <v>41838.429166666669</v>
      </c>
      <c r="B25100" s="2">
        <v>-4.5284178821080783</v>
      </c>
    </row>
    <row r="25101" spans="1:2" x14ac:dyDescent="0.25">
      <c r="A25101" s="1">
        <v>41838.429861111108</v>
      </c>
      <c r="B25101" s="2">
        <v>11.972195948420024</v>
      </c>
    </row>
    <row r="25102" spans="1:2" x14ac:dyDescent="0.25">
      <c r="A25102" s="1">
        <v>41838.430555555555</v>
      </c>
      <c r="B25102" s="2">
        <v>-0.65639373590905359</v>
      </c>
    </row>
    <row r="25103" spans="1:2" x14ac:dyDescent="0.25">
      <c r="A25103" s="1">
        <v>41838.431250000001</v>
      </c>
      <c r="B25103" s="2">
        <v>-28.020524552276282</v>
      </c>
    </row>
    <row r="25104" spans="1:2" x14ac:dyDescent="0.25">
      <c r="A25104" s="1">
        <v>41838.431944444441</v>
      </c>
      <c r="B25104" s="2">
        <v>-28.449766354677681</v>
      </c>
    </row>
    <row r="25105" spans="1:2" x14ac:dyDescent="0.25">
      <c r="A25105" s="1">
        <v>41838.432638888888</v>
      </c>
      <c r="B25105" s="2">
        <v>-9.985522229565019</v>
      </c>
    </row>
    <row r="25106" spans="1:2" x14ac:dyDescent="0.25">
      <c r="A25106" s="1">
        <v>41838.433333333334</v>
      </c>
      <c r="B25106" s="2">
        <v>-32.924924583951601</v>
      </c>
    </row>
    <row r="25107" spans="1:2" x14ac:dyDescent="0.25">
      <c r="A25107" s="1">
        <v>41838.434027777781</v>
      </c>
      <c r="B25107" s="2">
        <v>-16.709885234062252</v>
      </c>
    </row>
    <row r="25108" spans="1:2" x14ac:dyDescent="0.25">
      <c r="A25108" s="1">
        <v>41838.43472222222</v>
      </c>
      <c r="B25108" s="2">
        <v>12.701139184803226</v>
      </c>
    </row>
    <row r="25109" spans="1:2" x14ac:dyDescent="0.25">
      <c r="A25109" s="1">
        <v>41838.435416666667</v>
      </c>
      <c r="B25109" s="2">
        <v>20.924862723452438</v>
      </c>
    </row>
    <row r="25110" spans="1:2" x14ac:dyDescent="0.25">
      <c r="A25110" s="1">
        <v>41838.436111111114</v>
      </c>
      <c r="B25110" s="2">
        <v>13.428019982688177</v>
      </c>
    </row>
    <row r="25111" spans="1:2" x14ac:dyDescent="0.25">
      <c r="A25111" s="1">
        <v>41838.436805555553</v>
      </c>
      <c r="B25111" s="2">
        <v>-19.051741870259139</v>
      </c>
    </row>
    <row r="25112" spans="1:2" x14ac:dyDescent="0.25">
      <c r="A25112" s="1">
        <v>41838.4375</v>
      </c>
      <c r="B25112" s="2">
        <v>-32.61647131460122</v>
      </c>
    </row>
    <row r="25113" spans="1:2" x14ac:dyDescent="0.25">
      <c r="A25113" s="1">
        <v>41838.438194444447</v>
      </c>
      <c r="B25113" s="2">
        <v>-44.680325723671316</v>
      </c>
    </row>
    <row r="25114" spans="1:2" x14ac:dyDescent="0.25">
      <c r="A25114" s="1">
        <v>41838.438888888886</v>
      </c>
      <c r="B25114" s="2">
        <v>-40.960707527443688</v>
      </c>
    </row>
    <row r="25115" spans="1:2" x14ac:dyDescent="0.25">
      <c r="A25115" s="1">
        <v>41838.439583333333</v>
      </c>
      <c r="B25115" s="2">
        <v>-54.726688502248727</v>
      </c>
    </row>
    <row r="25116" spans="1:2" x14ac:dyDescent="0.25">
      <c r="A25116" s="1">
        <v>41838.44027777778</v>
      </c>
      <c r="B25116" s="2">
        <v>-56.932595350586539</v>
      </c>
    </row>
    <row r="25117" spans="1:2" x14ac:dyDescent="0.25">
      <c r="A25117" s="1">
        <v>41838.440972222219</v>
      </c>
      <c r="B25117" s="2">
        <v>-52.148016878606477</v>
      </c>
    </row>
    <row r="25118" spans="1:2" x14ac:dyDescent="0.25">
      <c r="A25118" s="1">
        <v>41838.441666666666</v>
      </c>
      <c r="B25118" s="2">
        <v>-62.583352055891496</v>
      </c>
    </row>
    <row r="25119" spans="1:2" x14ac:dyDescent="0.25">
      <c r="A25119" s="1">
        <v>41838.442361111112</v>
      </c>
      <c r="B25119" s="2">
        <v>-53.740458229252063</v>
      </c>
    </row>
    <row r="25120" spans="1:2" x14ac:dyDescent="0.25">
      <c r="A25120" s="1">
        <v>41838.443055555559</v>
      </c>
      <c r="B25120" s="2">
        <v>-54.574367063697231</v>
      </c>
    </row>
    <row r="25121" spans="1:2" x14ac:dyDescent="0.25">
      <c r="A25121" s="1">
        <v>41838.443749999999</v>
      </c>
      <c r="B25121" s="2">
        <v>-52.225602483583501</v>
      </c>
    </row>
    <row r="25122" spans="1:2" x14ac:dyDescent="0.25">
      <c r="A25122" s="1">
        <v>41838.444444444445</v>
      </c>
      <c r="B25122" s="2">
        <v>-51.406770038772571</v>
      </c>
    </row>
    <row r="25123" spans="1:2" x14ac:dyDescent="0.25">
      <c r="A25123" s="1">
        <v>41838.445138888892</v>
      </c>
      <c r="B25123" s="2">
        <v>-50.111360604714719</v>
      </c>
    </row>
    <row r="25124" spans="1:2" x14ac:dyDescent="0.25">
      <c r="A25124" s="1">
        <v>41838.445833333331</v>
      </c>
      <c r="B25124" s="2">
        <v>-40.4500718303374</v>
      </c>
    </row>
    <row r="25125" spans="1:2" x14ac:dyDescent="0.25">
      <c r="A25125" s="1">
        <v>41838.446527777778</v>
      </c>
      <c r="B25125" s="2">
        <v>-21.76635050162249</v>
      </c>
    </row>
    <row r="25126" spans="1:2" x14ac:dyDescent="0.25">
      <c r="A25126" s="1">
        <v>41838.447222222225</v>
      </c>
      <c r="B25126" s="2">
        <v>-25.942751345765767</v>
      </c>
    </row>
    <row r="25127" spans="1:2" x14ac:dyDescent="0.25">
      <c r="A25127" s="1">
        <v>41838.447916666664</v>
      </c>
      <c r="B25127" s="2">
        <v>-38.461759064659901</v>
      </c>
    </row>
    <row r="25128" spans="1:2" x14ac:dyDescent="0.25">
      <c r="A25128" s="1">
        <v>41838.448611111111</v>
      </c>
      <c r="B25128" s="2">
        <v>-48.443013547740705</v>
      </c>
    </row>
    <row r="25129" spans="1:2" x14ac:dyDescent="0.25">
      <c r="A25129" s="1">
        <v>41838.449305555558</v>
      </c>
      <c r="B25129" s="2">
        <v>-38.238052301199545</v>
      </c>
    </row>
    <row r="25130" spans="1:2" x14ac:dyDescent="0.25">
      <c r="A25130" s="1">
        <v>41838.449999999997</v>
      </c>
      <c r="B25130" s="2">
        <v>-22.764761914279976</v>
      </c>
    </row>
    <row r="25131" spans="1:2" x14ac:dyDescent="0.25">
      <c r="A25131" s="1">
        <v>41838.450694444444</v>
      </c>
      <c r="B25131" s="2">
        <v>-35.520583175147721</v>
      </c>
    </row>
    <row r="25132" spans="1:2" x14ac:dyDescent="0.25">
      <c r="A25132" s="1">
        <v>41838.451388888891</v>
      </c>
      <c r="B25132" s="2">
        <v>-16.42243045575621</v>
      </c>
    </row>
    <row r="25133" spans="1:2" x14ac:dyDescent="0.25">
      <c r="A25133" s="1">
        <v>41838.45208333333</v>
      </c>
      <c r="B25133" s="2">
        <v>-7.0922164583134872</v>
      </c>
    </row>
    <row r="25134" spans="1:2" x14ac:dyDescent="0.25">
      <c r="A25134" s="1">
        <v>41838.452777777777</v>
      </c>
      <c r="B25134" s="2">
        <v>0.25169008989129604</v>
      </c>
    </row>
    <row r="25135" spans="1:2" x14ac:dyDescent="0.25">
      <c r="A25135" s="1">
        <v>41838.453472222223</v>
      </c>
      <c r="B25135" s="2">
        <v>-2.5422509492701768</v>
      </c>
    </row>
    <row r="25136" spans="1:2" x14ac:dyDescent="0.25">
      <c r="A25136" s="1">
        <v>41838.45416666667</v>
      </c>
      <c r="B25136" s="2">
        <v>5.5699192611792565</v>
      </c>
    </row>
    <row r="25137" spans="1:2" x14ac:dyDescent="0.25">
      <c r="A25137" s="1">
        <v>41838.454861111109</v>
      </c>
      <c r="B25137" s="2">
        <v>-2.8154389330424845</v>
      </c>
    </row>
    <row r="25138" spans="1:2" x14ac:dyDescent="0.25">
      <c r="A25138" s="1">
        <v>41838.455555555556</v>
      </c>
      <c r="B25138" s="2">
        <v>8.3940267187729969</v>
      </c>
    </row>
    <row r="25139" spans="1:2" x14ac:dyDescent="0.25">
      <c r="A25139" s="1">
        <v>41838.456250000003</v>
      </c>
      <c r="B25139" s="2">
        <v>16.094951316845862</v>
      </c>
    </row>
    <row r="25140" spans="1:2" x14ac:dyDescent="0.25">
      <c r="A25140" s="1">
        <v>41838.456944444442</v>
      </c>
      <c r="B25140" s="2">
        <v>18.080476778854003</v>
      </c>
    </row>
    <row r="25141" spans="1:2" x14ac:dyDescent="0.25">
      <c r="A25141" s="1">
        <v>41838.457638888889</v>
      </c>
      <c r="B25141" s="2">
        <v>-0.64331401463756877</v>
      </c>
    </row>
    <row r="25142" spans="1:2" x14ac:dyDescent="0.25">
      <c r="A25142" s="1">
        <v>41838.458333333336</v>
      </c>
      <c r="B25142" s="2">
        <v>7.6985989251620293</v>
      </c>
    </row>
    <row r="25143" spans="1:2" x14ac:dyDescent="0.25">
      <c r="A25143" s="1">
        <v>41838.459027777775</v>
      </c>
      <c r="B25143" s="2">
        <v>19.656929502155254</v>
      </c>
    </row>
    <row r="25144" spans="1:2" x14ac:dyDescent="0.25">
      <c r="A25144" s="1">
        <v>41838.459722222222</v>
      </c>
      <c r="B25144" s="2">
        <v>-10.625104663940631</v>
      </c>
    </row>
    <row r="25145" spans="1:2" x14ac:dyDescent="0.25">
      <c r="A25145" s="1">
        <v>41838.460416666669</v>
      </c>
      <c r="B25145" s="2">
        <v>6.0671744663377467</v>
      </c>
    </row>
    <row r="25146" spans="1:2" x14ac:dyDescent="0.25">
      <c r="A25146" s="1">
        <v>41838.461111111108</v>
      </c>
      <c r="B25146" s="2">
        <v>-2.6475093988670171</v>
      </c>
    </row>
    <row r="25147" spans="1:2" x14ac:dyDescent="0.25">
      <c r="A25147" s="1">
        <v>41838.461805555555</v>
      </c>
      <c r="B25147" s="2">
        <v>6.6031308264484929</v>
      </c>
    </row>
    <row r="25148" spans="1:2" x14ac:dyDescent="0.25">
      <c r="A25148" s="1">
        <v>41838.462500000001</v>
      </c>
      <c r="B25148" s="2">
        <v>0.40648172822232786</v>
      </c>
    </row>
    <row r="25149" spans="1:2" x14ac:dyDescent="0.25">
      <c r="A25149" s="1">
        <v>41838.463194444441</v>
      </c>
      <c r="B25149" s="2">
        <v>-1.3345545742071105</v>
      </c>
    </row>
    <row r="25150" spans="1:2" x14ac:dyDescent="0.25">
      <c r="A25150" s="1">
        <v>41838.463888888888</v>
      </c>
      <c r="B25150" s="2">
        <v>31.811026556089988</v>
      </c>
    </row>
    <row r="25151" spans="1:2" x14ac:dyDescent="0.25">
      <c r="A25151" s="1">
        <v>41838.464583333334</v>
      </c>
      <c r="B25151" s="2">
        <v>3.6641971629700492</v>
      </c>
    </row>
    <row r="25152" spans="1:2" x14ac:dyDescent="0.25">
      <c r="A25152" s="1">
        <v>41838.465277777781</v>
      </c>
      <c r="B25152" s="2">
        <v>-1.6419348554275834E-2</v>
      </c>
    </row>
    <row r="25153" spans="1:2" x14ac:dyDescent="0.25">
      <c r="A25153" s="1">
        <v>41838.46597222222</v>
      </c>
      <c r="B25153" s="2">
        <v>-8.4595722901673671</v>
      </c>
    </row>
    <row r="25154" spans="1:2" x14ac:dyDescent="0.25">
      <c r="A25154" s="1">
        <v>41838.466666666667</v>
      </c>
      <c r="B25154" s="2">
        <v>17.509336261084901</v>
      </c>
    </row>
    <row r="25155" spans="1:2" x14ac:dyDescent="0.25">
      <c r="A25155" s="1">
        <v>41838.467361111114</v>
      </c>
      <c r="B25155" s="2">
        <v>2.3512724371418394</v>
      </c>
    </row>
    <row r="25156" spans="1:2" x14ac:dyDescent="0.25">
      <c r="A25156" s="1">
        <v>41838.468055555553</v>
      </c>
      <c r="B25156" s="2">
        <v>-5.7078381133374929</v>
      </c>
    </row>
    <row r="25157" spans="1:2" x14ac:dyDescent="0.25">
      <c r="A25157" s="1">
        <v>41838.46875</v>
      </c>
      <c r="B25157" s="2">
        <v>23.478623256387195</v>
      </c>
    </row>
    <row r="25158" spans="1:2" x14ac:dyDescent="0.25">
      <c r="A25158" s="1">
        <v>41838.469444444447</v>
      </c>
      <c r="B25158" s="2">
        <v>34.558567509408263</v>
      </c>
    </row>
    <row r="25159" spans="1:2" x14ac:dyDescent="0.25">
      <c r="A25159" s="1">
        <v>41838.470138888886</v>
      </c>
      <c r="B25159" s="2">
        <v>14.109454500681265</v>
      </c>
    </row>
    <row r="25160" spans="1:2" x14ac:dyDescent="0.25">
      <c r="A25160" s="1">
        <v>41838.470833333333</v>
      </c>
      <c r="B25160" s="2">
        <v>0.54861060954111351</v>
      </c>
    </row>
    <row r="25161" spans="1:2" x14ac:dyDescent="0.25">
      <c r="A25161" s="1">
        <v>41838.47152777778</v>
      </c>
      <c r="B25161" s="2">
        <v>0.14498148148243975</v>
      </c>
    </row>
    <row r="25162" spans="1:2" x14ac:dyDescent="0.25">
      <c r="A25162" s="1">
        <v>41838.472222222219</v>
      </c>
      <c r="B25162" s="2">
        <v>23.958887698313507</v>
      </c>
    </row>
    <row r="25163" spans="1:2" x14ac:dyDescent="0.25">
      <c r="A25163" s="1">
        <v>41838.472916666666</v>
      </c>
      <c r="B25163" s="2">
        <v>23.75804451893006</v>
      </c>
    </row>
    <row r="25164" spans="1:2" x14ac:dyDescent="0.25">
      <c r="A25164" s="1">
        <v>41838.473611111112</v>
      </c>
      <c r="B25164" s="2">
        <v>43.437644374982725</v>
      </c>
    </row>
    <row r="25165" spans="1:2" x14ac:dyDescent="0.25">
      <c r="A25165" s="1">
        <v>41838.474305555559</v>
      </c>
      <c r="B25165" s="2">
        <v>37.776951214918036</v>
      </c>
    </row>
    <row r="25166" spans="1:2" x14ac:dyDescent="0.25">
      <c r="A25166" s="1">
        <v>41838.474999999999</v>
      </c>
      <c r="B25166" s="2">
        <v>22.53053822488091</v>
      </c>
    </row>
    <row r="25167" spans="1:2" x14ac:dyDescent="0.25">
      <c r="A25167" s="1">
        <v>41838.475694444445</v>
      </c>
      <c r="B25167" s="2">
        <v>-7.9321921412685095</v>
      </c>
    </row>
    <row r="25168" spans="1:2" x14ac:dyDescent="0.25">
      <c r="A25168" s="1">
        <v>41838.476388888892</v>
      </c>
      <c r="B25168" s="2">
        <v>-2.0755488136608617</v>
      </c>
    </row>
    <row r="25169" spans="1:2" x14ac:dyDescent="0.25">
      <c r="A25169" s="1">
        <v>41838.477083333331</v>
      </c>
      <c r="B25169" s="2">
        <v>-19.176631436158761</v>
      </c>
    </row>
    <row r="25170" spans="1:2" x14ac:dyDescent="0.25">
      <c r="A25170" s="1">
        <v>41838.477777777778</v>
      </c>
      <c r="B25170" s="2">
        <v>-27.528991129406979</v>
      </c>
    </row>
    <row r="25171" spans="1:2" x14ac:dyDescent="0.25">
      <c r="A25171" s="1">
        <v>41838.478472222225</v>
      </c>
      <c r="B25171" s="2">
        <v>-27.974136610425195</v>
      </c>
    </row>
    <row r="25172" spans="1:2" x14ac:dyDescent="0.25">
      <c r="A25172" s="1">
        <v>41838.479166666664</v>
      </c>
      <c r="B25172" s="2">
        <v>-27.634718698144813</v>
      </c>
    </row>
    <row r="25173" spans="1:2" x14ac:dyDescent="0.25">
      <c r="A25173" s="1">
        <v>41838.479861111111</v>
      </c>
      <c r="B25173" s="2">
        <v>-47.605117675237125</v>
      </c>
    </row>
    <row r="25174" spans="1:2" x14ac:dyDescent="0.25">
      <c r="A25174" s="1">
        <v>41838.480555555558</v>
      </c>
      <c r="B25174" s="2">
        <v>-30.904312877510286</v>
      </c>
    </row>
    <row r="25175" spans="1:2" x14ac:dyDescent="0.25">
      <c r="A25175" s="1">
        <v>41838.481249999997</v>
      </c>
      <c r="B25175" s="2">
        <v>-30.877194475302531</v>
      </c>
    </row>
    <row r="25176" spans="1:2" x14ac:dyDescent="0.25">
      <c r="A25176" s="1">
        <v>41838.481944444444</v>
      </c>
      <c r="B25176" s="2">
        <v>-35.382004709565081</v>
      </c>
    </row>
    <row r="25177" spans="1:2" x14ac:dyDescent="0.25">
      <c r="A25177" s="1">
        <v>41838.482638888891</v>
      </c>
      <c r="B25177" s="2">
        <v>-39.773726610097221</v>
      </c>
    </row>
    <row r="25178" spans="1:2" x14ac:dyDescent="0.25">
      <c r="A25178" s="1">
        <v>41838.48333333333</v>
      </c>
      <c r="B25178" s="2">
        <v>-26.593321513149689</v>
      </c>
    </row>
    <row r="25179" spans="1:2" x14ac:dyDescent="0.25">
      <c r="A25179" s="1">
        <v>41838.484027777777</v>
      </c>
      <c r="B25179" s="2">
        <v>-40.898491304063164</v>
      </c>
    </row>
    <row r="25180" spans="1:2" x14ac:dyDescent="0.25">
      <c r="A25180" s="1">
        <v>41838.484722222223</v>
      </c>
      <c r="B25180" s="2">
        <v>-37.825921086074473</v>
      </c>
    </row>
    <row r="25181" spans="1:2" x14ac:dyDescent="0.25">
      <c r="A25181" s="1">
        <v>41838.48541666667</v>
      </c>
      <c r="B25181" s="2">
        <v>-44.577032215625515</v>
      </c>
    </row>
    <row r="25182" spans="1:2" x14ac:dyDescent="0.25">
      <c r="A25182" s="1">
        <v>41838.486111111109</v>
      </c>
      <c r="B25182" s="2">
        <v>-47.343535838866956</v>
      </c>
    </row>
    <row r="25183" spans="1:2" x14ac:dyDescent="0.25">
      <c r="A25183" s="1">
        <v>41838.486805555556</v>
      </c>
      <c r="B25183" s="2">
        <v>-42.640433653164173</v>
      </c>
    </row>
    <row r="25184" spans="1:2" x14ac:dyDescent="0.25">
      <c r="A25184" s="1">
        <v>41838.487500000003</v>
      </c>
      <c r="B25184" s="2">
        <v>-41.965559658932037</v>
      </c>
    </row>
    <row r="25185" spans="1:2" x14ac:dyDescent="0.25">
      <c r="A25185" s="1">
        <v>41838.488194444442</v>
      </c>
      <c r="B25185" s="2">
        <v>-46.132889374515315</v>
      </c>
    </row>
    <row r="25186" spans="1:2" x14ac:dyDescent="0.25">
      <c r="A25186" s="1">
        <v>41838.488888888889</v>
      </c>
      <c r="B25186" s="2">
        <v>-38.115851023054468</v>
      </c>
    </row>
    <row r="25187" spans="1:2" x14ac:dyDescent="0.25">
      <c r="A25187" s="1">
        <v>41838.489583333336</v>
      </c>
      <c r="B25187" s="2">
        <v>-36.718616148334213</v>
      </c>
    </row>
    <row r="25188" spans="1:2" x14ac:dyDescent="0.25">
      <c r="A25188" s="1">
        <v>41838.490277777775</v>
      </c>
      <c r="B25188" s="2">
        <v>-45.057251150786762</v>
      </c>
    </row>
    <row r="25189" spans="1:2" x14ac:dyDescent="0.25">
      <c r="A25189" s="1">
        <v>41838.490972222222</v>
      </c>
      <c r="B25189" s="2">
        <v>-56.992651587840619</v>
      </c>
    </row>
    <row r="25190" spans="1:2" x14ac:dyDescent="0.25">
      <c r="A25190" s="1">
        <v>41838.491666666669</v>
      </c>
      <c r="B25190" s="2">
        <v>-64.480172874608741</v>
      </c>
    </row>
    <row r="25191" spans="1:2" x14ac:dyDescent="0.25">
      <c r="A25191" s="1">
        <v>41838.492361111108</v>
      </c>
      <c r="B25191" s="2">
        <v>-56.592827432058399</v>
      </c>
    </row>
    <row r="25192" spans="1:2" x14ac:dyDescent="0.25">
      <c r="A25192" s="1">
        <v>41838.493055555555</v>
      </c>
      <c r="B25192" s="2">
        <v>-59.538936595153061</v>
      </c>
    </row>
    <row r="25193" spans="1:2" x14ac:dyDescent="0.25">
      <c r="A25193" s="1">
        <v>41838.493750000001</v>
      </c>
      <c r="B25193" s="2">
        <v>-38.157330915668958</v>
      </c>
    </row>
    <row r="25194" spans="1:2" x14ac:dyDescent="0.25">
      <c r="A25194" s="1">
        <v>41838.494444444441</v>
      </c>
      <c r="B25194" s="2">
        <v>-22.07719967502732</v>
      </c>
    </row>
    <row r="25195" spans="1:2" x14ac:dyDescent="0.25">
      <c r="A25195" s="1">
        <v>41838.495138888888</v>
      </c>
      <c r="B25195" s="2">
        <v>-22.489277528245534</v>
      </c>
    </row>
    <row r="25196" spans="1:2" x14ac:dyDescent="0.25">
      <c r="A25196" s="1">
        <v>41838.495833333334</v>
      </c>
      <c r="B25196" s="2">
        <v>-6.7992384046813337</v>
      </c>
    </row>
    <row r="25197" spans="1:2" x14ac:dyDescent="0.25">
      <c r="A25197" s="1">
        <v>41838.496527777781</v>
      </c>
      <c r="B25197" s="2">
        <v>-0.23365305463303229</v>
      </c>
    </row>
    <row r="25198" spans="1:2" x14ac:dyDescent="0.25">
      <c r="A25198" s="1">
        <v>41838.49722222222</v>
      </c>
      <c r="B25198" s="2">
        <v>12.627935720723569</v>
      </c>
    </row>
    <row r="25199" spans="1:2" x14ac:dyDescent="0.25">
      <c r="A25199" s="1">
        <v>41838.497916666667</v>
      </c>
      <c r="B25199" s="2">
        <v>-0.26294315941061847</v>
      </c>
    </row>
    <row r="25200" spans="1:2" x14ac:dyDescent="0.25">
      <c r="A25200" s="1">
        <v>41838.498611111114</v>
      </c>
      <c r="B25200" s="2">
        <v>8.1971446245663788</v>
      </c>
    </row>
    <row r="25201" spans="1:2" x14ac:dyDescent="0.25">
      <c r="A25201" s="1">
        <v>41838.499305555553</v>
      </c>
      <c r="B25201" s="2">
        <v>30.438525634927281</v>
      </c>
    </row>
    <row r="25202" spans="1:2" x14ac:dyDescent="0.25">
      <c r="A25202" s="1">
        <v>41838.5</v>
      </c>
      <c r="B25202" s="2">
        <v>18.807388365264462</v>
      </c>
    </row>
    <row r="25203" spans="1:2" x14ac:dyDescent="0.25">
      <c r="A25203" s="1">
        <v>41838.500694444447</v>
      </c>
      <c r="B25203" s="2">
        <v>16.714442554318762</v>
      </c>
    </row>
    <row r="25204" spans="1:2" x14ac:dyDescent="0.25">
      <c r="A25204" s="1">
        <v>41838.501388888886</v>
      </c>
      <c r="B25204" s="2">
        <v>17.949749448985433</v>
      </c>
    </row>
    <row r="25205" spans="1:2" x14ac:dyDescent="0.25">
      <c r="A25205" s="1">
        <v>41838.502083333333</v>
      </c>
      <c r="B25205" s="2">
        <v>24.185746498238828</v>
      </c>
    </row>
    <row r="25206" spans="1:2" x14ac:dyDescent="0.25">
      <c r="A25206" s="1">
        <v>41838.50277777778</v>
      </c>
      <c r="B25206" s="2">
        <v>46.332046112601041</v>
      </c>
    </row>
    <row r="25207" spans="1:2" x14ac:dyDescent="0.25">
      <c r="A25207" s="1">
        <v>41838.503472222219</v>
      </c>
      <c r="B25207" s="2">
        <v>47.434384807401997</v>
      </c>
    </row>
    <row r="25208" spans="1:2" x14ac:dyDescent="0.25">
      <c r="A25208" s="1">
        <v>41838.504166666666</v>
      </c>
      <c r="B25208" s="2">
        <v>35.951431625810315</v>
      </c>
    </row>
    <row r="25209" spans="1:2" x14ac:dyDescent="0.25">
      <c r="A25209" s="1">
        <v>41838.504861111112</v>
      </c>
      <c r="B25209" s="2">
        <v>48.008324249844492</v>
      </c>
    </row>
    <row r="25210" spans="1:2" x14ac:dyDescent="0.25">
      <c r="A25210" s="1">
        <v>41838.505555555559</v>
      </c>
      <c r="B25210" s="2">
        <v>47.784102207142858</v>
      </c>
    </row>
    <row r="25211" spans="1:2" x14ac:dyDescent="0.25">
      <c r="A25211" s="1">
        <v>41838.506249999999</v>
      </c>
      <c r="B25211" s="2">
        <v>43.958276271236535</v>
      </c>
    </row>
    <row r="25212" spans="1:2" x14ac:dyDescent="0.25">
      <c r="A25212" s="1">
        <v>41838.506944444445</v>
      </c>
      <c r="B25212" s="2">
        <v>11.146727779750048</v>
      </c>
    </row>
    <row r="25213" spans="1:2" x14ac:dyDescent="0.25">
      <c r="A25213" s="1">
        <v>41838.507638888892</v>
      </c>
      <c r="B25213" s="2">
        <v>5.7040805164979246E-2</v>
      </c>
    </row>
    <row r="25214" spans="1:2" x14ac:dyDescent="0.25">
      <c r="A25214" s="1">
        <v>41838.508333333331</v>
      </c>
      <c r="B25214" s="2">
        <v>-7.1795588370532641</v>
      </c>
    </row>
    <row r="25215" spans="1:2" x14ac:dyDescent="0.25">
      <c r="A25215" s="1">
        <v>41838.509027777778</v>
      </c>
      <c r="B25215" s="2">
        <v>-13.106021869448462</v>
      </c>
    </row>
    <row r="25216" spans="1:2" x14ac:dyDescent="0.25">
      <c r="A25216" s="1">
        <v>41838.509722222225</v>
      </c>
      <c r="B25216" s="2">
        <v>-1.5468486960201819</v>
      </c>
    </row>
    <row r="25217" spans="1:2" x14ac:dyDescent="0.25">
      <c r="A25217" s="1">
        <v>41838.510416666664</v>
      </c>
      <c r="B25217" s="2">
        <v>-16.476248765220468</v>
      </c>
    </row>
    <row r="25218" spans="1:2" x14ac:dyDescent="0.25">
      <c r="A25218" s="1">
        <v>41838.511111111111</v>
      </c>
      <c r="B25218" s="2">
        <v>-35.848789085229996</v>
      </c>
    </row>
    <row r="25219" spans="1:2" x14ac:dyDescent="0.25">
      <c r="A25219" s="1">
        <v>41838.511805555558</v>
      </c>
      <c r="B25219" s="2">
        <v>-8.6406159499524318</v>
      </c>
    </row>
    <row r="25220" spans="1:2" x14ac:dyDescent="0.25">
      <c r="A25220" s="1">
        <v>41838.512499999997</v>
      </c>
      <c r="B25220" s="2">
        <v>-12.360691115606278</v>
      </c>
    </row>
    <row r="25221" spans="1:2" x14ac:dyDescent="0.25">
      <c r="A25221" s="1">
        <v>41838.513194444444</v>
      </c>
      <c r="B25221" s="2">
        <v>-9.6876407035263892</v>
      </c>
    </row>
    <row r="25222" spans="1:2" x14ac:dyDescent="0.25">
      <c r="A25222" s="1">
        <v>41838.513888888891</v>
      </c>
      <c r="B25222" s="2">
        <v>-2.060304353281087</v>
      </c>
    </row>
    <row r="25223" spans="1:2" x14ac:dyDescent="0.25">
      <c r="A25223" s="1">
        <v>41838.51458333333</v>
      </c>
      <c r="B25223" s="2">
        <v>-8.7844968468773619</v>
      </c>
    </row>
    <row r="25224" spans="1:2" x14ac:dyDescent="0.25">
      <c r="A25224" s="1">
        <v>41838.515277777777</v>
      </c>
      <c r="B25224" s="2">
        <v>3.9377528126942707</v>
      </c>
    </row>
    <row r="25225" spans="1:2" x14ac:dyDescent="0.25">
      <c r="A25225" s="1">
        <v>41838.515972222223</v>
      </c>
      <c r="B25225" s="2">
        <v>7.2958120316853945</v>
      </c>
    </row>
    <row r="25226" spans="1:2" x14ac:dyDescent="0.25">
      <c r="A25226" s="1">
        <v>41838.51666666667</v>
      </c>
      <c r="B25226" s="2">
        <v>7.7916035473709293</v>
      </c>
    </row>
    <row r="25227" spans="1:2" x14ac:dyDescent="0.25">
      <c r="A25227" s="1">
        <v>41838.517361111109</v>
      </c>
      <c r="B25227" s="2">
        <v>18.62137205081693</v>
      </c>
    </row>
    <row r="25228" spans="1:2" x14ac:dyDescent="0.25">
      <c r="A25228" s="1">
        <v>41838.518055555556</v>
      </c>
      <c r="B25228" s="2">
        <v>49.826702810015803</v>
      </c>
    </row>
    <row r="25229" spans="1:2" x14ac:dyDescent="0.25">
      <c r="A25229" s="1">
        <v>41838.518750000003</v>
      </c>
      <c r="B25229" s="2">
        <v>41.427663899915935</v>
      </c>
    </row>
    <row r="25230" spans="1:2" x14ac:dyDescent="0.25">
      <c r="A25230" s="1">
        <v>41838.519444444442</v>
      </c>
      <c r="B25230" s="2">
        <v>38.77561729836404</v>
      </c>
    </row>
    <row r="25231" spans="1:2" x14ac:dyDescent="0.25">
      <c r="A25231" s="1">
        <v>41838.520138888889</v>
      </c>
      <c r="B25231" s="2">
        <v>31.554146538337953</v>
      </c>
    </row>
    <row r="25232" spans="1:2" x14ac:dyDescent="0.25">
      <c r="A25232" s="1">
        <v>41838.520833333336</v>
      </c>
      <c r="B25232" s="2">
        <v>-7.8109550934231571</v>
      </c>
    </row>
    <row r="25233" spans="1:2" x14ac:dyDescent="0.25">
      <c r="A25233" s="1">
        <v>41838.521527777775</v>
      </c>
      <c r="B25233" s="2">
        <v>-5.862567867715188</v>
      </c>
    </row>
    <row r="25234" spans="1:2" x14ac:dyDescent="0.25">
      <c r="A25234" s="1">
        <v>41838.522222222222</v>
      </c>
      <c r="B25234" s="2">
        <v>14.859381634328505</v>
      </c>
    </row>
    <row r="25235" spans="1:2" x14ac:dyDescent="0.25">
      <c r="A25235" s="1">
        <v>41838.522916666669</v>
      </c>
      <c r="B25235" s="2">
        <v>-11.276104422160582</v>
      </c>
    </row>
    <row r="25236" spans="1:2" x14ac:dyDescent="0.25">
      <c r="A25236" s="1">
        <v>41838.523611111108</v>
      </c>
      <c r="B25236" s="2">
        <v>-5.295624023823378</v>
      </c>
    </row>
    <row r="25237" spans="1:2" x14ac:dyDescent="0.25">
      <c r="A25237" s="1">
        <v>41838.524305555555</v>
      </c>
      <c r="B25237" s="2">
        <v>-2.0854682843425203</v>
      </c>
    </row>
    <row r="25238" spans="1:2" x14ac:dyDescent="0.25">
      <c r="A25238" s="1">
        <v>41838.525000000001</v>
      </c>
      <c r="B25238" s="2">
        <v>-0.22315289037142066</v>
      </c>
    </row>
    <row r="25239" spans="1:2" x14ac:dyDescent="0.25">
      <c r="A25239" s="1">
        <v>41838.525694444441</v>
      </c>
      <c r="B25239" s="2">
        <v>11.750980498542777</v>
      </c>
    </row>
    <row r="25240" spans="1:2" x14ac:dyDescent="0.25">
      <c r="A25240" s="1">
        <v>41838.526388888888</v>
      </c>
      <c r="B25240" s="2">
        <v>-1.7290883125494778</v>
      </c>
    </row>
    <row r="25241" spans="1:2" x14ac:dyDescent="0.25">
      <c r="A25241" s="1">
        <v>41838.527083333334</v>
      </c>
      <c r="B25241" s="2">
        <v>6.2988296978960232</v>
      </c>
    </row>
    <row r="25242" spans="1:2" x14ac:dyDescent="0.25">
      <c r="A25242" s="1">
        <v>41838.527777777781</v>
      </c>
      <c r="B25242" s="2">
        <v>6.4758391433903553</v>
      </c>
    </row>
    <row r="25243" spans="1:2" x14ac:dyDescent="0.25">
      <c r="A25243" s="1">
        <v>41838.52847222222</v>
      </c>
      <c r="B25243" s="2">
        <v>19.162121710152011</v>
      </c>
    </row>
    <row r="25244" spans="1:2" x14ac:dyDescent="0.25">
      <c r="A25244" s="1">
        <v>41838.529166666667</v>
      </c>
      <c r="B25244" s="2">
        <v>7.0721882321162415</v>
      </c>
    </row>
    <row r="25245" spans="1:2" x14ac:dyDescent="0.25">
      <c r="A25245" s="1">
        <v>41838.529861111114</v>
      </c>
      <c r="B25245" s="2">
        <v>10.567904162776752</v>
      </c>
    </row>
    <row r="25246" spans="1:2" x14ac:dyDescent="0.25">
      <c r="A25246" s="1">
        <v>41838.530555555553</v>
      </c>
      <c r="B25246" s="2">
        <v>9.6533622304645181</v>
      </c>
    </row>
    <row r="25247" spans="1:2" x14ac:dyDescent="0.25">
      <c r="A25247" s="1">
        <v>41838.53125</v>
      </c>
      <c r="B25247" s="2">
        <v>10.67849950758294</v>
      </c>
    </row>
    <row r="25248" spans="1:2" x14ac:dyDescent="0.25">
      <c r="A25248" s="1">
        <v>41838.531944444447</v>
      </c>
      <c r="B25248" s="2">
        <v>-4.5042353726463258</v>
      </c>
    </row>
    <row r="25249" spans="1:2" x14ac:dyDescent="0.25">
      <c r="A25249" s="1">
        <v>41838.532638888886</v>
      </c>
      <c r="B25249" s="2">
        <v>-15.432950528432654</v>
      </c>
    </row>
    <row r="25250" spans="1:2" x14ac:dyDescent="0.25">
      <c r="A25250" s="1">
        <v>41838.533333333333</v>
      </c>
      <c r="B25250" s="2">
        <v>-1.4679750436330323</v>
      </c>
    </row>
    <row r="25251" spans="1:2" x14ac:dyDescent="0.25">
      <c r="A25251" s="1">
        <v>41838.53402777778</v>
      </c>
      <c r="B25251" s="2">
        <v>-2.3271101617168823</v>
      </c>
    </row>
    <row r="25252" spans="1:2" x14ac:dyDescent="0.25">
      <c r="A25252" s="1">
        <v>41838.534722222219</v>
      </c>
      <c r="B25252" s="2">
        <v>-11.747427339746325</v>
      </c>
    </row>
    <row r="25253" spans="1:2" x14ac:dyDescent="0.25">
      <c r="A25253" s="1">
        <v>41838.535416666666</v>
      </c>
      <c r="B25253" s="2">
        <v>-9.0361454884988532</v>
      </c>
    </row>
    <row r="25254" spans="1:2" x14ac:dyDescent="0.25">
      <c r="A25254" s="1">
        <v>41838.536111111112</v>
      </c>
      <c r="B25254" s="2">
        <v>1.1128403737597787</v>
      </c>
    </row>
    <row r="25255" spans="1:2" x14ac:dyDescent="0.25">
      <c r="A25255" s="1">
        <v>41838.536805555559</v>
      </c>
      <c r="B25255" s="2">
        <v>5.6786627091414026</v>
      </c>
    </row>
    <row r="25256" spans="1:2" x14ac:dyDescent="0.25">
      <c r="A25256" s="1">
        <v>41838.537499999999</v>
      </c>
      <c r="B25256" s="2">
        <v>-11.65331085535836</v>
      </c>
    </row>
    <row r="25257" spans="1:2" x14ac:dyDescent="0.25">
      <c r="A25257" s="1">
        <v>41838.538194444445</v>
      </c>
      <c r="B25257" s="2">
        <v>0.18035591906348902</v>
      </c>
    </row>
    <row r="25258" spans="1:2" x14ac:dyDescent="0.25">
      <c r="A25258" s="1">
        <v>41838.538888888892</v>
      </c>
      <c r="B25258" s="2">
        <v>8.981756400141542</v>
      </c>
    </row>
    <row r="25259" spans="1:2" x14ac:dyDescent="0.25">
      <c r="A25259" s="1">
        <v>41838.539583333331</v>
      </c>
      <c r="B25259" s="2">
        <v>-3.4985549961111548</v>
      </c>
    </row>
    <row r="25260" spans="1:2" x14ac:dyDescent="0.25">
      <c r="A25260" s="1">
        <v>41838.540277777778</v>
      </c>
      <c r="B25260" s="2">
        <v>8.9122350023944215</v>
      </c>
    </row>
    <row r="25261" spans="1:2" x14ac:dyDescent="0.25">
      <c r="A25261" s="1">
        <v>41838.540972222225</v>
      </c>
      <c r="B25261" s="2">
        <v>29.062288991817333</v>
      </c>
    </row>
    <row r="25262" spans="1:2" x14ac:dyDescent="0.25">
      <c r="A25262" s="1">
        <v>41838.541666666664</v>
      </c>
      <c r="B25262" s="2">
        <v>16.665493794365343</v>
      </c>
    </row>
    <row r="25263" spans="1:2" x14ac:dyDescent="0.25">
      <c r="A25263" s="1">
        <v>41838.542361111111</v>
      </c>
      <c r="B25263" s="2">
        <v>26.371198346506812</v>
      </c>
    </row>
    <row r="25264" spans="1:2" x14ac:dyDescent="0.25">
      <c r="A25264" s="1">
        <v>41838.543055555558</v>
      </c>
      <c r="B25264" s="2">
        <v>29.722767027688558</v>
      </c>
    </row>
    <row r="25265" spans="1:2" x14ac:dyDescent="0.25">
      <c r="A25265" s="1">
        <v>41838.543749999997</v>
      </c>
      <c r="B25265" s="2">
        <v>39.574820634207569</v>
      </c>
    </row>
    <row r="25266" spans="1:2" x14ac:dyDescent="0.25">
      <c r="A25266" s="1">
        <v>41838.544444444444</v>
      </c>
      <c r="B25266" s="2">
        <v>51.247360296256375</v>
      </c>
    </row>
    <row r="25267" spans="1:2" x14ac:dyDescent="0.25">
      <c r="A25267" s="1">
        <v>41838.545138888891</v>
      </c>
      <c r="B25267" s="2">
        <v>27.304546619518565</v>
      </c>
    </row>
    <row r="25268" spans="1:2" x14ac:dyDescent="0.25">
      <c r="A25268" s="1">
        <v>41838.54583333333</v>
      </c>
      <c r="B25268" s="2">
        <v>30.717230608629567</v>
      </c>
    </row>
    <row r="25269" spans="1:2" x14ac:dyDescent="0.25">
      <c r="A25269" s="1">
        <v>41838.546527777777</v>
      </c>
      <c r="B25269" s="2">
        <v>38.227319244398196</v>
      </c>
    </row>
    <row r="25270" spans="1:2" x14ac:dyDescent="0.25">
      <c r="A25270" s="1">
        <v>41838.547222222223</v>
      </c>
      <c r="B25270" s="2">
        <v>51.068120706244372</v>
      </c>
    </row>
    <row r="25271" spans="1:2" x14ac:dyDescent="0.25">
      <c r="A25271" s="1">
        <v>41838.54791666667</v>
      </c>
      <c r="B25271" s="2">
        <v>24.731085257736897</v>
      </c>
    </row>
    <row r="25272" spans="1:2" x14ac:dyDescent="0.25">
      <c r="A25272" s="1">
        <v>41838.548611111109</v>
      </c>
      <c r="B25272" s="2">
        <v>8.4847204380030234</v>
      </c>
    </row>
    <row r="25273" spans="1:2" x14ac:dyDescent="0.25">
      <c r="A25273" s="1">
        <v>41838.549305555556</v>
      </c>
      <c r="B25273" s="2">
        <v>23.668298068210301</v>
      </c>
    </row>
    <row r="25274" spans="1:2" x14ac:dyDescent="0.25">
      <c r="A25274" s="1">
        <v>41838.550000000003</v>
      </c>
      <c r="B25274" s="2">
        <v>13.097161862246018</v>
      </c>
    </row>
    <row r="25275" spans="1:2" x14ac:dyDescent="0.25">
      <c r="A25275" s="1">
        <v>41838.550694444442</v>
      </c>
      <c r="B25275" s="2">
        <v>20.185717989848246</v>
      </c>
    </row>
    <row r="25276" spans="1:2" x14ac:dyDescent="0.25">
      <c r="A25276" s="1">
        <v>41838.551388888889</v>
      </c>
      <c r="B25276" s="2">
        <v>10.986172744146462</v>
      </c>
    </row>
    <row r="25277" spans="1:2" x14ac:dyDescent="0.25">
      <c r="A25277" s="1">
        <v>41838.552083333336</v>
      </c>
      <c r="B25277" s="2">
        <v>9.3728619744788979</v>
      </c>
    </row>
    <row r="25278" spans="1:2" x14ac:dyDescent="0.25">
      <c r="A25278" s="1">
        <v>41838.552777777775</v>
      </c>
      <c r="B25278" s="2">
        <v>5.6298388840126181</v>
      </c>
    </row>
    <row r="25279" spans="1:2" x14ac:dyDescent="0.25">
      <c r="A25279" s="1">
        <v>41838.553472222222</v>
      </c>
      <c r="B25279" s="2">
        <v>6.5776964478322046</v>
      </c>
    </row>
    <row r="25280" spans="1:2" x14ac:dyDescent="0.25">
      <c r="A25280" s="1">
        <v>41838.554166666669</v>
      </c>
      <c r="B25280" s="2">
        <v>9.3838522548971017</v>
      </c>
    </row>
    <row r="25281" spans="1:2" x14ac:dyDescent="0.25">
      <c r="A25281" s="1">
        <v>41838.554861111108</v>
      </c>
      <c r="B25281" s="2">
        <v>18.656194132737436</v>
      </c>
    </row>
    <row r="25282" spans="1:2" x14ac:dyDescent="0.25">
      <c r="A25282" s="1">
        <v>41838.555555555555</v>
      </c>
      <c r="B25282" s="2">
        <v>22.071744744247312</v>
      </c>
    </row>
    <row r="25283" spans="1:2" x14ac:dyDescent="0.25">
      <c r="A25283" s="1">
        <v>41838.556250000001</v>
      </c>
      <c r="B25283" s="2">
        <v>32.91782834432658</v>
      </c>
    </row>
    <row r="25284" spans="1:2" x14ac:dyDescent="0.25">
      <c r="A25284" s="1">
        <v>41838.556944444441</v>
      </c>
      <c r="B25284" s="2">
        <v>25.183052735896247</v>
      </c>
    </row>
    <row r="25285" spans="1:2" x14ac:dyDescent="0.25">
      <c r="A25285" s="1">
        <v>41838.557638888888</v>
      </c>
      <c r="B25285" s="2">
        <v>13.402047114020631</v>
      </c>
    </row>
    <row r="25286" spans="1:2" x14ac:dyDescent="0.25">
      <c r="A25286" s="1">
        <v>41838.558333333334</v>
      </c>
      <c r="B25286" s="2">
        <v>-0.29777153673573292</v>
      </c>
    </row>
    <row r="25287" spans="1:2" x14ac:dyDescent="0.25">
      <c r="A25287" s="1">
        <v>41838.559027777781</v>
      </c>
      <c r="B25287" s="2">
        <v>7.6443182152820253</v>
      </c>
    </row>
    <row r="25288" spans="1:2" x14ac:dyDescent="0.25">
      <c r="A25288" s="1">
        <v>41838.55972222222</v>
      </c>
      <c r="B25288" s="2">
        <v>3.7664247150070271</v>
      </c>
    </row>
    <row r="25289" spans="1:2" x14ac:dyDescent="0.25">
      <c r="A25289" s="1">
        <v>41838.560416666667</v>
      </c>
      <c r="B25289" s="2">
        <v>18.485388021569815</v>
      </c>
    </row>
    <row r="25290" spans="1:2" x14ac:dyDescent="0.25">
      <c r="A25290" s="1">
        <v>41838.561111111114</v>
      </c>
      <c r="B25290" s="2">
        <v>16.468318114180178</v>
      </c>
    </row>
    <row r="25291" spans="1:2" x14ac:dyDescent="0.25">
      <c r="A25291" s="1">
        <v>41838.561805555553</v>
      </c>
      <c r="B25291" s="2">
        <v>15.497198447332631</v>
      </c>
    </row>
    <row r="25292" spans="1:2" x14ac:dyDescent="0.25">
      <c r="A25292" s="1">
        <v>41838.5625</v>
      </c>
      <c r="B25292" s="2">
        <v>13.397728879854064</v>
      </c>
    </row>
    <row r="25293" spans="1:2" x14ac:dyDescent="0.25">
      <c r="A25293" s="1">
        <v>41838.563194444447</v>
      </c>
      <c r="B25293" s="2">
        <v>1.5511676772814098</v>
      </c>
    </row>
    <row r="25294" spans="1:2" x14ac:dyDescent="0.25">
      <c r="A25294" s="1">
        <v>41838.563888888886</v>
      </c>
      <c r="B25294" s="2">
        <v>8.9290351924251201</v>
      </c>
    </row>
    <row r="25295" spans="1:2" x14ac:dyDescent="0.25">
      <c r="A25295" s="1">
        <v>41838.564583333333</v>
      </c>
      <c r="B25295" s="2">
        <v>21.354910442124673</v>
      </c>
    </row>
    <row r="25296" spans="1:2" x14ac:dyDescent="0.25">
      <c r="A25296" s="1">
        <v>41838.56527777778</v>
      </c>
      <c r="B25296" s="2">
        <v>20.596858649493029</v>
      </c>
    </row>
    <row r="25297" spans="1:2" x14ac:dyDescent="0.25">
      <c r="A25297" s="1">
        <v>41838.565972222219</v>
      </c>
      <c r="B25297" s="2">
        <v>14.131845999112738</v>
      </c>
    </row>
    <row r="25298" spans="1:2" x14ac:dyDescent="0.25">
      <c r="A25298" s="1">
        <v>41838.566666666666</v>
      </c>
      <c r="B25298" s="2">
        <v>-6.0986004957511488</v>
      </c>
    </row>
    <row r="25299" spans="1:2" x14ac:dyDescent="0.25">
      <c r="A25299" s="1">
        <v>41838.567361111112</v>
      </c>
      <c r="B25299" s="2">
        <v>-15.176991884560509</v>
      </c>
    </row>
    <row r="25300" spans="1:2" x14ac:dyDescent="0.25">
      <c r="A25300" s="1">
        <v>41838.568055555559</v>
      </c>
      <c r="B25300" s="2">
        <v>-6.2996294565821396</v>
      </c>
    </row>
    <row r="25301" spans="1:2" x14ac:dyDescent="0.25">
      <c r="A25301" s="1">
        <v>41838.568749999999</v>
      </c>
      <c r="B25301" s="2">
        <v>-32.672592266990492</v>
      </c>
    </row>
    <row r="25302" spans="1:2" x14ac:dyDescent="0.25">
      <c r="A25302" s="1">
        <v>41838.569444444445</v>
      </c>
      <c r="B25302" s="2">
        <v>-35.379080538925763</v>
      </c>
    </row>
    <row r="25303" spans="1:2" x14ac:dyDescent="0.25">
      <c r="A25303" s="1">
        <v>41838.570138888892</v>
      </c>
      <c r="B25303" s="2">
        <v>-9.6069086186020289</v>
      </c>
    </row>
    <row r="25304" spans="1:2" x14ac:dyDescent="0.25">
      <c r="A25304" s="1">
        <v>41838.570833333331</v>
      </c>
      <c r="B25304" s="2">
        <v>-14.722349201383137</v>
      </c>
    </row>
    <row r="25305" spans="1:2" x14ac:dyDescent="0.25">
      <c r="A25305" s="1">
        <v>41838.571527777778</v>
      </c>
      <c r="B25305" s="2">
        <v>-25.351298574485554</v>
      </c>
    </row>
    <row r="25306" spans="1:2" x14ac:dyDescent="0.25">
      <c r="A25306" s="1">
        <v>41838.572222222225</v>
      </c>
      <c r="B25306" s="2">
        <v>-9.9546051195896634</v>
      </c>
    </row>
    <row r="25307" spans="1:2" x14ac:dyDescent="0.25">
      <c r="A25307" s="1">
        <v>41838.572916666664</v>
      </c>
      <c r="B25307" s="2">
        <v>-13.263381260364985</v>
      </c>
    </row>
    <row r="25308" spans="1:2" x14ac:dyDescent="0.25">
      <c r="A25308" s="1">
        <v>41838.573611111111</v>
      </c>
      <c r="B25308" s="2">
        <v>-1.511502790144823</v>
      </c>
    </row>
    <row r="25309" spans="1:2" x14ac:dyDescent="0.25">
      <c r="A25309" s="1">
        <v>41838.574305555558</v>
      </c>
      <c r="B25309" s="2">
        <v>-4.6920098131735051</v>
      </c>
    </row>
    <row r="25310" spans="1:2" x14ac:dyDescent="0.25">
      <c r="A25310" s="1">
        <v>41838.574999999997</v>
      </c>
      <c r="B25310" s="2">
        <v>-24.477153083609785</v>
      </c>
    </row>
    <row r="25311" spans="1:2" x14ac:dyDescent="0.25">
      <c r="A25311" s="1">
        <v>41838.575694444444</v>
      </c>
      <c r="B25311" s="2">
        <v>-21.806610926056724</v>
      </c>
    </row>
    <row r="25312" spans="1:2" x14ac:dyDescent="0.25">
      <c r="A25312" s="1">
        <v>41838.576388888891</v>
      </c>
      <c r="B25312" s="2">
        <v>-28.733010874438332</v>
      </c>
    </row>
    <row r="25313" spans="1:2" x14ac:dyDescent="0.25">
      <c r="A25313" s="1">
        <v>41838.57708333333</v>
      </c>
      <c r="B25313" s="2">
        <v>-39.372799788901951</v>
      </c>
    </row>
    <row r="25314" spans="1:2" x14ac:dyDescent="0.25">
      <c r="A25314" s="1">
        <v>41838.577777777777</v>
      </c>
      <c r="B25314" s="2">
        <v>-39.595341987095402</v>
      </c>
    </row>
    <row r="25315" spans="1:2" x14ac:dyDescent="0.25">
      <c r="A25315" s="1">
        <v>41838.578472222223</v>
      </c>
      <c r="B25315" s="2">
        <v>-60.003249249534562</v>
      </c>
    </row>
    <row r="25316" spans="1:2" x14ac:dyDescent="0.25">
      <c r="A25316" s="1">
        <v>41838.57916666667</v>
      </c>
      <c r="B25316" s="2">
        <v>-50.603408625378023</v>
      </c>
    </row>
    <row r="25317" spans="1:2" x14ac:dyDescent="0.25">
      <c r="A25317" s="1">
        <v>41838.579861111109</v>
      </c>
      <c r="B25317" s="2">
        <v>-36.489940151409733</v>
      </c>
    </row>
    <row r="25318" spans="1:2" x14ac:dyDescent="0.25">
      <c r="A25318" s="1">
        <v>41838.580555555556</v>
      </c>
      <c r="B25318" s="2">
        <v>-69.010465047970257</v>
      </c>
    </row>
    <row r="25319" spans="1:2" x14ac:dyDescent="0.25">
      <c r="A25319" s="1">
        <v>41838.581250000003</v>
      </c>
      <c r="B25319" s="2">
        <v>-60.694623988183835</v>
      </c>
    </row>
    <row r="25320" spans="1:2" x14ac:dyDescent="0.25">
      <c r="A25320" s="1">
        <v>41838.581944444442</v>
      </c>
      <c r="B25320" s="2">
        <v>-50.598134200570833</v>
      </c>
    </row>
    <row r="25321" spans="1:2" x14ac:dyDescent="0.25">
      <c r="A25321" s="1">
        <v>41838.582638888889</v>
      </c>
      <c r="B25321" s="2">
        <v>-9.4144589834433035</v>
      </c>
    </row>
    <row r="25322" spans="1:2" x14ac:dyDescent="0.25">
      <c r="A25322" s="1">
        <v>41838.583333333336</v>
      </c>
      <c r="B25322" s="2">
        <v>-17.839370760382248</v>
      </c>
    </row>
    <row r="25323" spans="1:2" x14ac:dyDescent="0.25">
      <c r="A25323" s="1">
        <v>41838.584027777775</v>
      </c>
      <c r="B25323" s="2">
        <v>-26.79369173734473</v>
      </c>
    </row>
    <row r="25324" spans="1:2" x14ac:dyDescent="0.25">
      <c r="A25324" s="1">
        <v>41838.584722222222</v>
      </c>
      <c r="B25324" s="2">
        <v>-22.397503651264319</v>
      </c>
    </row>
    <row r="25325" spans="1:2" x14ac:dyDescent="0.25">
      <c r="A25325" s="1">
        <v>41838.585416666669</v>
      </c>
      <c r="B25325" s="2">
        <v>-14.480406755445923</v>
      </c>
    </row>
    <row r="25326" spans="1:2" x14ac:dyDescent="0.25">
      <c r="A25326" s="1">
        <v>41838.586111111108</v>
      </c>
      <c r="B25326" s="2">
        <v>-34.966549374708848</v>
      </c>
    </row>
    <row r="25327" spans="1:2" x14ac:dyDescent="0.25">
      <c r="A25327" s="1">
        <v>41838.586805555555</v>
      </c>
      <c r="B25327" s="2">
        <v>-47.863006334143577</v>
      </c>
    </row>
    <row r="25328" spans="1:2" x14ac:dyDescent="0.25">
      <c r="A25328" s="1">
        <v>41838.587500000001</v>
      </c>
      <c r="B25328" s="2">
        <v>-50.265891293310659</v>
      </c>
    </row>
    <row r="25329" spans="1:2" x14ac:dyDescent="0.25">
      <c r="A25329" s="1">
        <v>41838.588194444441</v>
      </c>
      <c r="B25329" s="2">
        <v>-47.861727728280435</v>
      </c>
    </row>
    <row r="25330" spans="1:2" x14ac:dyDescent="0.25">
      <c r="A25330" s="1">
        <v>41838.588888888888</v>
      </c>
      <c r="B25330" s="2">
        <v>-52.730430927177075</v>
      </c>
    </row>
    <row r="25331" spans="1:2" x14ac:dyDescent="0.25">
      <c r="A25331" s="1">
        <v>41838.589583333334</v>
      </c>
      <c r="B25331" s="2">
        <v>-45.995581066044785</v>
      </c>
    </row>
    <row r="25332" spans="1:2" x14ac:dyDescent="0.25">
      <c r="A25332" s="1">
        <v>41838.590277777781</v>
      </c>
      <c r="B25332" s="2">
        <v>-41.41579889238055</v>
      </c>
    </row>
    <row r="25333" spans="1:2" x14ac:dyDescent="0.25">
      <c r="A25333" s="1">
        <v>41838.59097222222</v>
      </c>
      <c r="B25333" s="2">
        <v>-39.248324612715081</v>
      </c>
    </row>
    <row r="25334" spans="1:2" x14ac:dyDescent="0.25">
      <c r="A25334" s="1">
        <v>41838.591666666667</v>
      </c>
      <c r="B25334" s="2">
        <v>-35.047171347375844</v>
      </c>
    </row>
    <row r="25335" spans="1:2" x14ac:dyDescent="0.25">
      <c r="A25335" s="1">
        <v>41838.592361111114</v>
      </c>
      <c r="B25335" s="2">
        <v>-33.584130967389498</v>
      </c>
    </row>
    <row r="25336" spans="1:2" x14ac:dyDescent="0.25">
      <c r="A25336" s="1">
        <v>41838.593055555553</v>
      </c>
      <c r="B25336" s="2">
        <v>-46.102241529388991</v>
      </c>
    </row>
    <row r="25337" spans="1:2" x14ac:dyDescent="0.25">
      <c r="A25337" s="1">
        <v>41838.59375</v>
      </c>
      <c r="B25337" s="2">
        <v>-49.011550441120441</v>
      </c>
    </row>
    <row r="25338" spans="1:2" x14ac:dyDescent="0.25">
      <c r="A25338" s="1">
        <v>41838.594444444447</v>
      </c>
      <c r="B25338" s="2">
        <v>-64.937758911538793</v>
      </c>
    </row>
    <row r="25339" spans="1:2" x14ac:dyDescent="0.25">
      <c r="A25339" s="1">
        <v>41838.595138888886</v>
      </c>
      <c r="B25339" s="2">
        <v>-37.397592399653028</v>
      </c>
    </row>
    <row r="25340" spans="1:2" x14ac:dyDescent="0.25">
      <c r="A25340" s="1">
        <v>41838.595833333333</v>
      </c>
      <c r="B25340" s="2">
        <v>-25.74502401099544</v>
      </c>
    </row>
    <row r="25341" spans="1:2" x14ac:dyDescent="0.25">
      <c r="A25341" s="1">
        <v>41838.59652777778</v>
      </c>
      <c r="B25341" s="2">
        <v>-31.857678251296843</v>
      </c>
    </row>
    <row r="25342" spans="1:2" x14ac:dyDescent="0.25">
      <c r="A25342" s="1">
        <v>41838.597222222219</v>
      </c>
      <c r="B25342" s="2">
        <v>-64.98224565849911</v>
      </c>
    </row>
    <row r="25343" spans="1:2" x14ac:dyDescent="0.25">
      <c r="A25343" s="1">
        <v>41838.597916666666</v>
      </c>
      <c r="B25343" s="2">
        <v>-60.340972431260163</v>
      </c>
    </row>
    <row r="25344" spans="1:2" x14ac:dyDescent="0.25">
      <c r="A25344" s="1">
        <v>41838.598611111112</v>
      </c>
      <c r="B25344" s="2">
        <v>-42.607473288010318</v>
      </c>
    </row>
    <row r="25345" spans="1:2" x14ac:dyDescent="0.25">
      <c r="A25345" s="1">
        <v>41838.599305555559</v>
      </c>
      <c r="B25345" s="2">
        <v>-49.138839549203595</v>
      </c>
    </row>
    <row r="25346" spans="1:2" x14ac:dyDescent="0.25">
      <c r="A25346" s="1">
        <v>41838.6</v>
      </c>
      <c r="B25346" s="2">
        <v>-41.11972748147867</v>
      </c>
    </row>
    <row r="25347" spans="1:2" x14ac:dyDescent="0.25">
      <c r="A25347" s="1">
        <v>41838.600694444445</v>
      </c>
      <c r="B25347" s="2">
        <v>-17.662064047351183</v>
      </c>
    </row>
    <row r="25348" spans="1:2" x14ac:dyDescent="0.25">
      <c r="A25348" s="1">
        <v>41838.601388888892</v>
      </c>
      <c r="B25348" s="2">
        <v>5.4899767518301816</v>
      </c>
    </row>
    <row r="25349" spans="1:2" x14ac:dyDescent="0.25">
      <c r="A25349" s="1">
        <v>41838.602083333331</v>
      </c>
      <c r="B25349" s="2">
        <v>16.439690777117601</v>
      </c>
    </row>
    <row r="25350" spans="1:2" x14ac:dyDescent="0.25">
      <c r="A25350" s="1">
        <v>41838.602777777778</v>
      </c>
      <c r="B25350" s="2">
        <v>22.512232803328093</v>
      </c>
    </row>
    <row r="25351" spans="1:2" x14ac:dyDescent="0.25">
      <c r="A25351" s="1">
        <v>41838.603472222225</v>
      </c>
      <c r="B25351" s="2">
        <v>16.797871270333903</v>
      </c>
    </row>
    <row r="25352" spans="1:2" x14ac:dyDescent="0.25">
      <c r="A25352" s="1">
        <v>41838.604166666664</v>
      </c>
      <c r="B25352" s="2">
        <v>3.8292812062284307</v>
      </c>
    </row>
    <row r="25353" spans="1:2" x14ac:dyDescent="0.25">
      <c r="A25353" s="1">
        <v>41838.604861111111</v>
      </c>
      <c r="B25353" s="2">
        <v>-3.2334004123321693</v>
      </c>
    </row>
    <row r="25354" spans="1:2" x14ac:dyDescent="0.25">
      <c r="A25354" s="1">
        <v>41838.605555555558</v>
      </c>
      <c r="B25354" s="2">
        <v>3.0271593199431663</v>
      </c>
    </row>
    <row r="25355" spans="1:2" x14ac:dyDescent="0.25">
      <c r="A25355" s="1">
        <v>41838.606249999997</v>
      </c>
      <c r="B25355" s="2">
        <v>1.6529674744576672</v>
      </c>
    </row>
    <row r="25356" spans="1:2" x14ac:dyDescent="0.25">
      <c r="A25356" s="1">
        <v>41838.606944444444</v>
      </c>
      <c r="B25356" s="2">
        <v>-14.006106850162542</v>
      </c>
    </row>
    <row r="25357" spans="1:2" x14ac:dyDescent="0.25">
      <c r="A25357" s="1">
        <v>41838.607638888891</v>
      </c>
      <c r="B25357" s="2">
        <v>-23.345087846225699</v>
      </c>
    </row>
    <row r="25358" spans="1:2" x14ac:dyDescent="0.25">
      <c r="A25358" s="1">
        <v>41838.60833333333</v>
      </c>
      <c r="B25358" s="2">
        <v>-22.235040139211559</v>
      </c>
    </row>
    <row r="25359" spans="1:2" x14ac:dyDescent="0.25">
      <c r="A25359" s="1">
        <v>41838.609027777777</v>
      </c>
      <c r="B25359" s="2">
        <v>-22.127394420508246</v>
      </c>
    </row>
    <row r="25360" spans="1:2" x14ac:dyDescent="0.25">
      <c r="A25360" s="1">
        <v>41838.609722222223</v>
      </c>
      <c r="B25360" s="2">
        <v>-22.723991331450087</v>
      </c>
    </row>
    <row r="25361" spans="1:2" x14ac:dyDescent="0.25">
      <c r="A25361" s="1">
        <v>41838.61041666667</v>
      </c>
      <c r="B25361" s="2">
        <v>-6.1394049002575537</v>
      </c>
    </row>
    <row r="25362" spans="1:2" x14ac:dyDescent="0.25">
      <c r="A25362" s="1">
        <v>41838.611111111109</v>
      </c>
      <c r="B25362" s="2">
        <v>-20.818006431006022</v>
      </c>
    </row>
    <row r="25363" spans="1:2" x14ac:dyDescent="0.25">
      <c r="A25363" s="1">
        <v>41838.611805555556</v>
      </c>
      <c r="B25363" s="2">
        <v>-15.416552832621104</v>
      </c>
    </row>
    <row r="25364" spans="1:2" x14ac:dyDescent="0.25">
      <c r="A25364" s="1">
        <v>41838.612500000003</v>
      </c>
      <c r="B25364" s="2">
        <v>-0.62075570965122706</v>
      </c>
    </row>
    <row r="25365" spans="1:2" x14ac:dyDescent="0.25">
      <c r="A25365" s="1">
        <v>41838.613194444442</v>
      </c>
      <c r="B25365" s="2">
        <v>-11.358906519664014</v>
      </c>
    </row>
    <row r="25366" spans="1:2" x14ac:dyDescent="0.25">
      <c r="A25366" s="1">
        <v>41838.613888888889</v>
      </c>
      <c r="B25366" s="2">
        <v>-11.538964808303474</v>
      </c>
    </row>
    <row r="25367" spans="1:2" x14ac:dyDescent="0.25">
      <c r="A25367" s="1">
        <v>41838.614583333336</v>
      </c>
      <c r="B25367" s="2">
        <v>3.1891965446198811</v>
      </c>
    </row>
    <row r="25368" spans="1:2" x14ac:dyDescent="0.25">
      <c r="A25368" s="1">
        <v>41838.615277777775</v>
      </c>
      <c r="B25368" s="2">
        <v>-13.971587390881542</v>
      </c>
    </row>
    <row r="25369" spans="1:2" x14ac:dyDescent="0.25">
      <c r="A25369" s="1">
        <v>41838.615972222222</v>
      </c>
      <c r="B25369" s="2">
        <v>-25.6223415995007</v>
      </c>
    </row>
    <row r="25370" spans="1:2" x14ac:dyDescent="0.25">
      <c r="A25370" s="1">
        <v>41838.616666666669</v>
      </c>
      <c r="B25370" s="2">
        <v>-14.556187483081157</v>
      </c>
    </row>
    <row r="25371" spans="1:2" x14ac:dyDescent="0.25">
      <c r="A25371" s="1">
        <v>41838.617361111108</v>
      </c>
      <c r="B25371" s="2">
        <v>-16.382866507911967</v>
      </c>
    </row>
    <row r="25372" spans="1:2" x14ac:dyDescent="0.25">
      <c r="A25372" s="1">
        <v>41838.618055555555</v>
      </c>
      <c r="B25372" s="2">
        <v>-1.3534078118786661</v>
      </c>
    </row>
    <row r="25373" spans="1:2" x14ac:dyDescent="0.25">
      <c r="A25373" s="1">
        <v>41838.618750000001</v>
      </c>
      <c r="B25373" s="2">
        <v>-15.30159220457972</v>
      </c>
    </row>
    <row r="25374" spans="1:2" x14ac:dyDescent="0.25">
      <c r="A25374" s="1">
        <v>41838.619444444441</v>
      </c>
      <c r="B25374" s="2">
        <v>-31.271517838467844</v>
      </c>
    </row>
    <row r="25375" spans="1:2" x14ac:dyDescent="0.25">
      <c r="A25375" s="1">
        <v>41838.620138888888</v>
      </c>
      <c r="B25375" s="2">
        <v>-4.6995178827661217</v>
      </c>
    </row>
    <row r="25376" spans="1:2" x14ac:dyDescent="0.25">
      <c r="A25376" s="1">
        <v>41838.620833333334</v>
      </c>
      <c r="B25376" s="2">
        <v>1.8085566148554184</v>
      </c>
    </row>
    <row r="25377" spans="1:2" x14ac:dyDescent="0.25">
      <c r="A25377" s="1">
        <v>41838.621527777781</v>
      </c>
      <c r="B25377" s="2">
        <v>-15.837597195891128</v>
      </c>
    </row>
    <row r="25378" spans="1:2" x14ac:dyDescent="0.25">
      <c r="A25378" s="1">
        <v>41838.62222222222</v>
      </c>
      <c r="B25378" s="2">
        <v>-24.29045622556502</v>
      </c>
    </row>
    <row r="25379" spans="1:2" x14ac:dyDescent="0.25">
      <c r="A25379" s="1">
        <v>41838.622916666667</v>
      </c>
      <c r="B25379" s="2">
        <v>-33.131039215627183</v>
      </c>
    </row>
    <row r="25380" spans="1:2" x14ac:dyDescent="0.25">
      <c r="A25380" s="1">
        <v>41838.623611111114</v>
      </c>
      <c r="B25380" s="2">
        <v>-16.677093242869038</v>
      </c>
    </row>
    <row r="25381" spans="1:2" x14ac:dyDescent="0.25">
      <c r="A25381" s="1">
        <v>41838.624305555553</v>
      </c>
      <c r="B25381" s="2">
        <v>-17.404851608125803</v>
      </c>
    </row>
    <row r="25382" spans="1:2" x14ac:dyDescent="0.25">
      <c r="A25382" s="1">
        <v>41838.625</v>
      </c>
      <c r="B25382" s="2">
        <v>-17.595765742207004</v>
      </c>
    </row>
    <row r="25383" spans="1:2" x14ac:dyDescent="0.25">
      <c r="A25383" s="1">
        <v>41838.625694444447</v>
      </c>
      <c r="B25383" s="2">
        <v>-27.090994366076725</v>
      </c>
    </row>
    <row r="25384" spans="1:2" x14ac:dyDescent="0.25">
      <c r="A25384" s="1">
        <v>41838.626388888886</v>
      </c>
      <c r="B25384" s="2">
        <v>-40.408150219386151</v>
      </c>
    </row>
    <row r="25385" spans="1:2" x14ac:dyDescent="0.25">
      <c r="A25385" s="1">
        <v>41838.627083333333</v>
      </c>
      <c r="B25385" s="2">
        <v>-42.370669399847003</v>
      </c>
    </row>
    <row r="25386" spans="1:2" x14ac:dyDescent="0.25">
      <c r="A25386" s="1">
        <v>41838.62777777778</v>
      </c>
      <c r="B25386" s="2">
        <v>-46.885512593099456</v>
      </c>
    </row>
    <row r="25387" spans="1:2" x14ac:dyDescent="0.25">
      <c r="A25387" s="1">
        <v>41838.628472222219</v>
      </c>
      <c r="B25387" s="2">
        <v>-50.126112732633679</v>
      </c>
    </row>
    <row r="25388" spans="1:2" x14ac:dyDescent="0.25">
      <c r="A25388" s="1">
        <v>41838.629166666666</v>
      </c>
      <c r="B25388" s="2">
        <v>-54.714145948437121</v>
      </c>
    </row>
    <row r="25389" spans="1:2" x14ac:dyDescent="0.25">
      <c r="A25389" s="1">
        <v>41838.629861111112</v>
      </c>
      <c r="B25389" s="2">
        <v>-48.233286133814786</v>
      </c>
    </row>
    <row r="25390" spans="1:2" x14ac:dyDescent="0.25">
      <c r="A25390" s="1">
        <v>41838.630555555559</v>
      </c>
      <c r="B25390" s="2">
        <v>-3.3735809545127267</v>
      </c>
    </row>
    <row r="25391" spans="1:2" x14ac:dyDescent="0.25">
      <c r="A25391" s="1">
        <v>41838.631249999999</v>
      </c>
      <c r="B25391" s="2">
        <v>-18.000388031030404</v>
      </c>
    </row>
    <row r="25392" spans="1:2" x14ac:dyDescent="0.25">
      <c r="A25392" s="1">
        <v>41838.631944444445</v>
      </c>
      <c r="B25392" s="2">
        <v>-25.962690666012108</v>
      </c>
    </row>
    <row r="25393" spans="1:2" x14ac:dyDescent="0.25">
      <c r="A25393" s="1">
        <v>41838.632638888892</v>
      </c>
      <c r="B25393" s="2">
        <v>-15.707137617118132</v>
      </c>
    </row>
    <row r="25394" spans="1:2" x14ac:dyDescent="0.25">
      <c r="A25394" s="1">
        <v>41838.633333333331</v>
      </c>
      <c r="B25394" s="2">
        <v>-21.492235994127622</v>
      </c>
    </row>
    <row r="25395" spans="1:2" x14ac:dyDescent="0.25">
      <c r="A25395" s="1">
        <v>41838.634027777778</v>
      </c>
      <c r="B25395" s="2">
        <v>-4.4986877321531207</v>
      </c>
    </row>
    <row r="25396" spans="1:2" x14ac:dyDescent="0.25">
      <c r="A25396" s="1">
        <v>41838.634722222225</v>
      </c>
      <c r="B25396" s="2">
        <v>-13.146295605329335</v>
      </c>
    </row>
    <row r="25397" spans="1:2" x14ac:dyDescent="0.25">
      <c r="A25397" s="1">
        <v>41838.635416666664</v>
      </c>
      <c r="B25397" s="2">
        <v>-18.57021403799299</v>
      </c>
    </row>
    <row r="25398" spans="1:2" x14ac:dyDescent="0.25">
      <c r="A25398" s="1">
        <v>41838.636111111111</v>
      </c>
      <c r="B25398" s="2">
        <v>-16.988264059727225</v>
      </c>
    </row>
    <row r="25399" spans="1:2" x14ac:dyDescent="0.25">
      <c r="A25399" s="1">
        <v>41838.636805555558</v>
      </c>
      <c r="B25399" s="2">
        <v>-15.153687475342545</v>
      </c>
    </row>
    <row r="25400" spans="1:2" x14ac:dyDescent="0.25">
      <c r="A25400" s="1">
        <v>41838.637499999997</v>
      </c>
      <c r="B25400" s="2">
        <v>-23.817920740107972</v>
      </c>
    </row>
    <row r="25401" spans="1:2" x14ac:dyDescent="0.25">
      <c r="A25401" s="1">
        <v>41838.638194444444</v>
      </c>
      <c r="B25401" s="2">
        <v>-25.208214845532591</v>
      </c>
    </row>
    <row r="25402" spans="1:2" x14ac:dyDescent="0.25">
      <c r="A25402" s="1">
        <v>41838.638888888891</v>
      </c>
      <c r="B25402" s="2">
        <v>-21.905814944750091</v>
      </c>
    </row>
    <row r="25403" spans="1:2" x14ac:dyDescent="0.25">
      <c r="A25403" s="1">
        <v>41838.63958333333</v>
      </c>
      <c r="B25403" s="2">
        <v>-13.491328624058891</v>
      </c>
    </row>
    <row r="25404" spans="1:2" x14ac:dyDescent="0.25">
      <c r="A25404" s="1">
        <v>41838.640277777777</v>
      </c>
      <c r="B25404" s="2">
        <v>-23.178821232948756</v>
      </c>
    </row>
    <row r="25405" spans="1:2" x14ac:dyDescent="0.25">
      <c r="A25405" s="1">
        <v>41838.640972222223</v>
      </c>
      <c r="B25405" s="2">
        <v>-18.288711226990319</v>
      </c>
    </row>
    <row r="25406" spans="1:2" x14ac:dyDescent="0.25">
      <c r="A25406" s="1">
        <v>41838.64166666667</v>
      </c>
      <c r="B25406" s="2">
        <v>-8.3701598296325752</v>
      </c>
    </row>
    <row r="25407" spans="1:2" x14ac:dyDescent="0.25">
      <c r="A25407" s="1">
        <v>41838.642361111109</v>
      </c>
      <c r="B25407" s="2">
        <v>-9.7249525663313161</v>
      </c>
    </row>
    <row r="25408" spans="1:2" x14ac:dyDescent="0.25">
      <c r="A25408" s="1">
        <v>41838.643055555556</v>
      </c>
      <c r="B25408" s="2">
        <v>-21.5632218647131</v>
      </c>
    </row>
    <row r="25409" spans="1:2" x14ac:dyDescent="0.25">
      <c r="A25409" s="1">
        <v>41838.643750000003</v>
      </c>
      <c r="B25409" s="2">
        <v>-19.482138835193716</v>
      </c>
    </row>
    <row r="25410" spans="1:2" x14ac:dyDescent="0.25">
      <c r="A25410" s="1">
        <v>41838.644444444442</v>
      </c>
      <c r="B25410" s="2">
        <v>9.7593270022684617</v>
      </c>
    </row>
    <row r="25411" spans="1:2" x14ac:dyDescent="0.25">
      <c r="A25411" s="1">
        <v>41838.645138888889</v>
      </c>
      <c r="B25411" s="2">
        <v>29.218245920489668</v>
      </c>
    </row>
    <row r="25412" spans="1:2" x14ac:dyDescent="0.25">
      <c r="A25412" s="1">
        <v>41838.645833333336</v>
      </c>
      <c r="B25412" s="2">
        <v>30.769269038171721</v>
      </c>
    </row>
    <row r="25413" spans="1:2" x14ac:dyDescent="0.25">
      <c r="A25413" s="1">
        <v>41838.646527777775</v>
      </c>
      <c r="B25413" s="2">
        <v>35.039269571977883</v>
      </c>
    </row>
    <row r="25414" spans="1:2" x14ac:dyDescent="0.25">
      <c r="A25414" s="1">
        <v>41838.647222222222</v>
      </c>
      <c r="B25414" s="2">
        <v>31.341498125031162</v>
      </c>
    </row>
    <row r="25415" spans="1:2" x14ac:dyDescent="0.25">
      <c r="A25415" s="1">
        <v>41838.647916666669</v>
      </c>
      <c r="B25415" s="2">
        <v>38.829609954564752</v>
      </c>
    </row>
    <row r="25416" spans="1:2" x14ac:dyDescent="0.25">
      <c r="A25416" s="1">
        <v>41838.648611111108</v>
      </c>
      <c r="B25416" s="2">
        <v>49.902680967801523</v>
      </c>
    </row>
    <row r="25417" spans="1:2" x14ac:dyDescent="0.25">
      <c r="A25417" s="1">
        <v>41838.649305555555</v>
      </c>
      <c r="B25417" s="2">
        <v>33.787690308394666</v>
      </c>
    </row>
    <row r="25418" spans="1:2" x14ac:dyDescent="0.25">
      <c r="A25418" s="1">
        <v>41838.65</v>
      </c>
      <c r="B25418" s="2">
        <v>44.875038403673294</v>
      </c>
    </row>
    <row r="25419" spans="1:2" x14ac:dyDescent="0.25">
      <c r="A25419" s="1">
        <v>41838.650694444441</v>
      </c>
      <c r="B25419" s="2">
        <v>35.242395498505601</v>
      </c>
    </row>
    <row r="25420" spans="1:2" x14ac:dyDescent="0.25">
      <c r="A25420" s="1">
        <v>41838.651388888888</v>
      </c>
      <c r="B25420" s="2">
        <v>19.478120257324431</v>
      </c>
    </row>
    <row r="25421" spans="1:2" x14ac:dyDescent="0.25">
      <c r="A25421" s="1">
        <v>41838.652083333334</v>
      </c>
      <c r="B25421" s="2">
        <v>-34.239575805056909</v>
      </c>
    </row>
    <row r="25422" spans="1:2" x14ac:dyDescent="0.25">
      <c r="A25422" s="1">
        <v>41838.652777777781</v>
      </c>
      <c r="B25422" s="2">
        <v>-26.510596806720667</v>
      </c>
    </row>
    <row r="25423" spans="1:2" x14ac:dyDescent="0.25">
      <c r="A25423" s="1">
        <v>41838.65347222222</v>
      </c>
      <c r="B25423" s="2">
        <v>10.228552054914568</v>
      </c>
    </row>
    <row r="25424" spans="1:2" x14ac:dyDescent="0.25">
      <c r="A25424" s="1">
        <v>41838.654166666667</v>
      </c>
      <c r="B25424" s="2">
        <v>-6.4789528144695092</v>
      </c>
    </row>
    <row r="25425" spans="1:2" x14ac:dyDescent="0.25">
      <c r="A25425" s="1">
        <v>41838.654861111114</v>
      </c>
      <c r="B25425" s="2">
        <v>-9.3226296629583274</v>
      </c>
    </row>
    <row r="25426" spans="1:2" x14ac:dyDescent="0.25">
      <c r="A25426" s="1">
        <v>41838.655555555553</v>
      </c>
      <c r="B25426" s="2">
        <v>0.67450926690780766</v>
      </c>
    </row>
    <row r="25427" spans="1:2" x14ac:dyDescent="0.25">
      <c r="A25427" s="1">
        <v>41838.65625</v>
      </c>
      <c r="B25427" s="2">
        <v>5.3609345597127689</v>
      </c>
    </row>
    <row r="25428" spans="1:2" x14ac:dyDescent="0.25">
      <c r="A25428" s="1">
        <v>41838.656944444447</v>
      </c>
      <c r="B25428" s="2">
        <v>3.9125511273206333</v>
      </c>
    </row>
    <row r="25429" spans="1:2" x14ac:dyDescent="0.25">
      <c r="A25429" s="1">
        <v>41838.657638888886</v>
      </c>
      <c r="B25429" s="2">
        <v>1.7436174060362342</v>
      </c>
    </row>
    <row r="25430" spans="1:2" x14ac:dyDescent="0.25">
      <c r="A25430" s="1">
        <v>41838.658333333333</v>
      </c>
      <c r="B25430" s="2">
        <v>4.0538857844142209</v>
      </c>
    </row>
    <row r="25431" spans="1:2" x14ac:dyDescent="0.25">
      <c r="A25431" s="1">
        <v>41838.65902777778</v>
      </c>
      <c r="B25431" s="2">
        <v>11.452078938572232</v>
      </c>
    </row>
    <row r="25432" spans="1:2" x14ac:dyDescent="0.25">
      <c r="A25432" s="1">
        <v>41838.659722222219</v>
      </c>
      <c r="B25432" s="2">
        <v>6.7915669793560181</v>
      </c>
    </row>
    <row r="25433" spans="1:2" x14ac:dyDescent="0.25">
      <c r="A25433" s="1">
        <v>41838.660416666666</v>
      </c>
      <c r="B25433" s="2">
        <v>5.6266478702887976</v>
      </c>
    </row>
    <row r="25434" spans="1:2" x14ac:dyDescent="0.25">
      <c r="A25434" s="1">
        <v>41838.661111111112</v>
      </c>
      <c r="B25434" s="2">
        <v>9.7219289111285736</v>
      </c>
    </row>
    <row r="25435" spans="1:2" x14ac:dyDescent="0.25">
      <c r="A25435" s="1">
        <v>41838.661805555559</v>
      </c>
      <c r="B25435" s="2">
        <v>-9.1058910326108169</v>
      </c>
    </row>
    <row r="25436" spans="1:2" x14ac:dyDescent="0.25">
      <c r="A25436" s="1">
        <v>41838.662499999999</v>
      </c>
      <c r="B25436" s="2">
        <v>3.2994809178869522</v>
      </c>
    </row>
    <row r="25437" spans="1:2" x14ac:dyDescent="0.25">
      <c r="A25437" s="1">
        <v>41838.663194444445</v>
      </c>
      <c r="B25437" s="2">
        <v>-2.3729549169428839</v>
      </c>
    </row>
    <row r="25438" spans="1:2" x14ac:dyDescent="0.25">
      <c r="A25438" s="1">
        <v>41838.663888888892</v>
      </c>
      <c r="B25438" s="2">
        <v>-8.9002909851750402</v>
      </c>
    </row>
    <row r="25439" spans="1:2" x14ac:dyDescent="0.25">
      <c r="A25439" s="1">
        <v>41838.664583333331</v>
      </c>
      <c r="B25439" s="2">
        <v>-12.514011381578893</v>
      </c>
    </row>
    <row r="25440" spans="1:2" x14ac:dyDescent="0.25">
      <c r="A25440" s="1">
        <v>41838.665277777778</v>
      </c>
      <c r="B25440" s="2">
        <v>8.64350413223959</v>
      </c>
    </row>
    <row r="25441" spans="1:2" x14ac:dyDescent="0.25">
      <c r="A25441" s="1">
        <v>41838.665972222225</v>
      </c>
      <c r="B25441" s="2">
        <v>-16.825666350715377</v>
      </c>
    </row>
    <row r="25442" spans="1:2" x14ac:dyDescent="0.25">
      <c r="A25442" s="1">
        <v>41838.666666666664</v>
      </c>
      <c r="B25442" s="2">
        <v>-13.510508378707891</v>
      </c>
    </row>
    <row r="25443" spans="1:2" x14ac:dyDescent="0.25">
      <c r="A25443" s="1">
        <v>41838.667361111111</v>
      </c>
      <c r="B25443" s="2">
        <v>-8.0615908872961271</v>
      </c>
    </row>
    <row r="25444" spans="1:2" x14ac:dyDescent="0.25">
      <c r="A25444" s="1">
        <v>41838.668055555558</v>
      </c>
      <c r="B25444" s="2">
        <v>-11.82034644333471</v>
      </c>
    </row>
    <row r="25445" spans="1:2" x14ac:dyDescent="0.25">
      <c r="A25445" s="1">
        <v>41838.668749999997</v>
      </c>
      <c r="B25445" s="2">
        <v>-18.991837048234327</v>
      </c>
    </row>
    <row r="25446" spans="1:2" x14ac:dyDescent="0.25">
      <c r="A25446" s="1">
        <v>41838.669444444444</v>
      </c>
      <c r="B25446" s="2">
        <v>-30.838418700979187</v>
      </c>
    </row>
    <row r="25447" spans="1:2" x14ac:dyDescent="0.25">
      <c r="A25447" s="1">
        <v>41838.670138888891</v>
      </c>
      <c r="B25447" s="2">
        <v>-17.60658708538152</v>
      </c>
    </row>
    <row r="25448" spans="1:2" x14ac:dyDescent="0.25">
      <c r="A25448" s="1">
        <v>41838.67083333333</v>
      </c>
      <c r="B25448" s="2">
        <v>-11.047738756160561</v>
      </c>
    </row>
    <row r="25449" spans="1:2" x14ac:dyDescent="0.25">
      <c r="A25449" s="1">
        <v>41838.671527777777</v>
      </c>
      <c r="B25449" s="2">
        <v>-32.55141960601371</v>
      </c>
    </row>
    <row r="25450" spans="1:2" x14ac:dyDescent="0.25">
      <c r="A25450" s="1">
        <v>41838.672222222223</v>
      </c>
      <c r="B25450" s="2">
        <v>-9.8222474798366122</v>
      </c>
    </row>
    <row r="25451" spans="1:2" x14ac:dyDescent="0.25">
      <c r="A25451" s="1">
        <v>41838.67291666667</v>
      </c>
      <c r="B25451" s="2">
        <v>-25.140812269823922</v>
      </c>
    </row>
    <row r="25452" spans="1:2" x14ac:dyDescent="0.25">
      <c r="A25452" s="1">
        <v>41838.673611111109</v>
      </c>
      <c r="B25452" s="2">
        <v>-43.377948727962213</v>
      </c>
    </row>
    <row r="25453" spans="1:2" x14ac:dyDescent="0.25">
      <c r="A25453" s="1">
        <v>41838.674305555556</v>
      </c>
      <c r="B25453" s="2">
        <v>-29.899311573180118</v>
      </c>
    </row>
    <row r="25454" spans="1:2" x14ac:dyDescent="0.25">
      <c r="A25454" s="1">
        <v>41838.675000000003</v>
      </c>
      <c r="B25454" s="2">
        <v>-21.893691986294531</v>
      </c>
    </row>
    <row r="25455" spans="1:2" x14ac:dyDescent="0.25">
      <c r="A25455" s="1">
        <v>41838.675694444442</v>
      </c>
      <c r="B25455" s="2">
        <v>-41.354895671688915</v>
      </c>
    </row>
    <row r="25456" spans="1:2" x14ac:dyDescent="0.25">
      <c r="A25456" s="1">
        <v>41838.676388888889</v>
      </c>
      <c r="B25456" s="2">
        <v>-4.5980596837313596</v>
      </c>
    </row>
    <row r="25457" spans="1:2" x14ac:dyDescent="0.25">
      <c r="A25457" s="1">
        <v>41838.677083333336</v>
      </c>
      <c r="B25457" s="2">
        <v>15.336918599129179</v>
      </c>
    </row>
    <row r="25458" spans="1:2" x14ac:dyDescent="0.25">
      <c r="A25458" s="1">
        <v>41838.677777777775</v>
      </c>
      <c r="B25458" s="2">
        <v>-19.189948995570134</v>
      </c>
    </row>
    <row r="25459" spans="1:2" x14ac:dyDescent="0.25">
      <c r="A25459" s="1">
        <v>41838.678472222222</v>
      </c>
      <c r="B25459" s="2">
        <v>-25.168804046328781</v>
      </c>
    </row>
    <row r="25460" spans="1:2" x14ac:dyDescent="0.25">
      <c r="A25460" s="1">
        <v>41838.679166666669</v>
      </c>
      <c r="B25460" s="2">
        <v>2.1463611271518555</v>
      </c>
    </row>
    <row r="25461" spans="1:2" x14ac:dyDescent="0.25">
      <c r="A25461" s="1">
        <v>41838.679861111108</v>
      </c>
      <c r="B25461" s="2">
        <v>-8.0205742174550938</v>
      </c>
    </row>
    <row r="25462" spans="1:2" x14ac:dyDescent="0.25">
      <c r="A25462" s="1">
        <v>41838.680555555555</v>
      </c>
      <c r="B25462" s="2">
        <v>0.87139226051876906</v>
      </c>
    </row>
    <row r="25463" spans="1:2" x14ac:dyDescent="0.25">
      <c r="A25463" s="1">
        <v>41838.681250000001</v>
      </c>
      <c r="B25463" s="2">
        <v>4.30668232083893</v>
      </c>
    </row>
    <row r="25464" spans="1:2" x14ac:dyDescent="0.25">
      <c r="A25464" s="1">
        <v>41838.681944444441</v>
      </c>
      <c r="B25464" s="2">
        <v>-15.114954423631085</v>
      </c>
    </row>
    <row r="25465" spans="1:2" x14ac:dyDescent="0.25">
      <c r="A25465" s="1">
        <v>41838.682638888888</v>
      </c>
      <c r="B25465" s="2">
        <v>-18.245238412702506</v>
      </c>
    </row>
    <row r="25466" spans="1:2" x14ac:dyDescent="0.25">
      <c r="A25466" s="1">
        <v>41838.683333333334</v>
      </c>
      <c r="B25466" s="2">
        <v>-5.0466533342769253</v>
      </c>
    </row>
    <row r="25467" spans="1:2" x14ac:dyDescent="0.25">
      <c r="A25467" s="1">
        <v>41838.684027777781</v>
      </c>
      <c r="B25467" s="2">
        <v>-4.9221997568939209</v>
      </c>
    </row>
    <row r="25468" spans="1:2" x14ac:dyDescent="0.25">
      <c r="A25468" s="1">
        <v>41838.68472222222</v>
      </c>
      <c r="B25468" s="2">
        <v>3.7815261182188502</v>
      </c>
    </row>
    <row r="25469" spans="1:2" x14ac:dyDescent="0.25">
      <c r="A25469" s="1">
        <v>41838.685416666667</v>
      </c>
      <c r="B25469" s="2">
        <v>2.7796651168350461</v>
      </c>
    </row>
    <row r="25470" spans="1:2" x14ac:dyDescent="0.25">
      <c r="A25470" s="1">
        <v>41838.686111111114</v>
      </c>
      <c r="B25470" s="2">
        <v>8.3039545587609602</v>
      </c>
    </row>
    <row r="25471" spans="1:2" x14ac:dyDescent="0.25">
      <c r="A25471" s="1">
        <v>41838.686805555553</v>
      </c>
      <c r="B25471" s="2">
        <v>7.7698894245274159</v>
      </c>
    </row>
    <row r="25472" spans="1:2" x14ac:dyDescent="0.25">
      <c r="A25472" s="1">
        <v>41838.6875</v>
      </c>
      <c r="B25472" s="2">
        <v>8.828622031213218</v>
      </c>
    </row>
    <row r="25473" spans="1:2" x14ac:dyDescent="0.25">
      <c r="A25473" s="1">
        <v>41838.688194444447</v>
      </c>
      <c r="B25473" s="2">
        <v>17.434029904706161</v>
      </c>
    </row>
    <row r="25474" spans="1:2" x14ac:dyDescent="0.25">
      <c r="A25474" s="1">
        <v>41838.688888888886</v>
      </c>
      <c r="B25474" s="2">
        <v>26.772730941692618</v>
      </c>
    </row>
    <row r="25475" spans="1:2" x14ac:dyDescent="0.25">
      <c r="A25475" s="1">
        <v>41838.689583333333</v>
      </c>
      <c r="B25475" s="2">
        <v>26.782184043723099</v>
      </c>
    </row>
    <row r="25476" spans="1:2" x14ac:dyDescent="0.25">
      <c r="A25476" s="1">
        <v>41838.69027777778</v>
      </c>
      <c r="B25476" s="2">
        <v>24.305531262524408</v>
      </c>
    </row>
    <row r="25477" spans="1:2" x14ac:dyDescent="0.25">
      <c r="A25477" s="1">
        <v>41838.690972222219</v>
      </c>
      <c r="B25477" s="2">
        <v>27.542914424140569</v>
      </c>
    </row>
    <row r="25478" spans="1:2" x14ac:dyDescent="0.25">
      <c r="A25478" s="1">
        <v>41838.691666666666</v>
      </c>
      <c r="B25478" s="2">
        <v>0.15651343894296588</v>
      </c>
    </row>
    <row r="25479" spans="1:2" x14ac:dyDescent="0.25">
      <c r="A25479" s="1">
        <v>41838.692361111112</v>
      </c>
      <c r="B25479" s="2">
        <v>29.641496252615372</v>
      </c>
    </row>
    <row r="25480" spans="1:2" x14ac:dyDescent="0.25">
      <c r="A25480" s="1">
        <v>41838.693055555559</v>
      </c>
      <c r="B25480" s="2">
        <v>32.823412045963536</v>
      </c>
    </row>
    <row r="25481" spans="1:2" x14ac:dyDescent="0.25">
      <c r="A25481" s="1">
        <v>41838.693749999999</v>
      </c>
      <c r="B25481" s="2">
        <v>39.845580086941482</v>
      </c>
    </row>
    <row r="25482" spans="1:2" x14ac:dyDescent="0.25">
      <c r="A25482" s="1">
        <v>41838.694444444445</v>
      </c>
      <c r="B25482" s="2">
        <v>24.064104911984519</v>
      </c>
    </row>
    <row r="25483" spans="1:2" x14ac:dyDescent="0.25">
      <c r="A25483" s="1">
        <v>41838.695138888892</v>
      </c>
      <c r="B25483" s="2">
        <v>30.549146918114761</v>
      </c>
    </row>
    <row r="25484" spans="1:2" x14ac:dyDescent="0.25">
      <c r="A25484" s="1">
        <v>41838.695833333331</v>
      </c>
      <c r="B25484" s="2">
        <v>33.998286191271227</v>
      </c>
    </row>
    <row r="25485" spans="1:2" x14ac:dyDescent="0.25">
      <c r="A25485" s="1">
        <v>41838.696527777778</v>
      </c>
      <c r="B25485" s="2">
        <v>22.885454724257094</v>
      </c>
    </row>
    <row r="25486" spans="1:2" x14ac:dyDescent="0.25">
      <c r="A25486" s="1">
        <v>41838.697222222225</v>
      </c>
      <c r="B25486" s="2">
        <v>35.016646492929915</v>
      </c>
    </row>
    <row r="25487" spans="1:2" x14ac:dyDescent="0.25">
      <c r="A25487" s="1">
        <v>41838.697916666664</v>
      </c>
      <c r="B25487" s="2">
        <v>34.564919946595907</v>
      </c>
    </row>
    <row r="25488" spans="1:2" x14ac:dyDescent="0.25">
      <c r="A25488" s="1">
        <v>41838.698611111111</v>
      </c>
      <c r="B25488" s="2">
        <v>27.250336787820075</v>
      </c>
    </row>
    <row r="25489" spans="1:2" x14ac:dyDescent="0.25">
      <c r="A25489" s="1">
        <v>41838.699305555558</v>
      </c>
      <c r="B25489" s="2">
        <v>21.281404535752031</v>
      </c>
    </row>
    <row r="25490" spans="1:2" x14ac:dyDescent="0.25">
      <c r="A25490" s="1">
        <v>41838.699999999997</v>
      </c>
      <c r="B25490" s="2">
        <v>38.90379312610991</v>
      </c>
    </row>
    <row r="25491" spans="1:2" x14ac:dyDescent="0.25">
      <c r="A25491" s="1">
        <v>41838.700694444444</v>
      </c>
      <c r="B25491" s="2">
        <v>31.6209791646761</v>
      </c>
    </row>
    <row r="25492" spans="1:2" x14ac:dyDescent="0.25">
      <c r="A25492" s="1">
        <v>41838.701388888891</v>
      </c>
      <c r="B25492" s="2">
        <v>17.222394787114172</v>
      </c>
    </row>
    <row r="25493" spans="1:2" x14ac:dyDescent="0.25">
      <c r="A25493" s="1">
        <v>41838.70208333333</v>
      </c>
      <c r="B25493" s="2">
        <v>22.746193310620097</v>
      </c>
    </row>
    <row r="25494" spans="1:2" x14ac:dyDescent="0.25">
      <c r="A25494" s="1">
        <v>41838.702777777777</v>
      </c>
      <c r="B25494" s="2">
        <v>43.404149819736389</v>
      </c>
    </row>
    <row r="25495" spans="1:2" x14ac:dyDescent="0.25">
      <c r="A25495" s="1">
        <v>41838.703472222223</v>
      </c>
      <c r="B25495" s="2">
        <v>10.266948117925828</v>
      </c>
    </row>
    <row r="25496" spans="1:2" x14ac:dyDescent="0.25">
      <c r="A25496" s="1">
        <v>41838.70416666667</v>
      </c>
      <c r="B25496" s="2">
        <v>38.973420575167012</v>
      </c>
    </row>
    <row r="25497" spans="1:2" x14ac:dyDescent="0.25">
      <c r="A25497" s="1">
        <v>41838.704861111109</v>
      </c>
      <c r="B25497" s="2">
        <v>58.275309564202324</v>
      </c>
    </row>
    <row r="25498" spans="1:2" x14ac:dyDescent="0.25">
      <c r="A25498" s="1">
        <v>41838.705555555556</v>
      </c>
      <c r="B25498" s="2">
        <v>37.963917669936684</v>
      </c>
    </row>
    <row r="25499" spans="1:2" x14ac:dyDescent="0.25">
      <c r="A25499" s="1">
        <v>41838.706250000003</v>
      </c>
      <c r="B25499" s="2">
        <v>37.108010722507125</v>
      </c>
    </row>
    <row r="25500" spans="1:2" x14ac:dyDescent="0.25">
      <c r="A25500" s="1">
        <v>41838.706944444442</v>
      </c>
      <c r="B25500" s="2">
        <v>63.372071179227596</v>
      </c>
    </row>
    <row r="25501" spans="1:2" x14ac:dyDescent="0.25">
      <c r="A25501" s="1">
        <v>41838.707638888889</v>
      </c>
      <c r="B25501" s="2">
        <v>71.28659525554589</v>
      </c>
    </row>
    <row r="25502" spans="1:2" x14ac:dyDescent="0.25">
      <c r="A25502" s="1">
        <v>41838.708333333336</v>
      </c>
      <c r="B25502" s="2">
        <v>57.530871785554339</v>
      </c>
    </row>
    <row r="25503" spans="1:2" x14ac:dyDescent="0.25">
      <c r="A25503" s="1">
        <v>41838.709027777775</v>
      </c>
      <c r="B25503" s="2">
        <v>33.893206777318724</v>
      </c>
    </row>
    <row r="25504" spans="1:2" x14ac:dyDescent="0.25">
      <c r="A25504" s="1">
        <v>41838.709722222222</v>
      </c>
      <c r="B25504" s="2">
        <v>21.571845849213425</v>
      </c>
    </row>
    <row r="25505" spans="1:2" x14ac:dyDescent="0.25">
      <c r="A25505" s="1">
        <v>41838.710416666669</v>
      </c>
      <c r="B25505" s="2">
        <v>52.447882409555795</v>
      </c>
    </row>
    <row r="25506" spans="1:2" x14ac:dyDescent="0.25">
      <c r="A25506" s="1">
        <v>41838.711111111108</v>
      </c>
      <c r="B25506" s="2">
        <v>46.037092597011359</v>
      </c>
    </row>
    <row r="25507" spans="1:2" x14ac:dyDescent="0.25">
      <c r="A25507" s="1">
        <v>41838.711805555555</v>
      </c>
      <c r="B25507" s="2">
        <v>35.616220239993588</v>
      </c>
    </row>
    <row r="25508" spans="1:2" x14ac:dyDescent="0.25">
      <c r="A25508" s="1">
        <v>41838.712500000001</v>
      </c>
      <c r="B25508" s="2">
        <v>39.482775500118926</v>
      </c>
    </row>
    <row r="25509" spans="1:2" x14ac:dyDescent="0.25">
      <c r="A25509" s="1">
        <v>41838.713194444441</v>
      </c>
      <c r="B25509" s="2">
        <v>66.335879250639124</v>
      </c>
    </row>
    <row r="25510" spans="1:2" x14ac:dyDescent="0.25">
      <c r="A25510" s="1">
        <v>41838.713888888888</v>
      </c>
      <c r="B25510" s="2">
        <v>61.547531015757706</v>
      </c>
    </row>
    <row r="25511" spans="1:2" x14ac:dyDescent="0.25">
      <c r="A25511" s="1">
        <v>41838.714583333334</v>
      </c>
      <c r="B25511" s="2">
        <v>49.193037255173358</v>
      </c>
    </row>
    <row r="25512" spans="1:2" x14ac:dyDescent="0.25">
      <c r="A25512" s="1">
        <v>41838.715277777781</v>
      </c>
      <c r="B25512" s="2">
        <v>22.761894742826918</v>
      </c>
    </row>
    <row r="25513" spans="1:2" x14ac:dyDescent="0.25">
      <c r="A25513" s="1">
        <v>41838.71597222222</v>
      </c>
      <c r="B25513" s="2">
        <v>38.381274257849633</v>
      </c>
    </row>
    <row r="25514" spans="1:2" x14ac:dyDescent="0.25">
      <c r="A25514" s="1">
        <v>41838.716666666667</v>
      </c>
      <c r="B25514" s="2">
        <v>48.4123384435632</v>
      </c>
    </row>
    <row r="25515" spans="1:2" x14ac:dyDescent="0.25">
      <c r="A25515" s="1">
        <v>41838.717361111114</v>
      </c>
      <c r="B25515" s="2">
        <v>37.61165121709103</v>
      </c>
    </row>
    <row r="25516" spans="1:2" x14ac:dyDescent="0.25">
      <c r="A25516" s="1">
        <v>41838.718055555553</v>
      </c>
      <c r="B25516" s="2">
        <v>58.468207062239529</v>
      </c>
    </row>
    <row r="25517" spans="1:2" x14ac:dyDescent="0.25">
      <c r="A25517" s="1">
        <v>41838.71875</v>
      </c>
      <c r="B25517" s="2">
        <v>53.908719801267338</v>
      </c>
    </row>
    <row r="25518" spans="1:2" x14ac:dyDescent="0.25">
      <c r="A25518" s="1">
        <v>41838.719444444447</v>
      </c>
      <c r="B25518" s="2">
        <v>70.283937404557946</v>
      </c>
    </row>
    <row r="25519" spans="1:2" x14ac:dyDescent="0.25">
      <c r="A25519" s="1">
        <v>41838.720138888886</v>
      </c>
      <c r="B25519" s="2">
        <v>52.455128397538402</v>
      </c>
    </row>
    <row r="25520" spans="1:2" x14ac:dyDescent="0.25">
      <c r="A25520" s="1">
        <v>41838.720833333333</v>
      </c>
      <c r="B25520" s="2">
        <v>35.577604465774492</v>
      </c>
    </row>
    <row r="25521" spans="1:2" x14ac:dyDescent="0.25">
      <c r="A25521" s="1">
        <v>41838.72152777778</v>
      </c>
      <c r="B25521" s="2">
        <v>70.569831281718024</v>
      </c>
    </row>
    <row r="25522" spans="1:2" x14ac:dyDescent="0.25">
      <c r="A25522" s="1">
        <v>41838.722222222219</v>
      </c>
      <c r="B25522" s="2">
        <v>61.91764535382972</v>
      </c>
    </row>
    <row r="25523" spans="1:2" x14ac:dyDescent="0.25">
      <c r="A25523" s="1">
        <v>41838.722916666666</v>
      </c>
      <c r="B25523" s="2">
        <v>43.625477075704836</v>
      </c>
    </row>
    <row r="25524" spans="1:2" x14ac:dyDescent="0.25">
      <c r="A25524" s="1">
        <v>41838.723611111112</v>
      </c>
      <c r="B25524" s="2">
        <v>66.196894602651199</v>
      </c>
    </row>
    <row r="25525" spans="1:2" x14ac:dyDescent="0.25">
      <c r="A25525" s="1">
        <v>41838.724305555559</v>
      </c>
      <c r="B25525" s="2">
        <v>72.749952214978592</v>
      </c>
    </row>
    <row r="25526" spans="1:2" x14ac:dyDescent="0.25">
      <c r="A25526" s="1">
        <v>41838.724999999999</v>
      </c>
      <c r="B25526" s="2">
        <v>56.382631456566742</v>
      </c>
    </row>
    <row r="25527" spans="1:2" x14ac:dyDescent="0.25">
      <c r="A25527" s="1">
        <v>41838.725694444445</v>
      </c>
      <c r="B25527" s="2">
        <v>65.3037414507465</v>
      </c>
    </row>
    <row r="25528" spans="1:2" x14ac:dyDescent="0.25">
      <c r="A25528" s="1">
        <v>41838.726388888892</v>
      </c>
      <c r="B25528" s="2">
        <v>60.006948536106698</v>
      </c>
    </row>
    <row r="25529" spans="1:2" x14ac:dyDescent="0.25">
      <c r="A25529" s="1">
        <v>41838.727083333331</v>
      </c>
      <c r="B25529" s="2">
        <v>49.52389955864831</v>
      </c>
    </row>
    <row r="25530" spans="1:2" x14ac:dyDescent="0.25">
      <c r="A25530" s="1">
        <v>41838.727777777778</v>
      </c>
      <c r="B25530" s="2">
        <v>56.700696330914312</v>
      </c>
    </row>
    <row r="25531" spans="1:2" x14ac:dyDescent="0.25">
      <c r="A25531" s="1">
        <v>41838.728472222225</v>
      </c>
      <c r="B25531" s="2">
        <v>47.983691111067309</v>
      </c>
    </row>
    <row r="25532" spans="1:2" x14ac:dyDescent="0.25">
      <c r="A25532" s="1">
        <v>41838.729166666664</v>
      </c>
      <c r="B25532" s="2">
        <v>52.502055757459793</v>
      </c>
    </row>
    <row r="25533" spans="1:2" x14ac:dyDescent="0.25">
      <c r="A25533" s="1">
        <v>41838.729861111111</v>
      </c>
      <c r="B25533" s="2">
        <v>54.979284381110723</v>
      </c>
    </row>
    <row r="25534" spans="1:2" x14ac:dyDescent="0.25">
      <c r="A25534" s="1">
        <v>41838.730555555558</v>
      </c>
      <c r="B25534" s="2">
        <v>66.260766111756681</v>
      </c>
    </row>
    <row r="25535" spans="1:2" x14ac:dyDescent="0.25">
      <c r="A25535" s="1">
        <v>41838.731249999997</v>
      </c>
      <c r="B25535" s="2">
        <v>41.825317195789829</v>
      </c>
    </row>
    <row r="25536" spans="1:2" x14ac:dyDescent="0.25">
      <c r="A25536" s="1">
        <v>41838.731944444444</v>
      </c>
      <c r="B25536" s="2">
        <v>46.645977485158561</v>
      </c>
    </row>
    <row r="25537" spans="1:2" x14ac:dyDescent="0.25">
      <c r="A25537" s="1">
        <v>41838.732638888891</v>
      </c>
      <c r="B25537" s="2">
        <v>45.897293533177191</v>
      </c>
    </row>
    <row r="25538" spans="1:2" x14ac:dyDescent="0.25">
      <c r="A25538" s="1">
        <v>41838.73333333333</v>
      </c>
      <c r="B25538" s="2">
        <v>47.774586085629807</v>
      </c>
    </row>
    <row r="25539" spans="1:2" x14ac:dyDescent="0.25">
      <c r="A25539" s="1">
        <v>41838.734027777777</v>
      </c>
      <c r="B25539" s="2">
        <v>48.473925880744353</v>
      </c>
    </row>
    <row r="25540" spans="1:2" x14ac:dyDescent="0.25">
      <c r="A25540" s="1">
        <v>41838.734722222223</v>
      </c>
      <c r="B25540" s="2">
        <v>58.742365081668446</v>
      </c>
    </row>
    <row r="25541" spans="1:2" x14ac:dyDescent="0.25">
      <c r="A25541" s="1">
        <v>41838.73541666667</v>
      </c>
      <c r="B25541" s="2">
        <v>46.286774678968264</v>
      </c>
    </row>
    <row r="25542" spans="1:2" x14ac:dyDescent="0.25">
      <c r="A25542" s="1">
        <v>41838.736111111109</v>
      </c>
      <c r="B25542" s="2">
        <v>19.777624765884198</v>
      </c>
    </row>
    <row r="25543" spans="1:2" x14ac:dyDescent="0.25">
      <c r="A25543" s="1">
        <v>41838.736805555556</v>
      </c>
      <c r="B25543" s="2">
        <v>29.07322770905909</v>
      </c>
    </row>
    <row r="25544" spans="1:2" x14ac:dyDescent="0.25">
      <c r="A25544" s="1">
        <v>41838.737500000003</v>
      </c>
      <c r="B25544" s="2">
        <v>37.366500625430973</v>
      </c>
    </row>
    <row r="25545" spans="1:2" x14ac:dyDescent="0.25">
      <c r="A25545" s="1">
        <v>41838.738194444442</v>
      </c>
      <c r="B25545" s="2">
        <v>38.69471203654733</v>
      </c>
    </row>
    <row r="25546" spans="1:2" x14ac:dyDescent="0.25">
      <c r="A25546" s="1">
        <v>41838.738888888889</v>
      </c>
      <c r="B25546" s="2">
        <v>47.781734137673631</v>
      </c>
    </row>
    <row r="25547" spans="1:2" x14ac:dyDescent="0.25">
      <c r="A25547" s="1">
        <v>41838.739583333336</v>
      </c>
      <c r="B25547" s="2">
        <v>43.4269830617297</v>
      </c>
    </row>
    <row r="25548" spans="1:2" x14ac:dyDescent="0.25">
      <c r="A25548" s="1">
        <v>41838.740277777775</v>
      </c>
      <c r="B25548" s="2">
        <v>53.928875866819482</v>
      </c>
    </row>
    <row r="25549" spans="1:2" x14ac:dyDescent="0.25">
      <c r="A25549" s="1">
        <v>41838.740972222222</v>
      </c>
      <c r="B25549" s="2">
        <v>47.026808361347257</v>
      </c>
    </row>
    <row r="25550" spans="1:2" x14ac:dyDescent="0.25">
      <c r="A25550" s="1">
        <v>41838.741666666669</v>
      </c>
      <c r="B25550" s="2">
        <v>48.964332094274383</v>
      </c>
    </row>
    <row r="25551" spans="1:2" x14ac:dyDescent="0.25">
      <c r="A25551" s="1">
        <v>41838.742361111108</v>
      </c>
      <c r="B25551" s="2">
        <v>65.174564845336135</v>
      </c>
    </row>
    <row r="25552" spans="1:2" x14ac:dyDescent="0.25">
      <c r="A25552" s="1">
        <v>41838.743055555555</v>
      </c>
      <c r="B25552" s="2">
        <v>39.835652568114646</v>
      </c>
    </row>
    <row r="25553" spans="1:2" x14ac:dyDescent="0.25">
      <c r="A25553" s="1">
        <v>41838.743750000001</v>
      </c>
      <c r="B25553" s="2">
        <v>47.943229779542889</v>
      </c>
    </row>
    <row r="25554" spans="1:2" x14ac:dyDescent="0.25">
      <c r="A25554" s="1">
        <v>41838.744444444441</v>
      </c>
      <c r="B25554" s="2">
        <v>39.025093045390591</v>
      </c>
    </row>
    <row r="25555" spans="1:2" x14ac:dyDescent="0.25">
      <c r="A25555" s="1">
        <v>41838.745138888888</v>
      </c>
      <c r="B25555" s="2">
        <v>22.880902135562305</v>
      </c>
    </row>
    <row r="25556" spans="1:2" x14ac:dyDescent="0.25">
      <c r="A25556" s="1">
        <v>41838.745833333334</v>
      </c>
      <c r="B25556" s="2">
        <v>31.461616191602662</v>
      </c>
    </row>
    <row r="25557" spans="1:2" x14ac:dyDescent="0.25">
      <c r="A25557" s="1">
        <v>41838.746527777781</v>
      </c>
      <c r="B25557" s="2">
        <v>24.25848574422756</v>
      </c>
    </row>
    <row r="25558" spans="1:2" x14ac:dyDescent="0.25">
      <c r="A25558" s="1">
        <v>41838.74722222222</v>
      </c>
      <c r="B25558" s="2">
        <v>19.625706940889845</v>
      </c>
    </row>
    <row r="25559" spans="1:2" x14ac:dyDescent="0.25">
      <c r="A25559" s="1">
        <v>41838.747916666667</v>
      </c>
      <c r="B25559" s="2">
        <v>8.8944173113542995</v>
      </c>
    </row>
    <row r="25560" spans="1:2" x14ac:dyDescent="0.25">
      <c r="A25560" s="1">
        <v>41838.748611111114</v>
      </c>
      <c r="B25560" s="2">
        <v>17.847754829604916</v>
      </c>
    </row>
    <row r="25561" spans="1:2" x14ac:dyDescent="0.25">
      <c r="A25561" s="1">
        <v>41838.749305555553</v>
      </c>
      <c r="B25561" s="2">
        <v>26.861500111130589</v>
      </c>
    </row>
    <row r="25562" spans="1:2" x14ac:dyDescent="0.25">
      <c r="A25562" s="1">
        <v>41838.75</v>
      </c>
      <c r="B25562" s="2">
        <v>19.458057524259615</v>
      </c>
    </row>
    <row r="25563" spans="1:2" x14ac:dyDescent="0.25">
      <c r="A25563" s="1">
        <v>41838.750694444447</v>
      </c>
      <c r="B25563" s="2">
        <v>30.482752989574511</v>
      </c>
    </row>
    <row r="25564" spans="1:2" x14ac:dyDescent="0.25">
      <c r="A25564" s="1">
        <v>41838.751388888886</v>
      </c>
      <c r="B25564" s="2">
        <v>14.127282831771057</v>
      </c>
    </row>
    <row r="25565" spans="1:2" x14ac:dyDescent="0.25">
      <c r="A25565" s="1">
        <v>41838.752083333333</v>
      </c>
      <c r="B25565" s="2">
        <v>9.8463257870326437</v>
      </c>
    </row>
    <row r="25566" spans="1:2" x14ac:dyDescent="0.25">
      <c r="A25566" s="1">
        <v>41838.75277777778</v>
      </c>
      <c r="B25566" s="2">
        <v>32.660049479752097</v>
      </c>
    </row>
    <row r="25567" spans="1:2" x14ac:dyDescent="0.25">
      <c r="A25567" s="1">
        <v>41838.753472222219</v>
      </c>
      <c r="B25567" s="2">
        <v>31.243122098194242</v>
      </c>
    </row>
    <row r="25568" spans="1:2" x14ac:dyDescent="0.25">
      <c r="A25568" s="1">
        <v>41838.754166666666</v>
      </c>
      <c r="B25568" s="2">
        <v>24.796982089081091</v>
      </c>
    </row>
    <row r="25569" spans="1:2" x14ac:dyDescent="0.25">
      <c r="A25569" s="1">
        <v>41838.754861111112</v>
      </c>
      <c r="B25569" s="2">
        <v>25.561992167091617</v>
      </c>
    </row>
    <row r="25570" spans="1:2" x14ac:dyDescent="0.25">
      <c r="A25570" s="1">
        <v>41838.755555555559</v>
      </c>
      <c r="B25570" s="2">
        <v>28.709032330535411</v>
      </c>
    </row>
    <row r="25571" spans="1:2" x14ac:dyDescent="0.25">
      <c r="A25571" s="1">
        <v>41838.756249999999</v>
      </c>
      <c r="B25571" s="2">
        <v>34.118194083670581</v>
      </c>
    </row>
    <row r="25572" spans="1:2" x14ac:dyDescent="0.25">
      <c r="A25572" s="1">
        <v>41838.756944444445</v>
      </c>
      <c r="B25572" s="2">
        <v>29.525721730405348</v>
      </c>
    </row>
    <row r="25573" spans="1:2" x14ac:dyDescent="0.25">
      <c r="A25573" s="1">
        <v>41838.757638888892</v>
      </c>
      <c r="B25573" s="2">
        <v>35.848277310493962</v>
      </c>
    </row>
    <row r="25574" spans="1:2" x14ac:dyDescent="0.25">
      <c r="A25574" s="1">
        <v>41838.758333333331</v>
      </c>
      <c r="B25574" s="2">
        <v>26.160843800288664</v>
      </c>
    </row>
    <row r="25575" spans="1:2" x14ac:dyDescent="0.25">
      <c r="A25575" s="1">
        <v>41838.759027777778</v>
      </c>
      <c r="B25575" s="2">
        <v>35.203256877914342</v>
      </c>
    </row>
    <row r="25576" spans="1:2" x14ac:dyDescent="0.25">
      <c r="A25576" s="1">
        <v>41838.759722222225</v>
      </c>
      <c r="B25576" s="2">
        <v>37.342619512239374</v>
      </c>
    </row>
    <row r="25577" spans="1:2" x14ac:dyDescent="0.25">
      <c r="A25577" s="1">
        <v>41838.760416666664</v>
      </c>
      <c r="B25577" s="2">
        <v>40.061817789494917</v>
      </c>
    </row>
    <row r="25578" spans="1:2" x14ac:dyDescent="0.25">
      <c r="A25578" s="1">
        <v>41838.761111111111</v>
      </c>
      <c r="B25578" s="2">
        <v>32.049391533457673</v>
      </c>
    </row>
    <row r="25579" spans="1:2" x14ac:dyDescent="0.25">
      <c r="A25579" s="1">
        <v>41838.761805555558</v>
      </c>
      <c r="B25579" s="2">
        <v>40.711045235290172</v>
      </c>
    </row>
    <row r="25580" spans="1:2" x14ac:dyDescent="0.25">
      <c r="A25580" s="1">
        <v>41838.762499999997</v>
      </c>
      <c r="B25580" s="2">
        <v>33.399566914516619</v>
      </c>
    </row>
    <row r="25581" spans="1:2" x14ac:dyDescent="0.25">
      <c r="A25581" s="1">
        <v>41838.763194444444</v>
      </c>
      <c r="B25581" s="2">
        <v>33.744425274133391</v>
      </c>
    </row>
    <row r="25582" spans="1:2" x14ac:dyDescent="0.25">
      <c r="A25582" s="1">
        <v>41838.763888888891</v>
      </c>
      <c r="B25582" s="2">
        <v>36.062925927988061</v>
      </c>
    </row>
    <row r="25583" spans="1:2" x14ac:dyDescent="0.25">
      <c r="A25583" s="1">
        <v>41838.76458333333</v>
      </c>
      <c r="B25583" s="2">
        <v>43.421181053790498</v>
      </c>
    </row>
    <row r="25584" spans="1:2" x14ac:dyDescent="0.25">
      <c r="A25584" s="1">
        <v>41838.765277777777</v>
      </c>
      <c r="B25584" s="2">
        <v>45.738532402040434</v>
      </c>
    </row>
    <row r="25585" spans="1:2" x14ac:dyDescent="0.25">
      <c r="A25585" s="1">
        <v>41838.765972222223</v>
      </c>
      <c r="B25585" s="2">
        <v>46.095318564156578</v>
      </c>
    </row>
    <row r="25586" spans="1:2" x14ac:dyDescent="0.25">
      <c r="A25586" s="1">
        <v>41838.76666666667</v>
      </c>
      <c r="B25586" s="2">
        <v>34.065331245251095</v>
      </c>
    </row>
    <row r="25587" spans="1:2" x14ac:dyDescent="0.25">
      <c r="A25587" s="1">
        <v>41838.767361111109</v>
      </c>
      <c r="B25587" s="2">
        <v>2.7343294611539024</v>
      </c>
    </row>
    <row r="25588" spans="1:2" x14ac:dyDescent="0.25">
      <c r="A25588" s="1">
        <v>41838.768055555556</v>
      </c>
      <c r="B25588" s="2">
        <v>47.842870642630686</v>
      </c>
    </row>
    <row r="25589" spans="1:2" x14ac:dyDescent="0.25">
      <c r="A25589" s="1">
        <v>41838.768750000003</v>
      </c>
      <c r="B25589" s="2">
        <v>33.801573477810116</v>
      </c>
    </row>
    <row r="25590" spans="1:2" x14ac:dyDescent="0.25">
      <c r="A25590" s="1">
        <v>41838.769444444442</v>
      </c>
      <c r="B25590" s="2">
        <v>-1.3554126855838149</v>
      </c>
    </row>
    <row r="25591" spans="1:2" x14ac:dyDescent="0.25">
      <c r="A25591" s="1">
        <v>41838.770138888889</v>
      </c>
      <c r="B25591" s="2">
        <v>57.591680640836422</v>
      </c>
    </row>
    <row r="25592" spans="1:2" x14ac:dyDescent="0.25">
      <c r="A25592" s="1">
        <v>41838.770833333336</v>
      </c>
      <c r="B25592" s="2">
        <v>61.08410642882906</v>
      </c>
    </row>
    <row r="25593" spans="1:2" x14ac:dyDescent="0.25">
      <c r="A25593" s="1">
        <v>41838.771527777775</v>
      </c>
      <c r="B25593" s="2">
        <v>81.85304948764194</v>
      </c>
    </row>
    <row r="25594" spans="1:2" x14ac:dyDescent="0.25">
      <c r="A25594" s="1">
        <v>41838.772222222222</v>
      </c>
      <c r="B25594" s="2">
        <v>61.706347038655075</v>
      </c>
    </row>
    <row r="25595" spans="1:2" x14ac:dyDescent="0.25">
      <c r="A25595" s="1">
        <v>41838.772916666669</v>
      </c>
      <c r="B25595" s="2">
        <v>62.780075957234175</v>
      </c>
    </row>
    <row r="25596" spans="1:2" x14ac:dyDescent="0.25">
      <c r="A25596" s="1">
        <v>41838.773611111108</v>
      </c>
      <c r="B25596" s="2">
        <v>55.816480640160925</v>
      </c>
    </row>
    <row r="25597" spans="1:2" x14ac:dyDescent="0.25">
      <c r="A25597" s="1">
        <v>41838.774305555555</v>
      </c>
      <c r="B25597" s="2">
        <v>84.889656963028628</v>
      </c>
    </row>
    <row r="25598" spans="1:2" x14ac:dyDescent="0.25">
      <c r="A25598" s="1">
        <v>41838.775000000001</v>
      </c>
      <c r="B25598" s="2">
        <v>87.995075370530444</v>
      </c>
    </row>
    <row r="25599" spans="1:2" x14ac:dyDescent="0.25">
      <c r="A25599" s="1">
        <v>41838.775694444441</v>
      </c>
      <c r="B25599" s="2">
        <v>93.476707970804995</v>
      </c>
    </row>
    <row r="25600" spans="1:2" x14ac:dyDescent="0.25">
      <c r="A25600" s="1">
        <v>41838.776388888888</v>
      </c>
      <c r="B25600" s="2">
        <v>118.72191505792628</v>
      </c>
    </row>
    <row r="25601" spans="1:2" x14ac:dyDescent="0.25">
      <c r="A25601" s="1">
        <v>41838.777083333334</v>
      </c>
      <c r="B25601" s="2">
        <v>134.87185946224878</v>
      </c>
    </row>
    <row r="25602" spans="1:2" x14ac:dyDescent="0.25">
      <c r="A25602" s="1">
        <v>41838.777777777781</v>
      </c>
      <c r="B25602" s="2">
        <v>135.3405913494372</v>
      </c>
    </row>
    <row r="25603" spans="1:2" x14ac:dyDescent="0.25">
      <c r="A25603" s="1">
        <v>41838.77847222222</v>
      </c>
      <c r="B25603" s="2">
        <v>127.67709356544655</v>
      </c>
    </row>
    <row r="25604" spans="1:2" x14ac:dyDescent="0.25">
      <c r="A25604" s="1">
        <v>41838.779166666667</v>
      </c>
      <c r="B25604" s="2">
        <v>125.14110012295811</v>
      </c>
    </row>
    <row r="25605" spans="1:2" x14ac:dyDescent="0.25">
      <c r="A25605" s="1">
        <v>41838.779861111114</v>
      </c>
      <c r="B25605" s="2">
        <v>133.72923623878742</v>
      </c>
    </row>
    <row r="25606" spans="1:2" x14ac:dyDescent="0.25">
      <c r="A25606" s="1">
        <v>41838.780555555553</v>
      </c>
      <c r="B25606" s="2">
        <v>137.75162910137249</v>
      </c>
    </row>
    <row r="25607" spans="1:2" x14ac:dyDescent="0.25">
      <c r="A25607" s="1">
        <v>41838.78125</v>
      </c>
      <c r="B25607" s="2">
        <v>139.99221132982834</v>
      </c>
    </row>
    <row r="25608" spans="1:2" x14ac:dyDescent="0.25">
      <c r="A25608" s="1">
        <v>41838.781944444447</v>
      </c>
      <c r="B25608" s="2">
        <v>67.809618858082104</v>
      </c>
    </row>
    <row r="25609" spans="1:2" x14ac:dyDescent="0.25">
      <c r="A25609" s="1">
        <v>41838.782638888886</v>
      </c>
      <c r="B25609" s="2">
        <v>25.135145050849921</v>
      </c>
    </row>
    <row r="25610" spans="1:2" x14ac:dyDescent="0.25">
      <c r="A25610" s="1">
        <v>41838.783333333333</v>
      </c>
      <c r="B25610" s="2">
        <v>43.247505725518565</v>
      </c>
    </row>
    <row r="25611" spans="1:2" x14ac:dyDescent="0.25">
      <c r="A25611" s="1">
        <v>41838.78402777778</v>
      </c>
      <c r="B25611" s="2">
        <v>53.361269842249264</v>
      </c>
    </row>
    <row r="25612" spans="1:2" x14ac:dyDescent="0.25">
      <c r="A25612" s="1">
        <v>41838.784722222219</v>
      </c>
      <c r="B25612" s="2">
        <v>37.766873883301983</v>
      </c>
    </row>
    <row r="25613" spans="1:2" x14ac:dyDescent="0.25">
      <c r="A25613" s="1">
        <v>41838.785416666666</v>
      </c>
      <c r="B25613" s="2">
        <v>26.748885947391681</v>
      </c>
    </row>
    <row r="25614" spans="1:2" x14ac:dyDescent="0.25">
      <c r="A25614" s="1">
        <v>41838.786111111112</v>
      </c>
      <c r="B25614" s="2">
        <v>45.494931859557013</v>
      </c>
    </row>
    <row r="25615" spans="1:2" x14ac:dyDescent="0.25">
      <c r="A25615" s="1">
        <v>41838.786805555559</v>
      </c>
      <c r="B25615" s="2">
        <v>44.777639957771072</v>
      </c>
    </row>
    <row r="25616" spans="1:2" x14ac:dyDescent="0.25">
      <c r="A25616" s="1">
        <v>41838.787499999999</v>
      </c>
      <c r="B25616" s="2">
        <v>27.672291055478127</v>
      </c>
    </row>
    <row r="25617" spans="1:2" x14ac:dyDescent="0.25">
      <c r="A25617" s="1">
        <v>41838.788194444445</v>
      </c>
      <c r="B25617" s="2">
        <v>16.926874361340015</v>
      </c>
    </row>
    <row r="25618" spans="1:2" x14ac:dyDescent="0.25">
      <c r="A25618" s="1">
        <v>41838.788888888892</v>
      </c>
      <c r="B25618" s="2">
        <v>35.137743704483242</v>
      </c>
    </row>
    <row r="25619" spans="1:2" x14ac:dyDescent="0.25">
      <c r="A25619" s="1">
        <v>41838.789583333331</v>
      </c>
      <c r="B25619" s="2">
        <v>30.986224689263327</v>
      </c>
    </row>
    <row r="25620" spans="1:2" x14ac:dyDescent="0.25">
      <c r="A25620" s="1">
        <v>41838.790277777778</v>
      </c>
      <c r="B25620" s="2">
        <v>15.756694045476676</v>
      </c>
    </row>
    <row r="25621" spans="1:2" x14ac:dyDescent="0.25">
      <c r="A25621" s="1">
        <v>41838.790972222225</v>
      </c>
      <c r="B25621" s="2">
        <v>30.952922684982575</v>
      </c>
    </row>
    <row r="25622" spans="1:2" x14ac:dyDescent="0.25">
      <c r="A25622" s="1">
        <v>41838.791666666664</v>
      </c>
      <c r="B25622" s="2">
        <v>31.181881863830494</v>
      </c>
    </row>
    <row r="25623" spans="1:2" x14ac:dyDescent="0.25">
      <c r="A25623" s="1">
        <v>41838.792361111111</v>
      </c>
      <c r="B25623" s="2">
        <v>51.669957801947994</v>
      </c>
    </row>
    <row r="25624" spans="1:2" x14ac:dyDescent="0.25">
      <c r="A25624" s="1">
        <v>41838.793055555558</v>
      </c>
      <c r="B25624" s="2">
        <v>41.480498671633057</v>
      </c>
    </row>
    <row r="25625" spans="1:2" x14ac:dyDescent="0.25">
      <c r="A25625" s="1">
        <v>41838.793749999997</v>
      </c>
      <c r="B25625" s="2">
        <v>32.071129611651607</v>
      </c>
    </row>
    <row r="25626" spans="1:2" x14ac:dyDescent="0.25">
      <c r="A25626" s="1">
        <v>41838.794444444444</v>
      </c>
      <c r="B25626" s="2">
        <v>48.96925508391675</v>
      </c>
    </row>
    <row r="25627" spans="1:2" x14ac:dyDescent="0.25">
      <c r="A25627" s="1">
        <v>41838.795138888891</v>
      </c>
      <c r="B25627" s="2">
        <v>54.17504117060453</v>
      </c>
    </row>
    <row r="25628" spans="1:2" x14ac:dyDescent="0.25">
      <c r="A25628" s="1">
        <v>41838.79583333333</v>
      </c>
      <c r="B25628" s="2">
        <v>20.773777425687875</v>
      </c>
    </row>
    <row r="25629" spans="1:2" x14ac:dyDescent="0.25">
      <c r="A25629" s="1">
        <v>41838.796527777777</v>
      </c>
      <c r="B25629" s="2">
        <v>27.165075316213066</v>
      </c>
    </row>
    <row r="25630" spans="1:2" x14ac:dyDescent="0.25">
      <c r="A25630" s="1">
        <v>41838.797222222223</v>
      </c>
      <c r="B25630" s="2">
        <v>27.470291143249778</v>
      </c>
    </row>
    <row r="25631" spans="1:2" x14ac:dyDescent="0.25">
      <c r="A25631" s="1">
        <v>41838.79791666667</v>
      </c>
      <c r="B25631" s="2">
        <v>23.548153783900002</v>
      </c>
    </row>
    <row r="25632" spans="1:2" x14ac:dyDescent="0.25">
      <c r="A25632" s="1">
        <v>41838.798611111109</v>
      </c>
      <c r="B25632" s="2">
        <v>22.1113742417668</v>
      </c>
    </row>
    <row r="25633" spans="1:2" x14ac:dyDescent="0.25">
      <c r="A25633" s="1">
        <v>41838.799305555556</v>
      </c>
      <c r="B25633" s="2">
        <v>35.907756407437169</v>
      </c>
    </row>
    <row r="25634" spans="1:2" x14ac:dyDescent="0.25">
      <c r="A25634" s="1">
        <v>41838.800000000003</v>
      </c>
      <c r="B25634" s="2">
        <v>29.516124953108374</v>
      </c>
    </row>
    <row r="25635" spans="1:2" x14ac:dyDescent="0.25">
      <c r="A25635" s="1">
        <v>41838.800694444442</v>
      </c>
      <c r="B25635" s="2">
        <v>33.507634127404408</v>
      </c>
    </row>
    <row r="25636" spans="1:2" x14ac:dyDescent="0.25">
      <c r="A25636" s="1">
        <v>41838.801388888889</v>
      </c>
      <c r="B25636" s="2">
        <v>43.309319830874543</v>
      </c>
    </row>
    <row r="25637" spans="1:2" x14ac:dyDescent="0.25">
      <c r="A25637" s="1">
        <v>41838.802083333336</v>
      </c>
      <c r="B25637" s="2">
        <v>51.187036144303661</v>
      </c>
    </row>
    <row r="25638" spans="1:2" x14ac:dyDescent="0.25">
      <c r="A25638" s="1">
        <v>41838.802777777775</v>
      </c>
      <c r="B25638" s="2">
        <v>47.333286558405959</v>
      </c>
    </row>
    <row r="25639" spans="1:2" x14ac:dyDescent="0.25">
      <c r="A25639" s="1">
        <v>41838.803472222222</v>
      </c>
      <c r="B25639" s="2">
        <v>49.704865349803974</v>
      </c>
    </row>
    <row r="25640" spans="1:2" x14ac:dyDescent="0.25">
      <c r="A25640" s="1">
        <v>41838.804166666669</v>
      </c>
      <c r="B25640" s="2">
        <v>59.609404838085176</v>
      </c>
    </row>
    <row r="25641" spans="1:2" x14ac:dyDescent="0.25">
      <c r="A25641" s="1">
        <v>41838.804861111108</v>
      </c>
      <c r="B25641" s="2">
        <v>63.758720495377204</v>
      </c>
    </row>
    <row r="25642" spans="1:2" x14ac:dyDescent="0.25">
      <c r="A25642" s="1">
        <v>41838.805555555555</v>
      </c>
      <c r="B25642" s="2">
        <v>60.496911582639832</v>
      </c>
    </row>
    <row r="25643" spans="1:2" x14ac:dyDescent="0.25">
      <c r="A25643" s="1">
        <v>41838.806250000001</v>
      </c>
      <c r="B25643" s="2">
        <v>68.416203661498727</v>
      </c>
    </row>
    <row r="25644" spans="1:2" x14ac:dyDescent="0.25">
      <c r="A25644" s="1">
        <v>41838.806944444441</v>
      </c>
      <c r="B25644" s="2">
        <v>68.768861384801369</v>
      </c>
    </row>
    <row r="25645" spans="1:2" x14ac:dyDescent="0.25">
      <c r="A25645" s="1">
        <v>41838.807638888888</v>
      </c>
      <c r="B25645" s="2">
        <v>65.37707209985625</v>
      </c>
    </row>
    <row r="25646" spans="1:2" x14ac:dyDescent="0.25">
      <c r="A25646" s="1">
        <v>41838.808333333334</v>
      </c>
      <c r="B25646" s="2">
        <v>59.948120453570546</v>
      </c>
    </row>
    <row r="25647" spans="1:2" x14ac:dyDescent="0.25">
      <c r="A25647" s="1">
        <v>41838.809027777781</v>
      </c>
      <c r="B25647" s="2">
        <v>72.565006470688971</v>
      </c>
    </row>
    <row r="25648" spans="1:2" x14ac:dyDescent="0.25">
      <c r="A25648" s="1">
        <v>41838.80972222222</v>
      </c>
      <c r="B25648" s="2">
        <v>63.215618046173283</v>
      </c>
    </row>
    <row r="25649" spans="1:2" x14ac:dyDescent="0.25">
      <c r="A25649" s="1">
        <v>41838.810416666667</v>
      </c>
      <c r="B25649" s="2">
        <v>86.426991553991684</v>
      </c>
    </row>
    <row r="25650" spans="1:2" x14ac:dyDescent="0.25">
      <c r="A25650" s="1">
        <v>41838.811111111114</v>
      </c>
      <c r="B25650" s="2">
        <v>93.035608514107295</v>
      </c>
    </row>
    <row r="25651" spans="1:2" x14ac:dyDescent="0.25">
      <c r="A25651" s="1">
        <v>41838.811805555553</v>
      </c>
      <c r="B25651" s="2">
        <v>63.228107311229302</v>
      </c>
    </row>
    <row r="25652" spans="1:2" x14ac:dyDescent="0.25">
      <c r="A25652" s="1">
        <v>41838.8125</v>
      </c>
      <c r="B25652" s="2">
        <v>59.57675060253144</v>
      </c>
    </row>
    <row r="25653" spans="1:2" x14ac:dyDescent="0.25">
      <c r="A25653" s="1">
        <v>41838.813194444447</v>
      </c>
      <c r="B25653" s="2">
        <v>75.024646289957062</v>
      </c>
    </row>
    <row r="25654" spans="1:2" x14ac:dyDescent="0.25">
      <c r="A25654" s="1">
        <v>41838.813888888886</v>
      </c>
      <c r="B25654" s="2">
        <v>67.092108135501618</v>
      </c>
    </row>
    <row r="25655" spans="1:2" x14ac:dyDescent="0.25">
      <c r="A25655" s="1">
        <v>41838.814583333333</v>
      </c>
      <c r="B25655" s="2">
        <v>60.714342973771274</v>
      </c>
    </row>
    <row r="25656" spans="1:2" x14ac:dyDescent="0.25">
      <c r="A25656" s="1">
        <v>41838.81527777778</v>
      </c>
      <c r="B25656" s="2">
        <v>84.523508208650554</v>
      </c>
    </row>
    <row r="25657" spans="1:2" x14ac:dyDescent="0.25">
      <c r="A25657" s="1">
        <v>41838.815972222219</v>
      </c>
      <c r="B25657" s="2">
        <v>90.902321343129728</v>
      </c>
    </row>
    <row r="25658" spans="1:2" x14ac:dyDescent="0.25">
      <c r="A25658" s="1">
        <v>41838.816666666666</v>
      </c>
      <c r="B25658" s="2">
        <v>86.383901787869405</v>
      </c>
    </row>
    <row r="25659" spans="1:2" x14ac:dyDescent="0.25">
      <c r="A25659" s="1">
        <v>41838.817361111112</v>
      </c>
      <c r="B25659" s="2">
        <v>80.157339729054371</v>
      </c>
    </row>
    <row r="25660" spans="1:2" x14ac:dyDescent="0.25">
      <c r="A25660" s="1">
        <v>41838.818055555559</v>
      </c>
      <c r="B25660" s="2">
        <v>77.366443761670965</v>
      </c>
    </row>
    <row r="25661" spans="1:2" x14ac:dyDescent="0.25">
      <c r="A25661" s="1">
        <v>41838.818749999999</v>
      </c>
      <c r="B25661" s="2">
        <v>78.423800045689376</v>
      </c>
    </row>
    <row r="25662" spans="1:2" x14ac:dyDescent="0.25">
      <c r="A25662" s="1">
        <v>41838.819444444445</v>
      </c>
      <c r="B25662" s="2">
        <v>70.533925723889837</v>
      </c>
    </row>
    <row r="25663" spans="1:2" x14ac:dyDescent="0.25">
      <c r="A25663" s="1">
        <v>41838.820138888892</v>
      </c>
      <c r="B25663" s="2">
        <v>80.940894101381616</v>
      </c>
    </row>
    <row r="25664" spans="1:2" x14ac:dyDescent="0.25">
      <c r="A25664" s="1">
        <v>41838.820833333331</v>
      </c>
      <c r="B25664" s="2">
        <v>93.210254438013848</v>
      </c>
    </row>
    <row r="25665" spans="1:2" x14ac:dyDescent="0.25">
      <c r="A25665" s="1">
        <v>41838.821527777778</v>
      </c>
      <c r="B25665" s="2">
        <v>106.74857444081766</v>
      </c>
    </row>
    <row r="25666" spans="1:2" x14ac:dyDescent="0.25">
      <c r="A25666" s="1">
        <v>41838.822222222225</v>
      </c>
      <c r="B25666" s="2">
        <v>109.29263539805154</v>
      </c>
    </row>
    <row r="25667" spans="1:2" x14ac:dyDescent="0.25">
      <c r="A25667" s="1">
        <v>41838.822916666664</v>
      </c>
      <c r="B25667" s="2">
        <v>93.838682159705783</v>
      </c>
    </row>
    <row r="25668" spans="1:2" x14ac:dyDescent="0.25">
      <c r="A25668" s="1">
        <v>41838.823611111111</v>
      </c>
      <c r="B25668" s="2">
        <v>110.52561457423532</v>
      </c>
    </row>
    <row r="25669" spans="1:2" x14ac:dyDescent="0.25">
      <c r="A25669" s="1">
        <v>41838.824305555558</v>
      </c>
      <c r="B25669" s="2">
        <v>117.01639018287533</v>
      </c>
    </row>
    <row r="25670" spans="1:2" x14ac:dyDescent="0.25">
      <c r="A25670" s="1">
        <v>41838.824999999997</v>
      </c>
      <c r="B25670" s="2">
        <v>112.03908992008171</v>
      </c>
    </row>
    <row r="25671" spans="1:2" x14ac:dyDescent="0.25">
      <c r="A25671" s="1">
        <v>41838.825694444444</v>
      </c>
      <c r="B25671" s="2">
        <v>109.75557216604453</v>
      </c>
    </row>
    <row r="25672" spans="1:2" x14ac:dyDescent="0.25">
      <c r="A25672" s="1">
        <v>41838.826388888891</v>
      </c>
      <c r="B25672" s="2">
        <v>119.33643830168681</v>
      </c>
    </row>
    <row r="25673" spans="1:2" x14ac:dyDescent="0.25">
      <c r="A25673" s="1">
        <v>41838.82708333333</v>
      </c>
      <c r="B25673" s="2">
        <v>116.05991759360573</v>
      </c>
    </row>
    <row r="25674" spans="1:2" x14ac:dyDescent="0.25">
      <c r="A25674" s="1">
        <v>41838.827777777777</v>
      </c>
      <c r="B25674" s="2">
        <v>97.360751383757446</v>
      </c>
    </row>
    <row r="25675" spans="1:2" x14ac:dyDescent="0.25">
      <c r="A25675" s="1">
        <v>41838.828472222223</v>
      </c>
      <c r="B25675" s="2">
        <v>102.8057762450849</v>
      </c>
    </row>
    <row r="25676" spans="1:2" x14ac:dyDescent="0.25">
      <c r="A25676" s="1">
        <v>41838.82916666667</v>
      </c>
      <c r="B25676" s="2">
        <v>98.348640927674325</v>
      </c>
    </row>
    <row r="25677" spans="1:2" x14ac:dyDescent="0.25">
      <c r="A25677" s="1">
        <v>41838.829861111109</v>
      </c>
      <c r="B25677" s="2">
        <v>79.61661761334787</v>
      </c>
    </row>
    <row r="25678" spans="1:2" x14ac:dyDescent="0.25">
      <c r="A25678" s="1">
        <v>41838.830555555556</v>
      </c>
      <c r="B25678" s="2">
        <v>82.090409470692975</v>
      </c>
    </row>
    <row r="25679" spans="1:2" x14ac:dyDescent="0.25">
      <c r="A25679" s="1">
        <v>41838.831250000003</v>
      </c>
      <c r="B25679" s="2">
        <v>63.54981572920903</v>
      </c>
    </row>
    <row r="25680" spans="1:2" x14ac:dyDescent="0.25">
      <c r="A25680" s="1">
        <v>41838.831944444442</v>
      </c>
      <c r="B25680" s="2">
        <v>77.207097808645145</v>
      </c>
    </row>
    <row r="25681" spans="1:2" x14ac:dyDescent="0.25">
      <c r="A25681" s="1">
        <v>41838.832638888889</v>
      </c>
      <c r="B25681" s="2">
        <v>63.733934958135556</v>
      </c>
    </row>
    <row r="25682" spans="1:2" x14ac:dyDescent="0.25">
      <c r="A25682" s="1">
        <v>41838.833333333336</v>
      </c>
      <c r="B25682" s="2">
        <v>49.320846305992262</v>
      </c>
    </row>
    <row r="25683" spans="1:2" x14ac:dyDescent="0.25">
      <c r="A25683" s="1">
        <v>41838.834027777775</v>
      </c>
      <c r="B25683" s="2">
        <v>53.123338873190612</v>
      </c>
    </row>
    <row r="25684" spans="1:2" x14ac:dyDescent="0.25">
      <c r="A25684" s="1">
        <v>41838.834722222222</v>
      </c>
      <c r="B25684" s="2">
        <v>48.540534146610781</v>
      </c>
    </row>
    <row r="25685" spans="1:2" x14ac:dyDescent="0.25">
      <c r="A25685" s="1">
        <v>41838.835416666669</v>
      </c>
      <c r="B25685" s="2">
        <v>47.409902750326729</v>
      </c>
    </row>
    <row r="25686" spans="1:2" x14ac:dyDescent="0.25">
      <c r="A25686" s="1">
        <v>41838.836111111108</v>
      </c>
      <c r="B25686" s="2">
        <v>-2.0269427385845726</v>
      </c>
    </row>
    <row r="25687" spans="1:2" x14ac:dyDescent="0.25">
      <c r="A25687" s="1">
        <v>41838.836805555555</v>
      </c>
      <c r="B25687" s="2">
        <v>19.619181811068362</v>
      </c>
    </row>
    <row r="25688" spans="1:2" x14ac:dyDescent="0.25">
      <c r="A25688" s="1">
        <v>41838.837500000001</v>
      </c>
      <c r="B25688" s="2">
        <v>-12.467686608720458</v>
      </c>
    </row>
    <row r="25689" spans="1:2" x14ac:dyDescent="0.25">
      <c r="A25689" s="1">
        <v>41838.838194444441</v>
      </c>
      <c r="B25689" s="2">
        <v>-23.117568384934565</v>
      </c>
    </row>
    <row r="25690" spans="1:2" x14ac:dyDescent="0.25">
      <c r="A25690" s="1">
        <v>41838.838888888888</v>
      </c>
      <c r="B25690" s="2">
        <v>-41.418348967838874</v>
      </c>
    </row>
    <row r="25691" spans="1:2" x14ac:dyDescent="0.25">
      <c r="A25691" s="1">
        <v>41838.839583333334</v>
      </c>
      <c r="B25691" s="2">
        <v>-49.913074872861429</v>
      </c>
    </row>
    <row r="25692" spans="1:2" x14ac:dyDescent="0.25">
      <c r="A25692" s="1">
        <v>41838.840277777781</v>
      </c>
      <c r="B25692" s="2">
        <v>-58.801340486838789</v>
      </c>
    </row>
    <row r="25693" spans="1:2" x14ac:dyDescent="0.25">
      <c r="A25693" s="1">
        <v>41838.84097222222</v>
      </c>
      <c r="B25693" s="2">
        <v>-60.51291624504568</v>
      </c>
    </row>
    <row r="25694" spans="1:2" x14ac:dyDescent="0.25">
      <c r="A25694" s="1">
        <v>41838.841666666667</v>
      </c>
      <c r="B25694" s="2">
        <v>-66.971313890462625</v>
      </c>
    </row>
    <row r="25695" spans="1:2" x14ac:dyDescent="0.25">
      <c r="A25695" s="1">
        <v>41838.842361111114</v>
      </c>
      <c r="B25695" s="2">
        <v>-42.412718765558871</v>
      </c>
    </row>
    <row r="25696" spans="1:2" x14ac:dyDescent="0.25">
      <c r="A25696" s="1">
        <v>41838.843055555553</v>
      </c>
      <c r="B25696" s="2">
        <v>-59.906127556948924</v>
      </c>
    </row>
    <row r="25697" spans="1:2" x14ac:dyDescent="0.25">
      <c r="A25697" s="1">
        <v>41838.84375</v>
      </c>
      <c r="B25697" s="2">
        <v>-59.692260730177317</v>
      </c>
    </row>
    <row r="25698" spans="1:2" x14ac:dyDescent="0.25">
      <c r="A25698" s="1">
        <v>41838.844444444447</v>
      </c>
      <c r="B25698" s="2">
        <v>-57.224958621273011</v>
      </c>
    </row>
    <row r="25699" spans="1:2" x14ac:dyDescent="0.25">
      <c r="A25699" s="1">
        <v>41838.845138888886</v>
      </c>
      <c r="B25699" s="2">
        <v>-51.453539934514509</v>
      </c>
    </row>
    <row r="25700" spans="1:2" x14ac:dyDescent="0.25">
      <c r="A25700" s="1">
        <v>41838.845833333333</v>
      </c>
      <c r="B25700" s="2">
        <v>-59.696100514806069</v>
      </c>
    </row>
    <row r="25701" spans="1:2" x14ac:dyDescent="0.25">
      <c r="A25701" s="1">
        <v>41838.84652777778</v>
      </c>
      <c r="B25701" s="2">
        <v>-61.776205292996018</v>
      </c>
    </row>
    <row r="25702" spans="1:2" x14ac:dyDescent="0.25">
      <c r="A25702" s="1">
        <v>41838.847222222219</v>
      </c>
      <c r="B25702" s="2">
        <v>-58.915913423269131</v>
      </c>
    </row>
    <row r="25703" spans="1:2" x14ac:dyDescent="0.25">
      <c r="A25703" s="1">
        <v>41838.847916666666</v>
      </c>
      <c r="B25703" s="2">
        <v>-57.198869535003908</v>
      </c>
    </row>
    <row r="25704" spans="1:2" x14ac:dyDescent="0.25">
      <c r="A25704" s="1">
        <v>41838.848611111112</v>
      </c>
      <c r="B25704" s="2">
        <v>-58.015111300624753</v>
      </c>
    </row>
    <row r="25705" spans="1:2" x14ac:dyDescent="0.25">
      <c r="A25705" s="1">
        <v>41838.849305555559</v>
      </c>
      <c r="B25705" s="2">
        <v>-47.288383204466179</v>
      </c>
    </row>
    <row r="25706" spans="1:2" x14ac:dyDescent="0.25">
      <c r="A25706" s="1">
        <v>41838.85</v>
      </c>
      <c r="B25706" s="2">
        <v>-44.160560332702879</v>
      </c>
    </row>
    <row r="25707" spans="1:2" x14ac:dyDescent="0.25">
      <c r="A25707" s="1">
        <v>41838.850694444445</v>
      </c>
      <c r="B25707" s="2">
        <v>-39.700948808205915</v>
      </c>
    </row>
    <row r="25708" spans="1:2" x14ac:dyDescent="0.25">
      <c r="A25708" s="1">
        <v>41838.851388888892</v>
      </c>
      <c r="B25708" s="2">
        <v>-37.45130122524909</v>
      </c>
    </row>
    <row r="25709" spans="1:2" x14ac:dyDescent="0.25">
      <c r="A25709" s="1">
        <v>41838.852083333331</v>
      </c>
      <c r="B25709" s="2">
        <v>-28.58591648869066</v>
      </c>
    </row>
    <row r="25710" spans="1:2" x14ac:dyDescent="0.25">
      <c r="A25710" s="1">
        <v>41838.852777777778</v>
      </c>
      <c r="B25710" s="2">
        <v>-24.183185455905427</v>
      </c>
    </row>
    <row r="25711" spans="1:2" x14ac:dyDescent="0.25">
      <c r="A25711" s="1">
        <v>41838.853472222225</v>
      </c>
      <c r="B25711" s="2">
        <v>-25.627222887027408</v>
      </c>
    </row>
    <row r="25712" spans="1:2" x14ac:dyDescent="0.25">
      <c r="A25712" s="1">
        <v>41838.854166666664</v>
      </c>
      <c r="B25712" s="2">
        <v>-25.021577855646076</v>
      </c>
    </row>
    <row r="25713" spans="1:2" x14ac:dyDescent="0.25">
      <c r="A25713" s="1">
        <v>41838.854861111111</v>
      </c>
      <c r="B25713" s="2">
        <v>-24.528521877243715</v>
      </c>
    </row>
    <row r="25714" spans="1:2" x14ac:dyDescent="0.25">
      <c r="A25714" s="1">
        <v>41838.855555555558</v>
      </c>
      <c r="B25714" s="2">
        <v>-23.28266746178803</v>
      </c>
    </row>
    <row r="25715" spans="1:2" x14ac:dyDescent="0.25">
      <c r="A25715" s="1">
        <v>41838.856249999997</v>
      </c>
      <c r="B25715" s="2">
        <v>-35.566150566181747</v>
      </c>
    </row>
    <row r="25716" spans="1:2" x14ac:dyDescent="0.25">
      <c r="A25716" s="1">
        <v>41838.856944444444</v>
      </c>
      <c r="B25716" s="2">
        <v>-26.63352507004068</v>
      </c>
    </row>
    <row r="25717" spans="1:2" x14ac:dyDescent="0.25">
      <c r="A25717" s="1">
        <v>41838.857638888891</v>
      </c>
      <c r="B25717" s="2">
        <v>-32.900010819523111</v>
      </c>
    </row>
    <row r="25718" spans="1:2" x14ac:dyDescent="0.25">
      <c r="A25718" s="1">
        <v>41838.85833333333</v>
      </c>
      <c r="B25718" s="2">
        <v>-29.109216517236685</v>
      </c>
    </row>
    <row r="25719" spans="1:2" x14ac:dyDescent="0.25">
      <c r="A25719" s="1">
        <v>41838.859027777777</v>
      </c>
      <c r="B25719" s="2">
        <v>-21.777782172490031</v>
      </c>
    </row>
    <row r="25720" spans="1:2" x14ac:dyDescent="0.25">
      <c r="A25720" s="1">
        <v>41838.859722222223</v>
      </c>
      <c r="B25720" s="2">
        <v>-12.574643526800113</v>
      </c>
    </row>
    <row r="25721" spans="1:2" x14ac:dyDescent="0.25">
      <c r="A25721" s="1">
        <v>41838.86041666667</v>
      </c>
      <c r="B25721" s="2">
        <v>-14.98612622892033</v>
      </c>
    </row>
    <row r="25722" spans="1:2" x14ac:dyDescent="0.25">
      <c r="A25722" s="1">
        <v>41838.861111111109</v>
      </c>
      <c r="B25722" s="2">
        <v>5.0987070180243483</v>
      </c>
    </row>
    <row r="25723" spans="1:2" x14ac:dyDescent="0.25">
      <c r="A25723" s="1">
        <v>41838.861805555556</v>
      </c>
      <c r="B25723" s="2">
        <v>10.104073496560826</v>
      </c>
    </row>
    <row r="25724" spans="1:2" x14ac:dyDescent="0.25">
      <c r="A25724" s="1">
        <v>41838.862500000003</v>
      </c>
      <c r="B25724" s="2">
        <v>1.3296072979806923</v>
      </c>
    </row>
    <row r="25725" spans="1:2" x14ac:dyDescent="0.25">
      <c r="A25725" s="1">
        <v>41838.863194444442</v>
      </c>
      <c r="B25725" s="2">
        <v>15.940245028829546</v>
      </c>
    </row>
    <row r="25726" spans="1:2" x14ac:dyDescent="0.25">
      <c r="A25726" s="1">
        <v>41838.863888888889</v>
      </c>
      <c r="B25726" s="2">
        <v>3.3387519662532212</v>
      </c>
    </row>
    <row r="25727" spans="1:2" x14ac:dyDescent="0.25">
      <c r="A25727" s="1">
        <v>41838.864583333336</v>
      </c>
      <c r="B25727" s="2">
        <v>5.5031777514737161</v>
      </c>
    </row>
    <row r="25728" spans="1:2" x14ac:dyDescent="0.25">
      <c r="A25728" s="1">
        <v>41838.865277777775</v>
      </c>
      <c r="B25728" s="2">
        <v>-0.91237497274942148</v>
      </c>
    </row>
    <row r="25729" spans="1:2" x14ac:dyDescent="0.25">
      <c r="A25729" s="1">
        <v>41838.865972222222</v>
      </c>
      <c r="B25729" s="2">
        <v>3.9006466532526245</v>
      </c>
    </row>
    <row r="25730" spans="1:2" x14ac:dyDescent="0.25">
      <c r="A25730" s="1">
        <v>41838.866666666669</v>
      </c>
      <c r="B25730" s="2">
        <v>22.301911432952814</v>
      </c>
    </row>
    <row r="25731" spans="1:2" x14ac:dyDescent="0.25">
      <c r="A25731" s="1">
        <v>41838.867361111108</v>
      </c>
      <c r="B25731" s="2">
        <v>15.160476186033824</v>
      </c>
    </row>
    <row r="25732" spans="1:2" x14ac:dyDescent="0.25">
      <c r="A25732" s="1">
        <v>41838.868055555555</v>
      </c>
      <c r="B25732" s="2">
        <v>24.351955740752842</v>
      </c>
    </row>
    <row r="25733" spans="1:2" x14ac:dyDescent="0.25">
      <c r="A25733" s="1">
        <v>41838.868750000001</v>
      </c>
      <c r="B25733" s="2">
        <v>17.6849578981329</v>
      </c>
    </row>
    <row r="25734" spans="1:2" x14ac:dyDescent="0.25">
      <c r="A25734" s="1">
        <v>41838.869444444441</v>
      </c>
      <c r="B25734" s="2">
        <v>6.0551150557147899</v>
      </c>
    </row>
    <row r="25735" spans="1:2" x14ac:dyDescent="0.25">
      <c r="A25735" s="1">
        <v>41838.870138888888</v>
      </c>
      <c r="B25735" s="2">
        <v>2.1920405214887069</v>
      </c>
    </row>
    <row r="25736" spans="1:2" x14ac:dyDescent="0.25">
      <c r="A25736" s="1">
        <v>41838.870833333334</v>
      </c>
      <c r="B25736" s="2">
        <v>8.1560522597070904</v>
      </c>
    </row>
    <row r="25737" spans="1:2" x14ac:dyDescent="0.25">
      <c r="A25737" s="1">
        <v>41838.871527777781</v>
      </c>
      <c r="B25737" s="2">
        <v>14.772160273593393</v>
      </c>
    </row>
    <row r="25738" spans="1:2" x14ac:dyDescent="0.25">
      <c r="A25738" s="1">
        <v>41838.87222222222</v>
      </c>
      <c r="B25738" s="2">
        <v>-2.9650505969361802</v>
      </c>
    </row>
    <row r="25739" spans="1:2" x14ac:dyDescent="0.25">
      <c r="A25739" s="1">
        <v>41838.872916666667</v>
      </c>
      <c r="B25739" s="2">
        <v>-3.6749318131848363</v>
      </c>
    </row>
    <row r="25740" spans="1:2" x14ac:dyDescent="0.25">
      <c r="A25740" s="1">
        <v>41838.873611111114</v>
      </c>
      <c r="B25740" s="2">
        <v>9.0779777939739379</v>
      </c>
    </row>
    <row r="25741" spans="1:2" x14ac:dyDescent="0.25">
      <c r="A25741" s="1">
        <v>41838.874305555553</v>
      </c>
      <c r="B25741" s="2">
        <v>-11.639623348404893</v>
      </c>
    </row>
    <row r="25742" spans="1:2" x14ac:dyDescent="0.25">
      <c r="A25742" s="1">
        <v>41838.875</v>
      </c>
      <c r="B25742" s="2">
        <v>-9.313839149505899</v>
      </c>
    </row>
    <row r="25743" spans="1:2" x14ac:dyDescent="0.25">
      <c r="A25743" s="1">
        <v>41838.875694444447</v>
      </c>
      <c r="B25743" s="2">
        <v>-15.17703376878732</v>
      </c>
    </row>
    <row r="25744" spans="1:2" x14ac:dyDescent="0.25">
      <c r="A25744" s="1">
        <v>41838.876388888886</v>
      </c>
      <c r="B25744" s="2">
        <v>-18.089959185852422</v>
      </c>
    </row>
    <row r="25745" spans="1:2" x14ac:dyDescent="0.25">
      <c r="A25745" s="1">
        <v>41838.877083333333</v>
      </c>
      <c r="B25745" s="2">
        <v>-20.848540278832662</v>
      </c>
    </row>
    <row r="25746" spans="1:2" x14ac:dyDescent="0.25">
      <c r="A25746" s="1">
        <v>41838.87777777778</v>
      </c>
      <c r="B25746" s="2">
        <v>-31.862591983098053</v>
      </c>
    </row>
    <row r="25747" spans="1:2" x14ac:dyDescent="0.25">
      <c r="A25747" s="1">
        <v>41838.878472222219</v>
      </c>
      <c r="B25747" s="2">
        <v>-43.468074859157305</v>
      </c>
    </row>
    <row r="25748" spans="1:2" x14ac:dyDescent="0.25">
      <c r="A25748" s="1">
        <v>41838.879166666666</v>
      </c>
      <c r="B25748" s="2">
        <v>-46.151958190969403</v>
      </c>
    </row>
    <row r="25749" spans="1:2" x14ac:dyDescent="0.25">
      <c r="A25749" s="1">
        <v>41838.879861111112</v>
      </c>
      <c r="B25749" s="2">
        <v>-43.079606655283712</v>
      </c>
    </row>
    <row r="25750" spans="1:2" x14ac:dyDescent="0.25">
      <c r="A25750" s="1">
        <v>41838.880555555559</v>
      </c>
      <c r="B25750" s="2">
        <v>-56.287129139093544</v>
      </c>
    </row>
    <row r="25751" spans="1:2" x14ac:dyDescent="0.25">
      <c r="A25751" s="1">
        <v>41838.881249999999</v>
      </c>
      <c r="B25751" s="2">
        <v>-44.728317430059057</v>
      </c>
    </row>
    <row r="25752" spans="1:2" x14ac:dyDescent="0.25">
      <c r="A25752" s="1">
        <v>41838.881944444445</v>
      </c>
      <c r="B25752" s="2">
        <v>-50.208778973494674</v>
      </c>
    </row>
    <row r="25753" spans="1:2" x14ac:dyDescent="0.25">
      <c r="A25753" s="1">
        <v>41838.882638888892</v>
      </c>
      <c r="B25753" s="2">
        <v>-61.868974306467379</v>
      </c>
    </row>
    <row r="25754" spans="1:2" x14ac:dyDescent="0.25">
      <c r="A25754" s="1">
        <v>41838.883333333331</v>
      </c>
      <c r="B25754" s="2">
        <v>-59.349924084980742</v>
      </c>
    </row>
    <row r="25755" spans="1:2" x14ac:dyDescent="0.25">
      <c r="A25755" s="1">
        <v>41838.884027777778</v>
      </c>
      <c r="B25755" s="2">
        <v>-65.640055134499562</v>
      </c>
    </row>
    <row r="25756" spans="1:2" x14ac:dyDescent="0.25">
      <c r="A25756" s="1">
        <v>41838.884722222225</v>
      </c>
      <c r="B25756" s="2">
        <v>-46.82853030254288</v>
      </c>
    </row>
    <row r="25757" spans="1:2" x14ac:dyDescent="0.25">
      <c r="A25757" s="1">
        <v>41838.885416666664</v>
      </c>
      <c r="B25757" s="2">
        <v>-42.716393143294411</v>
      </c>
    </row>
    <row r="25758" spans="1:2" x14ac:dyDescent="0.25">
      <c r="A25758" s="1">
        <v>41838.886111111111</v>
      </c>
      <c r="B25758" s="2">
        <v>-31.726472777214681</v>
      </c>
    </row>
    <row r="25759" spans="1:2" x14ac:dyDescent="0.25">
      <c r="A25759" s="1">
        <v>41838.886805555558</v>
      </c>
      <c r="B25759" s="2">
        <v>-47.180962417090392</v>
      </c>
    </row>
    <row r="25760" spans="1:2" x14ac:dyDescent="0.25">
      <c r="A25760" s="1">
        <v>41838.887499999997</v>
      </c>
      <c r="B25760" s="2">
        <v>-40.441223115250374</v>
      </c>
    </row>
    <row r="25761" spans="1:2" x14ac:dyDescent="0.25">
      <c r="A25761" s="1">
        <v>41838.888194444444</v>
      </c>
      <c r="B25761" s="2">
        <v>-21.109049482934157</v>
      </c>
    </row>
    <row r="25762" spans="1:2" x14ac:dyDescent="0.25">
      <c r="A25762" s="1">
        <v>41838.888888888891</v>
      </c>
      <c r="B25762" s="2">
        <v>38.111564482467173</v>
      </c>
    </row>
    <row r="25763" spans="1:2" x14ac:dyDescent="0.25">
      <c r="A25763" s="1">
        <v>41838.88958333333</v>
      </c>
      <c r="B25763" s="2">
        <v>-15.68027241579354</v>
      </c>
    </row>
    <row r="25764" spans="1:2" x14ac:dyDescent="0.25">
      <c r="A25764" s="1">
        <v>41838.890277777777</v>
      </c>
      <c r="B25764" s="2">
        <v>-11.770868247284428</v>
      </c>
    </row>
    <row r="25765" spans="1:2" x14ac:dyDescent="0.25">
      <c r="A25765" s="1">
        <v>41838.890972222223</v>
      </c>
      <c r="B25765" s="2">
        <v>31.737621696317124</v>
      </c>
    </row>
    <row r="25766" spans="1:2" x14ac:dyDescent="0.25">
      <c r="A25766" s="1">
        <v>41838.89166666667</v>
      </c>
      <c r="B25766" s="2">
        <v>-14.904609726211735</v>
      </c>
    </row>
    <row r="25767" spans="1:2" x14ac:dyDescent="0.25">
      <c r="A25767" s="1">
        <v>41838.892361111109</v>
      </c>
      <c r="B25767" s="2">
        <v>-48.375934604117838</v>
      </c>
    </row>
    <row r="25768" spans="1:2" x14ac:dyDescent="0.25">
      <c r="A25768" s="1">
        <v>41838.893055555556</v>
      </c>
      <c r="B25768" s="2">
        <v>-28.758763102756106</v>
      </c>
    </row>
    <row r="25769" spans="1:2" x14ac:dyDescent="0.25">
      <c r="A25769" s="1">
        <v>41838.893750000003</v>
      </c>
      <c r="B25769" s="2">
        <v>7.9637396857598413</v>
      </c>
    </row>
    <row r="25770" spans="1:2" x14ac:dyDescent="0.25">
      <c r="A25770" s="1">
        <v>41838.894444444442</v>
      </c>
      <c r="B25770" s="2">
        <v>15.404368509462074</v>
      </c>
    </row>
    <row r="25771" spans="1:2" x14ac:dyDescent="0.25">
      <c r="A25771" s="1">
        <v>41838.895138888889</v>
      </c>
      <c r="B25771" s="2">
        <v>-17.23394392584596</v>
      </c>
    </row>
    <row r="25772" spans="1:2" x14ac:dyDescent="0.25">
      <c r="A25772" s="1">
        <v>41838.895833333336</v>
      </c>
      <c r="B25772" s="2">
        <v>15.498631262721755</v>
      </c>
    </row>
    <row r="25773" spans="1:2" x14ac:dyDescent="0.25">
      <c r="A25773" s="1">
        <v>41838.896527777775</v>
      </c>
      <c r="B25773" s="2">
        <v>23.877159128953643</v>
      </c>
    </row>
    <row r="25774" spans="1:2" x14ac:dyDescent="0.25">
      <c r="A25774" s="1">
        <v>41838.897222222222</v>
      </c>
      <c r="B25774" s="2">
        <v>76.645405906848225</v>
      </c>
    </row>
    <row r="25775" spans="1:2" x14ac:dyDescent="0.25">
      <c r="A25775" s="1">
        <v>41838.897916666669</v>
      </c>
      <c r="B25775" s="2">
        <v>13.815212800339699</v>
      </c>
    </row>
    <row r="25776" spans="1:2" x14ac:dyDescent="0.25">
      <c r="A25776" s="1">
        <v>41838.898611111108</v>
      </c>
      <c r="B25776" s="2">
        <v>28.560256332533026</v>
      </c>
    </row>
    <row r="25777" spans="1:2" x14ac:dyDescent="0.25">
      <c r="A25777" s="1">
        <v>41838.899305555555</v>
      </c>
      <c r="B25777" s="2">
        <v>74.536811747061435</v>
      </c>
    </row>
    <row r="25778" spans="1:2" x14ac:dyDescent="0.25">
      <c r="A25778" s="1">
        <v>41838.9</v>
      </c>
      <c r="B25778" s="2">
        <v>104.8712540213853</v>
      </c>
    </row>
    <row r="25779" spans="1:2" x14ac:dyDescent="0.25">
      <c r="A25779" s="1">
        <v>41838.900694444441</v>
      </c>
      <c r="B25779" s="2">
        <v>39.618213649308018</v>
      </c>
    </row>
    <row r="25780" spans="1:2" x14ac:dyDescent="0.25">
      <c r="A25780" s="1">
        <v>41838.901388888888</v>
      </c>
      <c r="B25780" s="2">
        <v>92.460619130247508</v>
      </c>
    </row>
    <row r="25781" spans="1:2" x14ac:dyDescent="0.25">
      <c r="A25781" s="1">
        <v>41838.902083333334</v>
      </c>
      <c r="B25781" s="2">
        <v>135.1154132339754</v>
      </c>
    </row>
    <row r="25782" spans="1:2" x14ac:dyDescent="0.25">
      <c r="A25782" s="1">
        <v>41838.902777777781</v>
      </c>
      <c r="B25782" s="2">
        <v>133.67121586858849</v>
      </c>
    </row>
    <row r="25783" spans="1:2" x14ac:dyDescent="0.25">
      <c r="A25783" s="1">
        <v>41838.90347222222</v>
      </c>
      <c r="B25783" s="2">
        <v>112.00784078176366</v>
      </c>
    </row>
    <row r="25784" spans="1:2" x14ac:dyDescent="0.25">
      <c r="A25784" s="1">
        <v>41838.904166666667</v>
      </c>
      <c r="B25784" s="2">
        <v>113.07323237951108</v>
      </c>
    </row>
    <row r="25785" spans="1:2" x14ac:dyDescent="0.25">
      <c r="A25785" s="1">
        <v>41838.904861111114</v>
      </c>
      <c r="B25785" s="2">
        <v>119.42823633070414</v>
      </c>
    </row>
    <row r="25786" spans="1:2" x14ac:dyDescent="0.25">
      <c r="A25786" s="1">
        <v>41838.905555555553</v>
      </c>
      <c r="B25786" s="2">
        <v>107.6888059506833</v>
      </c>
    </row>
    <row r="25787" spans="1:2" x14ac:dyDescent="0.25">
      <c r="A25787" s="1">
        <v>41838.90625</v>
      </c>
      <c r="B25787" s="2">
        <v>131.34571117672215</v>
      </c>
    </row>
    <row r="25788" spans="1:2" x14ac:dyDescent="0.25">
      <c r="A25788" s="1">
        <v>41838.906944444447</v>
      </c>
      <c r="B25788" s="2">
        <v>95.410703382022135</v>
      </c>
    </row>
    <row r="25789" spans="1:2" x14ac:dyDescent="0.25">
      <c r="A25789" s="1">
        <v>41838.907638888886</v>
      </c>
      <c r="B25789" s="2">
        <v>67.282233582008246</v>
      </c>
    </row>
    <row r="25790" spans="1:2" x14ac:dyDescent="0.25">
      <c r="A25790" s="1">
        <v>41838.908333333333</v>
      </c>
      <c r="B25790" s="2">
        <v>56.856934033367239</v>
      </c>
    </row>
    <row r="25791" spans="1:2" x14ac:dyDescent="0.25">
      <c r="A25791" s="1">
        <v>41838.90902777778</v>
      </c>
      <c r="B25791" s="2">
        <v>60.574178742658113</v>
      </c>
    </row>
    <row r="25792" spans="1:2" x14ac:dyDescent="0.25">
      <c r="A25792" s="1">
        <v>41838.909722222219</v>
      </c>
      <c r="B25792" s="2">
        <v>14.779303261358775</v>
      </c>
    </row>
    <row r="25793" spans="1:2" x14ac:dyDescent="0.25">
      <c r="A25793" s="1">
        <v>41838.910416666666</v>
      </c>
      <c r="B25793" s="2">
        <v>-8.3281442934079681</v>
      </c>
    </row>
    <row r="25794" spans="1:2" x14ac:dyDescent="0.25">
      <c r="A25794" s="1">
        <v>41838.911111111112</v>
      </c>
      <c r="B25794" s="2">
        <v>-4.1402059211457525</v>
      </c>
    </row>
    <row r="25795" spans="1:2" x14ac:dyDescent="0.25">
      <c r="A25795" s="1">
        <v>41838.911805555559</v>
      </c>
      <c r="B25795" s="2">
        <v>-4.8785698375206872</v>
      </c>
    </row>
    <row r="25796" spans="1:2" x14ac:dyDescent="0.25">
      <c r="A25796" s="1">
        <v>41838.912499999999</v>
      </c>
      <c r="B25796" s="2">
        <v>-47.027297112677481</v>
      </c>
    </row>
    <row r="25797" spans="1:2" x14ac:dyDescent="0.25">
      <c r="A25797" s="1">
        <v>41838.913194444445</v>
      </c>
      <c r="B25797" s="2">
        <v>-83.690042473614454</v>
      </c>
    </row>
    <row r="25798" spans="1:2" x14ac:dyDescent="0.25">
      <c r="A25798" s="1">
        <v>41838.913888888892</v>
      </c>
      <c r="B25798" s="2">
        <v>-64.561331179436337</v>
      </c>
    </row>
    <row r="25799" spans="1:2" x14ac:dyDescent="0.25">
      <c r="A25799" s="1">
        <v>41838.914583333331</v>
      </c>
      <c r="B25799" s="2">
        <v>-8.0458728079725308</v>
      </c>
    </row>
    <row r="25800" spans="1:2" x14ac:dyDescent="0.25">
      <c r="A25800" s="1">
        <v>41838.915277777778</v>
      </c>
      <c r="B25800" s="2">
        <v>21.155447231668706</v>
      </c>
    </row>
    <row r="25801" spans="1:2" x14ac:dyDescent="0.25">
      <c r="A25801" s="1">
        <v>41838.915972222225</v>
      </c>
      <c r="B25801" s="2">
        <v>21.733717623417274</v>
      </c>
    </row>
    <row r="25802" spans="1:2" x14ac:dyDescent="0.25">
      <c r="A25802" s="1">
        <v>41838.916666666664</v>
      </c>
      <c r="B25802" s="2">
        <v>70.882927667673599</v>
      </c>
    </row>
    <row r="25803" spans="1:2" x14ac:dyDescent="0.25">
      <c r="A25803" s="1">
        <v>41838.917361111111</v>
      </c>
      <c r="B25803" s="2">
        <v>-2.1638228815866265</v>
      </c>
    </row>
    <row r="25804" spans="1:2" x14ac:dyDescent="0.25">
      <c r="A25804" s="1">
        <v>41838.918055555558</v>
      </c>
      <c r="B25804" s="2">
        <v>-29.423623166238151</v>
      </c>
    </row>
    <row r="25805" spans="1:2" x14ac:dyDescent="0.25">
      <c r="A25805" s="1">
        <v>41838.918749999997</v>
      </c>
      <c r="B25805" s="2">
        <v>5.3802820880860658</v>
      </c>
    </row>
    <row r="25806" spans="1:2" x14ac:dyDescent="0.25">
      <c r="A25806" s="1">
        <v>41838.919444444444</v>
      </c>
      <c r="B25806" s="2">
        <v>3.0470093690679279</v>
      </c>
    </row>
    <row r="25807" spans="1:2" x14ac:dyDescent="0.25">
      <c r="A25807" s="1">
        <v>41838.920138888891</v>
      </c>
      <c r="B25807" s="2">
        <v>49.420137590791761</v>
      </c>
    </row>
    <row r="25808" spans="1:2" x14ac:dyDescent="0.25">
      <c r="A25808" s="1">
        <v>41838.92083333333</v>
      </c>
      <c r="B25808" s="2">
        <v>29.574438171582489</v>
      </c>
    </row>
    <row r="25809" spans="1:2" x14ac:dyDescent="0.25">
      <c r="A25809" s="1">
        <v>41838.921527777777</v>
      </c>
      <c r="B25809" s="2">
        <v>-31.252367727748059</v>
      </c>
    </row>
    <row r="25810" spans="1:2" x14ac:dyDescent="0.25">
      <c r="A25810" s="1">
        <v>41838.922222222223</v>
      </c>
      <c r="B25810" s="2">
        <v>-39.968075975636019</v>
      </c>
    </row>
    <row r="25811" spans="1:2" x14ac:dyDescent="0.25">
      <c r="A25811" s="1">
        <v>41838.92291666667</v>
      </c>
      <c r="B25811" s="2">
        <v>-52.197469908130977</v>
      </c>
    </row>
    <row r="25812" spans="1:2" x14ac:dyDescent="0.25">
      <c r="A25812" s="1">
        <v>41838.923611111109</v>
      </c>
      <c r="B25812" s="2">
        <v>-50.89235198475653</v>
      </c>
    </row>
    <row r="25813" spans="1:2" x14ac:dyDescent="0.25">
      <c r="A25813" s="1">
        <v>41838.924305555556</v>
      </c>
      <c r="B25813" s="2">
        <v>-47.716457861252515</v>
      </c>
    </row>
    <row r="25814" spans="1:2" x14ac:dyDescent="0.25">
      <c r="A25814" s="1">
        <v>41838.925000000003</v>
      </c>
      <c r="B25814" s="2">
        <v>-36.114293701905503</v>
      </c>
    </row>
    <row r="25815" spans="1:2" x14ac:dyDescent="0.25">
      <c r="A25815" s="1">
        <v>41838.925694444442</v>
      </c>
      <c r="B25815" s="2">
        <v>-7.2683816144686713</v>
      </c>
    </row>
    <row r="25816" spans="1:2" x14ac:dyDescent="0.25">
      <c r="A25816" s="1">
        <v>41838.926388888889</v>
      </c>
      <c r="B25816" s="2">
        <v>-31.794208998434382</v>
      </c>
    </row>
    <row r="25817" spans="1:2" x14ac:dyDescent="0.25">
      <c r="A25817" s="1">
        <v>41838.927083333336</v>
      </c>
      <c r="B25817" s="2">
        <v>-13.638640507641503</v>
      </c>
    </row>
    <row r="25818" spans="1:2" x14ac:dyDescent="0.25">
      <c r="A25818" s="1">
        <v>41838.927777777775</v>
      </c>
      <c r="B25818" s="2">
        <v>-1.9826394759722461</v>
      </c>
    </row>
    <row r="25819" spans="1:2" x14ac:dyDescent="0.25">
      <c r="A25819" s="1">
        <v>41838.928472222222</v>
      </c>
      <c r="B25819" s="2">
        <v>7.307077689866734</v>
      </c>
    </row>
    <row r="25820" spans="1:2" x14ac:dyDescent="0.25">
      <c r="A25820" s="1">
        <v>41838.929166666669</v>
      </c>
      <c r="B25820" s="2">
        <v>-2.0987734831881122</v>
      </c>
    </row>
    <row r="25821" spans="1:2" x14ac:dyDescent="0.25">
      <c r="A25821" s="1">
        <v>41838.929861111108</v>
      </c>
      <c r="B25821" s="2">
        <v>-7.5837135087674445</v>
      </c>
    </row>
    <row r="25822" spans="1:2" x14ac:dyDescent="0.25">
      <c r="A25822" s="1">
        <v>41838.930555555555</v>
      </c>
      <c r="B25822" s="2">
        <v>-4.5884746021565661</v>
      </c>
    </row>
    <row r="25823" spans="1:2" x14ac:dyDescent="0.25">
      <c r="A25823" s="1">
        <v>41838.931250000001</v>
      </c>
      <c r="B25823" s="2">
        <v>23.853303210562444</v>
      </c>
    </row>
    <row r="25824" spans="1:2" x14ac:dyDescent="0.25">
      <c r="A25824" s="1">
        <v>41838.931944444441</v>
      </c>
      <c r="B25824" s="2">
        <v>34.098959973186602</v>
      </c>
    </row>
    <row r="25825" spans="1:2" x14ac:dyDescent="0.25">
      <c r="A25825" s="1">
        <v>41838.932638888888</v>
      </c>
      <c r="B25825" s="2">
        <v>5.5540174490941956</v>
      </c>
    </row>
    <row r="25826" spans="1:2" x14ac:dyDescent="0.25">
      <c r="A25826" s="1">
        <v>41838.933333333334</v>
      </c>
      <c r="B25826" s="2">
        <v>4.4196455672640393</v>
      </c>
    </row>
    <row r="25827" spans="1:2" x14ac:dyDescent="0.25">
      <c r="A25827" s="1">
        <v>41838.934027777781</v>
      </c>
      <c r="B25827" s="2">
        <v>25.398936232729465</v>
      </c>
    </row>
    <row r="25828" spans="1:2" x14ac:dyDescent="0.25">
      <c r="A25828" s="1">
        <v>41838.93472222222</v>
      </c>
      <c r="B25828" s="2">
        <v>28.636213906919753</v>
      </c>
    </row>
    <row r="25829" spans="1:2" x14ac:dyDescent="0.25">
      <c r="A25829" s="1">
        <v>41838.935416666667</v>
      </c>
      <c r="B25829" s="2">
        <v>12.936280589076341</v>
      </c>
    </row>
    <row r="25830" spans="1:2" x14ac:dyDescent="0.25">
      <c r="A25830" s="1">
        <v>41838.936111111114</v>
      </c>
      <c r="B25830" s="2">
        <v>14.952969818503577</v>
      </c>
    </row>
    <row r="25831" spans="1:2" x14ac:dyDescent="0.25">
      <c r="A25831" s="1">
        <v>41838.936805555553</v>
      </c>
      <c r="B25831" s="2">
        <v>26.349375457091568</v>
      </c>
    </row>
    <row r="25832" spans="1:2" x14ac:dyDescent="0.25">
      <c r="A25832" s="1">
        <v>41838.9375</v>
      </c>
      <c r="B25832" s="2">
        <v>26.860280345293724</v>
      </c>
    </row>
    <row r="25833" spans="1:2" x14ac:dyDescent="0.25">
      <c r="A25833" s="1">
        <v>41838.938194444447</v>
      </c>
      <c r="B25833" s="2">
        <v>31.608190409187468</v>
      </c>
    </row>
    <row r="25834" spans="1:2" x14ac:dyDescent="0.25">
      <c r="A25834" s="1">
        <v>41838.938888888886</v>
      </c>
      <c r="B25834" s="2">
        <v>25.155297161609631</v>
      </c>
    </row>
    <row r="25835" spans="1:2" x14ac:dyDescent="0.25">
      <c r="A25835" s="1">
        <v>41838.939583333333</v>
      </c>
      <c r="B25835" s="2">
        <v>26.222226965585531</v>
      </c>
    </row>
    <row r="25836" spans="1:2" x14ac:dyDescent="0.25">
      <c r="A25836" s="1">
        <v>41838.94027777778</v>
      </c>
      <c r="B25836" s="2">
        <v>19.857285551650421</v>
      </c>
    </row>
    <row r="25837" spans="1:2" x14ac:dyDescent="0.25">
      <c r="A25837" s="1">
        <v>41838.940972222219</v>
      </c>
      <c r="B25837" s="2">
        <v>41.086098463775123</v>
      </c>
    </row>
    <row r="25838" spans="1:2" x14ac:dyDescent="0.25">
      <c r="A25838" s="1">
        <v>41838.941666666666</v>
      </c>
      <c r="B25838" s="2">
        <v>37.511076746256002</v>
      </c>
    </row>
    <row r="25839" spans="1:2" x14ac:dyDescent="0.25">
      <c r="A25839" s="1">
        <v>41838.942361111112</v>
      </c>
      <c r="B25839" s="2">
        <v>31.91552569903579</v>
      </c>
    </row>
    <row r="25840" spans="1:2" x14ac:dyDescent="0.25">
      <c r="A25840" s="1">
        <v>41838.943055555559</v>
      </c>
      <c r="B25840" s="2">
        <v>40.221415167391633</v>
      </c>
    </row>
    <row r="25841" spans="1:2" x14ac:dyDescent="0.25">
      <c r="A25841" s="1">
        <v>41838.943749999999</v>
      </c>
      <c r="B25841" s="2">
        <v>61.766756868674811</v>
      </c>
    </row>
    <row r="25842" spans="1:2" x14ac:dyDescent="0.25">
      <c r="A25842" s="1">
        <v>41838.944444444445</v>
      </c>
      <c r="B25842" s="2">
        <v>35.539113744739247</v>
      </c>
    </row>
    <row r="25843" spans="1:2" x14ac:dyDescent="0.25">
      <c r="A25843" s="1">
        <v>41838.945138888892</v>
      </c>
      <c r="B25843" s="2">
        <v>27.354042678717814</v>
      </c>
    </row>
    <row r="25844" spans="1:2" x14ac:dyDescent="0.25">
      <c r="A25844" s="1">
        <v>41838.945833333331</v>
      </c>
      <c r="B25844" s="2">
        <v>41.309516293883888</v>
      </c>
    </row>
    <row r="25845" spans="1:2" x14ac:dyDescent="0.25">
      <c r="A25845" s="1">
        <v>41838.946527777778</v>
      </c>
      <c r="B25845" s="2">
        <v>64.453320479301809</v>
      </c>
    </row>
    <row r="25846" spans="1:2" x14ac:dyDescent="0.25">
      <c r="A25846" s="1">
        <v>41838.947222222225</v>
      </c>
      <c r="B25846" s="2">
        <v>55.280344695344681</v>
      </c>
    </row>
    <row r="25847" spans="1:2" x14ac:dyDescent="0.25">
      <c r="A25847" s="1">
        <v>41838.947916666664</v>
      </c>
      <c r="B25847" s="2">
        <v>42.453795448289988</v>
      </c>
    </row>
    <row r="25848" spans="1:2" x14ac:dyDescent="0.25">
      <c r="A25848" s="1">
        <v>41838.948611111111</v>
      </c>
      <c r="B25848" s="2">
        <v>39.688965570132133</v>
      </c>
    </row>
    <row r="25849" spans="1:2" x14ac:dyDescent="0.25">
      <c r="A25849" s="1">
        <v>41838.949305555558</v>
      </c>
      <c r="B25849" s="2">
        <v>51.36675771246955</v>
      </c>
    </row>
    <row r="25850" spans="1:2" x14ac:dyDescent="0.25">
      <c r="A25850" s="1">
        <v>41838.949999999997</v>
      </c>
      <c r="B25850" s="2">
        <v>53.506342664386224</v>
      </c>
    </row>
    <row r="25851" spans="1:2" x14ac:dyDescent="0.25">
      <c r="A25851" s="1">
        <v>41838.950694444444</v>
      </c>
      <c r="B25851" s="2">
        <v>81.416728095442522</v>
      </c>
    </row>
    <row r="25852" spans="1:2" x14ac:dyDescent="0.25">
      <c r="A25852" s="1">
        <v>41838.951388888891</v>
      </c>
      <c r="B25852" s="2">
        <v>81.294450636557301</v>
      </c>
    </row>
    <row r="25853" spans="1:2" x14ac:dyDescent="0.25">
      <c r="A25853" s="1">
        <v>41838.95208333333</v>
      </c>
      <c r="B25853" s="2">
        <v>69.201125394119302</v>
      </c>
    </row>
    <row r="25854" spans="1:2" x14ac:dyDescent="0.25">
      <c r="A25854" s="1">
        <v>41838.952777777777</v>
      </c>
      <c r="B25854" s="2">
        <v>34.319989016282491</v>
      </c>
    </row>
    <row r="25855" spans="1:2" x14ac:dyDescent="0.25">
      <c r="A25855" s="1">
        <v>41838.953472222223</v>
      </c>
      <c r="B25855" s="2">
        <v>37.224793898104693</v>
      </c>
    </row>
    <row r="25856" spans="1:2" x14ac:dyDescent="0.25">
      <c r="A25856" s="1">
        <v>41838.95416666667</v>
      </c>
      <c r="B25856" s="2">
        <v>47.315074071256092</v>
      </c>
    </row>
    <row r="25857" spans="1:2" x14ac:dyDescent="0.25">
      <c r="A25857" s="1">
        <v>41838.954861111109</v>
      </c>
      <c r="B25857" s="2">
        <v>40.231839812595474</v>
      </c>
    </row>
    <row r="25858" spans="1:2" x14ac:dyDescent="0.25">
      <c r="A25858" s="1">
        <v>41838.955555555556</v>
      </c>
      <c r="B25858" s="2">
        <v>24.263463028482633</v>
      </c>
    </row>
    <row r="25859" spans="1:2" x14ac:dyDescent="0.25">
      <c r="A25859" s="1">
        <v>41838.956250000003</v>
      </c>
      <c r="B25859" s="2">
        <v>56.29293839125215</v>
      </c>
    </row>
    <row r="25860" spans="1:2" x14ac:dyDescent="0.25">
      <c r="A25860" s="1">
        <v>41838.956944444442</v>
      </c>
      <c r="B25860" s="2">
        <v>70.607362697299692</v>
      </c>
    </row>
    <row r="25861" spans="1:2" x14ac:dyDescent="0.25">
      <c r="A25861" s="1">
        <v>41838.957638888889</v>
      </c>
      <c r="B25861" s="2">
        <v>36.957962866820644</v>
      </c>
    </row>
    <row r="25862" spans="1:2" x14ac:dyDescent="0.25">
      <c r="A25862" s="1">
        <v>41838.958333333336</v>
      </c>
      <c r="B25862" s="2">
        <v>49.104337827632357</v>
      </c>
    </row>
    <row r="25863" spans="1:2" x14ac:dyDescent="0.25">
      <c r="A25863" s="1">
        <v>41838.959027777775</v>
      </c>
      <c r="B25863" s="2">
        <v>58.804937608792294</v>
      </c>
    </row>
    <row r="25864" spans="1:2" x14ac:dyDescent="0.25">
      <c r="A25864" s="1">
        <v>41838.959722222222</v>
      </c>
      <c r="B25864" s="2">
        <v>36.173192451363626</v>
      </c>
    </row>
    <row r="25865" spans="1:2" x14ac:dyDescent="0.25">
      <c r="A25865" s="1">
        <v>41838.960416666669</v>
      </c>
      <c r="B25865" s="2">
        <v>30.540933373153528</v>
      </c>
    </row>
    <row r="25866" spans="1:2" x14ac:dyDescent="0.25">
      <c r="A25866" s="1">
        <v>41838.961111111108</v>
      </c>
      <c r="B25866" s="2">
        <v>43.755849564990299</v>
      </c>
    </row>
    <row r="25867" spans="1:2" x14ac:dyDescent="0.25">
      <c r="A25867" s="1">
        <v>41838.961805555555</v>
      </c>
      <c r="B25867" s="2">
        <v>45.184429980310959</v>
      </c>
    </row>
    <row r="25868" spans="1:2" x14ac:dyDescent="0.25">
      <c r="A25868" s="1">
        <v>41838.962500000001</v>
      </c>
      <c r="B25868" s="2">
        <v>49.828582209486434</v>
      </c>
    </row>
    <row r="25869" spans="1:2" x14ac:dyDescent="0.25">
      <c r="A25869" s="1">
        <v>41838.963194444441</v>
      </c>
      <c r="B25869" s="2">
        <v>36.343793636224291</v>
      </c>
    </row>
    <row r="25870" spans="1:2" x14ac:dyDescent="0.25">
      <c r="A25870" s="1">
        <v>41838.963888888888</v>
      </c>
      <c r="B25870" s="2">
        <v>42.182407959277043</v>
      </c>
    </row>
    <row r="25871" spans="1:2" x14ac:dyDescent="0.25">
      <c r="A25871" s="1">
        <v>41838.964583333334</v>
      </c>
      <c r="B25871" s="2">
        <v>51.784053203933098</v>
      </c>
    </row>
    <row r="25872" spans="1:2" x14ac:dyDescent="0.25">
      <c r="A25872" s="1">
        <v>41838.965277777781</v>
      </c>
      <c r="B25872" s="2">
        <v>43.043273552560521</v>
      </c>
    </row>
    <row r="25873" spans="1:2" x14ac:dyDescent="0.25">
      <c r="A25873" s="1">
        <v>41838.96597222222</v>
      </c>
      <c r="B25873" s="2">
        <v>42.147602956866223</v>
      </c>
    </row>
    <row r="25874" spans="1:2" x14ac:dyDescent="0.25">
      <c r="A25874" s="1">
        <v>41838.966666666667</v>
      </c>
      <c r="B25874" s="2">
        <v>51.329533126206663</v>
      </c>
    </row>
    <row r="25875" spans="1:2" x14ac:dyDescent="0.25">
      <c r="A25875" s="1">
        <v>41838.967361111114</v>
      </c>
      <c r="B25875" s="2">
        <v>66.229500226867586</v>
      </c>
    </row>
    <row r="25876" spans="1:2" x14ac:dyDescent="0.25">
      <c r="A25876" s="1">
        <v>41838.968055555553</v>
      </c>
      <c r="B25876" s="2">
        <v>56.924869810078718</v>
      </c>
    </row>
    <row r="25877" spans="1:2" x14ac:dyDescent="0.25">
      <c r="A25877" s="1">
        <v>41838.96875</v>
      </c>
      <c r="B25877" s="2">
        <v>50.204207053432278</v>
      </c>
    </row>
    <row r="25878" spans="1:2" x14ac:dyDescent="0.25">
      <c r="A25878" s="1">
        <v>41838.969444444447</v>
      </c>
      <c r="B25878" s="2">
        <v>54.275733046702229</v>
      </c>
    </row>
    <row r="25879" spans="1:2" x14ac:dyDescent="0.25">
      <c r="A25879" s="1">
        <v>41838.970138888886</v>
      </c>
      <c r="B25879" s="2">
        <v>40.257185608043798</v>
      </c>
    </row>
    <row r="25880" spans="1:2" x14ac:dyDescent="0.25">
      <c r="A25880" s="1">
        <v>41838.970833333333</v>
      </c>
      <c r="B25880" s="2">
        <v>44.963265077631995</v>
      </c>
    </row>
    <row r="25881" spans="1:2" x14ac:dyDescent="0.25">
      <c r="A25881" s="1">
        <v>41838.97152777778</v>
      </c>
      <c r="B25881" s="2">
        <v>71.453389405995651</v>
      </c>
    </row>
    <row r="25882" spans="1:2" x14ac:dyDescent="0.25">
      <c r="A25882" s="1">
        <v>41838.972222222219</v>
      </c>
      <c r="B25882" s="2">
        <v>75.11578592502434</v>
      </c>
    </row>
    <row r="25883" spans="1:2" x14ac:dyDescent="0.25">
      <c r="A25883" s="1">
        <v>41838.972916666666</v>
      </c>
      <c r="B25883" s="2">
        <v>75.917133935658299</v>
      </c>
    </row>
    <row r="25884" spans="1:2" x14ac:dyDescent="0.25">
      <c r="A25884" s="1">
        <v>41838.973611111112</v>
      </c>
      <c r="B25884" s="2">
        <v>81.776393186800604</v>
      </c>
    </row>
    <row r="25885" spans="1:2" x14ac:dyDescent="0.25">
      <c r="A25885" s="1">
        <v>41838.974305555559</v>
      </c>
      <c r="B25885" s="2">
        <v>58.985373618954327</v>
      </c>
    </row>
    <row r="25886" spans="1:2" x14ac:dyDescent="0.25">
      <c r="A25886" s="1">
        <v>41838.974999999999</v>
      </c>
      <c r="B25886" s="2">
        <v>54.93241468594109</v>
      </c>
    </row>
    <row r="25887" spans="1:2" x14ac:dyDescent="0.25">
      <c r="A25887" s="1">
        <v>41838.975694444445</v>
      </c>
      <c r="B25887" s="2">
        <v>73.437692698975056</v>
      </c>
    </row>
    <row r="25888" spans="1:2" x14ac:dyDescent="0.25">
      <c r="A25888" s="1">
        <v>41838.976388888892</v>
      </c>
      <c r="B25888" s="2">
        <v>50.429483638180194</v>
      </c>
    </row>
    <row r="25889" spans="1:2" x14ac:dyDescent="0.25">
      <c r="A25889" s="1">
        <v>41838.977083333331</v>
      </c>
      <c r="B25889" s="2">
        <v>-0.91976068690407076</v>
      </c>
    </row>
    <row r="25890" spans="1:2" x14ac:dyDescent="0.25">
      <c r="A25890" s="1">
        <v>41838.977777777778</v>
      </c>
      <c r="B25890" s="2">
        <v>10.93775571998164</v>
      </c>
    </row>
    <row r="25891" spans="1:2" x14ac:dyDescent="0.25">
      <c r="A25891" s="1">
        <v>41838.978472222225</v>
      </c>
      <c r="B25891" s="2">
        <v>35.333789173269182</v>
      </c>
    </row>
    <row r="25892" spans="1:2" x14ac:dyDescent="0.25">
      <c r="A25892" s="1">
        <v>41838.979166666664</v>
      </c>
      <c r="B25892" s="2">
        <v>54.258218456092678</v>
      </c>
    </row>
    <row r="25893" spans="1:2" x14ac:dyDescent="0.25">
      <c r="A25893" s="1">
        <v>41838.979861111111</v>
      </c>
      <c r="B25893" s="2">
        <v>48.381958261879966</v>
      </c>
    </row>
    <row r="25894" spans="1:2" x14ac:dyDescent="0.25">
      <c r="A25894" s="1">
        <v>41838.980555555558</v>
      </c>
      <c r="B25894" s="2">
        <v>15.874872773889365</v>
      </c>
    </row>
    <row r="25895" spans="1:2" x14ac:dyDescent="0.25">
      <c r="A25895" s="1">
        <v>41838.981249999997</v>
      </c>
      <c r="B25895" s="2">
        <v>107.21083986471737</v>
      </c>
    </row>
    <row r="25896" spans="1:2" x14ac:dyDescent="0.25">
      <c r="A25896" s="1">
        <v>41838.981944444444</v>
      </c>
      <c r="B25896" s="2">
        <v>12.963157249957233</v>
      </c>
    </row>
    <row r="25897" spans="1:2" x14ac:dyDescent="0.25">
      <c r="A25897" s="1">
        <v>41838.982638888891</v>
      </c>
      <c r="B25897" s="2">
        <v>36.721552540254926</v>
      </c>
    </row>
    <row r="25898" spans="1:2" x14ac:dyDescent="0.25">
      <c r="A25898" s="1">
        <v>41838.98333333333</v>
      </c>
      <c r="B25898" s="2">
        <v>66.095108577802122</v>
      </c>
    </row>
    <row r="25899" spans="1:2" x14ac:dyDescent="0.25">
      <c r="A25899" s="1">
        <v>41838.984027777777</v>
      </c>
      <c r="B25899" s="2">
        <v>21.036855113788501</v>
      </c>
    </row>
    <row r="25900" spans="1:2" x14ac:dyDescent="0.25">
      <c r="A25900" s="1">
        <v>41838.984722222223</v>
      </c>
      <c r="B25900" s="2">
        <v>29.048862710787215</v>
      </c>
    </row>
    <row r="25901" spans="1:2" x14ac:dyDescent="0.25">
      <c r="A25901" s="1">
        <v>41838.98541666667</v>
      </c>
      <c r="B25901" s="2">
        <v>60.277317484047188</v>
      </c>
    </row>
    <row r="25902" spans="1:2" x14ac:dyDescent="0.25">
      <c r="A25902" s="1">
        <v>41838.986111111109</v>
      </c>
      <c r="B25902" s="2">
        <v>103.89478741583686</v>
      </c>
    </row>
    <row r="25903" spans="1:2" x14ac:dyDescent="0.25">
      <c r="A25903" s="1">
        <v>41838.986805555556</v>
      </c>
      <c r="B25903" s="2">
        <v>122.55481061131577</v>
      </c>
    </row>
    <row r="25904" spans="1:2" x14ac:dyDescent="0.25">
      <c r="A25904" s="1">
        <v>41838.987500000003</v>
      </c>
      <c r="B25904" s="2">
        <v>38.787084476360178</v>
      </c>
    </row>
    <row r="25905" spans="1:2" x14ac:dyDescent="0.25">
      <c r="A25905" s="1">
        <v>41838.988194444442</v>
      </c>
      <c r="B25905" s="2">
        <v>25.436621272760263</v>
      </c>
    </row>
    <row r="25906" spans="1:2" x14ac:dyDescent="0.25">
      <c r="A25906" s="1">
        <v>41838.988888888889</v>
      </c>
      <c r="B25906" s="2">
        <v>59.650184262126764</v>
      </c>
    </row>
    <row r="25907" spans="1:2" x14ac:dyDescent="0.25">
      <c r="A25907" s="1">
        <v>41838.989583333336</v>
      </c>
      <c r="B25907" s="2">
        <v>60.788073333610861</v>
      </c>
    </row>
    <row r="25908" spans="1:2" x14ac:dyDescent="0.25">
      <c r="A25908" s="1">
        <v>41838.990277777775</v>
      </c>
      <c r="B25908" s="2">
        <v>88.671763265219724</v>
      </c>
    </row>
    <row r="25909" spans="1:2" x14ac:dyDescent="0.25">
      <c r="A25909" s="1">
        <v>41838.990972222222</v>
      </c>
      <c r="B25909" s="2">
        <v>110.95305755585819</v>
      </c>
    </row>
    <row r="25910" spans="1:2" x14ac:dyDescent="0.25">
      <c r="A25910" s="1">
        <v>41838.991666666669</v>
      </c>
      <c r="B25910" s="2">
        <v>114.44693678489421</v>
      </c>
    </row>
    <row r="25911" spans="1:2" x14ac:dyDescent="0.25">
      <c r="A25911" s="1">
        <v>41838.992361111108</v>
      </c>
      <c r="B25911" s="2">
        <v>111.24700604212315</v>
      </c>
    </row>
    <row r="25912" spans="1:2" x14ac:dyDescent="0.25">
      <c r="A25912" s="1">
        <v>41838.993055555555</v>
      </c>
      <c r="B25912" s="2">
        <v>107.9786290785259</v>
      </c>
    </row>
    <row r="25913" spans="1:2" x14ac:dyDescent="0.25">
      <c r="A25913" s="1">
        <v>41838.993750000001</v>
      </c>
      <c r="B25913" s="2">
        <v>103.04078727440987</v>
      </c>
    </row>
    <row r="25914" spans="1:2" x14ac:dyDescent="0.25">
      <c r="A25914" s="1">
        <v>41838.994444444441</v>
      </c>
      <c r="B25914" s="2">
        <v>101.53809114934216</v>
      </c>
    </row>
    <row r="25915" spans="1:2" x14ac:dyDescent="0.25">
      <c r="A25915" s="1">
        <v>41838.995138888888</v>
      </c>
      <c r="B25915" s="2">
        <v>63.118054841145444</v>
      </c>
    </row>
    <row r="25916" spans="1:2" x14ac:dyDescent="0.25">
      <c r="A25916" s="1">
        <v>41838.995833333334</v>
      </c>
      <c r="B25916" s="2">
        <v>45.853677351710694</v>
      </c>
    </row>
    <row r="25917" spans="1:2" x14ac:dyDescent="0.25">
      <c r="A25917" s="1">
        <v>41838.996527777781</v>
      </c>
      <c r="B25917" s="2">
        <v>55.221124385013049</v>
      </c>
    </row>
    <row r="25918" spans="1:2" x14ac:dyDescent="0.25">
      <c r="A25918" s="1">
        <v>41838.99722222222</v>
      </c>
      <c r="B25918" s="2">
        <v>53.141680668872141</v>
      </c>
    </row>
    <row r="25919" spans="1:2" x14ac:dyDescent="0.25">
      <c r="A25919" s="1">
        <v>41838.997916666667</v>
      </c>
      <c r="B25919" s="2">
        <v>42.341725264202005</v>
      </c>
    </row>
    <row r="25920" spans="1:2" x14ac:dyDescent="0.25">
      <c r="A25920" s="1">
        <v>41838.998611111114</v>
      </c>
      <c r="B25920" s="2">
        <v>64.86615502168813</v>
      </c>
    </row>
    <row r="25921" spans="1:2" x14ac:dyDescent="0.25">
      <c r="A25921" s="1">
        <v>41838.999305555553</v>
      </c>
      <c r="B25921" s="2">
        <v>69.362471114739307</v>
      </c>
    </row>
    <row r="25922" spans="1:2" x14ac:dyDescent="0.25">
      <c r="A25922" s="1">
        <v>41839</v>
      </c>
      <c r="B25922" s="2">
        <v>61.105892826253935</v>
      </c>
    </row>
    <row r="25923" spans="1:2" x14ac:dyDescent="0.25">
      <c r="A25923" s="1">
        <v>41839.000694444447</v>
      </c>
      <c r="B25923" s="2">
        <v>66.654583755597557</v>
      </c>
    </row>
    <row r="25924" spans="1:2" x14ac:dyDescent="0.25">
      <c r="A25924" s="1">
        <v>41839.001388888886</v>
      </c>
      <c r="B25924" s="2">
        <v>86.037925189922674</v>
      </c>
    </row>
    <row r="25925" spans="1:2" x14ac:dyDescent="0.25">
      <c r="A25925" s="1">
        <v>41839.002083333333</v>
      </c>
      <c r="B25925" s="2">
        <v>71.603662057611899</v>
      </c>
    </row>
    <row r="25926" spans="1:2" x14ac:dyDescent="0.25">
      <c r="A25926" s="1">
        <v>41839.00277777778</v>
      </c>
      <c r="B25926" s="2">
        <v>42.447050046149528</v>
      </c>
    </row>
    <row r="25927" spans="1:2" x14ac:dyDescent="0.25">
      <c r="A25927" s="1">
        <v>41839.003472222219</v>
      </c>
      <c r="B25927" s="2">
        <v>51.860155380067106</v>
      </c>
    </row>
    <row r="25928" spans="1:2" x14ac:dyDescent="0.25">
      <c r="A25928" s="1">
        <v>41839.004166666666</v>
      </c>
      <c r="B25928" s="2">
        <v>55.291071080749198</v>
      </c>
    </row>
    <row r="25929" spans="1:2" x14ac:dyDescent="0.25">
      <c r="A25929" s="1">
        <v>41839.004861111112</v>
      </c>
      <c r="B25929" s="2">
        <v>85.735705613859082</v>
      </c>
    </row>
    <row r="25930" spans="1:2" x14ac:dyDescent="0.25">
      <c r="A25930" s="1">
        <v>41839.005555555559</v>
      </c>
      <c r="B25930" s="2">
        <v>62.930150306251988</v>
      </c>
    </row>
    <row r="25931" spans="1:2" x14ac:dyDescent="0.25">
      <c r="A25931" s="1">
        <v>41839.006249999999</v>
      </c>
      <c r="B25931" s="2">
        <v>69.846296897777933</v>
      </c>
    </row>
    <row r="25932" spans="1:2" x14ac:dyDescent="0.25">
      <c r="A25932" s="1">
        <v>41839.006944444445</v>
      </c>
      <c r="B25932" s="2">
        <v>59.227173906121365</v>
      </c>
    </row>
    <row r="25933" spans="1:2" x14ac:dyDescent="0.25">
      <c r="A25933" s="1">
        <v>41839.007638888892</v>
      </c>
      <c r="B25933" s="2">
        <v>51.385984087820788</v>
      </c>
    </row>
    <row r="25934" spans="1:2" x14ac:dyDescent="0.25">
      <c r="A25934" s="1">
        <v>41839.008333333331</v>
      </c>
      <c r="B25934" s="2">
        <v>66.965400846267585</v>
      </c>
    </row>
    <row r="25935" spans="1:2" x14ac:dyDescent="0.25">
      <c r="A25935" s="1">
        <v>41839.009027777778</v>
      </c>
      <c r="B25935" s="2">
        <v>70.926799020919134</v>
      </c>
    </row>
    <row r="25936" spans="1:2" x14ac:dyDescent="0.25">
      <c r="A25936" s="1">
        <v>41839.009722222225</v>
      </c>
      <c r="B25936" s="2">
        <v>85.880838507464304</v>
      </c>
    </row>
    <row r="25937" spans="1:2" x14ac:dyDescent="0.25">
      <c r="A25937" s="1">
        <v>41839.010416666664</v>
      </c>
      <c r="B25937" s="2">
        <v>59.942803131758893</v>
      </c>
    </row>
    <row r="25938" spans="1:2" x14ac:dyDescent="0.25">
      <c r="A25938" s="1">
        <v>41839.011111111111</v>
      </c>
      <c r="B25938" s="2">
        <v>76.029806935470944</v>
      </c>
    </row>
    <row r="25939" spans="1:2" x14ac:dyDescent="0.25">
      <c r="A25939" s="1">
        <v>41839.011805555558</v>
      </c>
      <c r="B25939" s="2">
        <v>63.284264668925125</v>
      </c>
    </row>
    <row r="25940" spans="1:2" x14ac:dyDescent="0.25">
      <c r="A25940" s="1">
        <v>41839.012499999997</v>
      </c>
      <c r="B25940" s="2">
        <v>80.107537424959204</v>
      </c>
    </row>
    <row r="25941" spans="1:2" x14ac:dyDescent="0.25">
      <c r="A25941" s="1">
        <v>41839.013194444444</v>
      </c>
      <c r="B25941" s="2">
        <v>90.572694056688732</v>
      </c>
    </row>
    <row r="25942" spans="1:2" x14ac:dyDescent="0.25">
      <c r="A25942" s="1">
        <v>41839.013888888891</v>
      </c>
      <c r="B25942" s="2">
        <v>70.937768371936784</v>
      </c>
    </row>
    <row r="25943" spans="1:2" x14ac:dyDescent="0.25">
      <c r="A25943" s="1">
        <v>41839.01458333333</v>
      </c>
      <c r="B25943" s="2">
        <v>74.152571574177514</v>
      </c>
    </row>
    <row r="25944" spans="1:2" x14ac:dyDescent="0.25">
      <c r="A25944" s="1">
        <v>41839.015277777777</v>
      </c>
      <c r="B25944" s="2">
        <v>64.777582514110449</v>
      </c>
    </row>
    <row r="25945" spans="1:2" x14ac:dyDescent="0.25">
      <c r="A25945" s="1">
        <v>41839.015972222223</v>
      </c>
      <c r="B25945" s="2">
        <v>97.268208997120382</v>
      </c>
    </row>
    <row r="25946" spans="1:2" x14ac:dyDescent="0.25">
      <c r="A25946" s="1">
        <v>41839.01666666667</v>
      </c>
      <c r="B25946" s="2">
        <v>102.08927325999636</v>
      </c>
    </row>
    <row r="25947" spans="1:2" x14ac:dyDescent="0.25">
      <c r="A25947" s="1">
        <v>41839.017361111109</v>
      </c>
      <c r="B25947" s="2">
        <v>113.72514561622909</v>
      </c>
    </row>
    <row r="25948" spans="1:2" x14ac:dyDescent="0.25">
      <c r="A25948" s="1">
        <v>41839.018055555556</v>
      </c>
      <c r="B25948" s="2">
        <v>112.33259541258448</v>
      </c>
    </row>
    <row r="25949" spans="1:2" x14ac:dyDescent="0.25">
      <c r="A25949" s="1">
        <v>41839.018750000003</v>
      </c>
      <c r="B25949" s="2">
        <v>118.68800746070725</v>
      </c>
    </row>
    <row r="25950" spans="1:2" x14ac:dyDescent="0.25">
      <c r="A25950" s="1">
        <v>41839.019444444442</v>
      </c>
      <c r="B25950" s="2">
        <v>116.40833007584637</v>
      </c>
    </row>
    <row r="25951" spans="1:2" x14ac:dyDescent="0.25">
      <c r="A25951" s="1">
        <v>41839.020138888889</v>
      </c>
      <c r="B25951" s="2">
        <v>109.93127164168594</v>
      </c>
    </row>
    <row r="25952" spans="1:2" x14ac:dyDescent="0.25">
      <c r="A25952" s="1">
        <v>41839.020833333336</v>
      </c>
      <c r="B25952" s="2">
        <v>104.73489372687375</v>
      </c>
    </row>
    <row r="25953" spans="1:2" x14ac:dyDescent="0.25">
      <c r="A25953" s="1">
        <v>41839.021527777775</v>
      </c>
      <c r="B25953" s="2">
        <v>83.242628246506982</v>
      </c>
    </row>
    <row r="25954" spans="1:2" x14ac:dyDescent="0.25">
      <c r="A25954" s="1">
        <v>41839.022222222222</v>
      </c>
      <c r="B25954" s="2">
        <v>79.053264755208517</v>
      </c>
    </row>
    <row r="25955" spans="1:2" x14ac:dyDescent="0.25">
      <c r="A25955" s="1">
        <v>41839.022916666669</v>
      </c>
      <c r="B25955" s="2">
        <v>80.374264654753887</v>
      </c>
    </row>
    <row r="25956" spans="1:2" x14ac:dyDescent="0.25">
      <c r="A25956" s="1">
        <v>41839.023611111108</v>
      </c>
      <c r="B25956" s="2">
        <v>78.811360210674081</v>
      </c>
    </row>
    <row r="25957" spans="1:2" x14ac:dyDescent="0.25">
      <c r="A25957" s="1">
        <v>41839.024305555555</v>
      </c>
      <c r="B25957" s="2">
        <v>88.060875225691902</v>
      </c>
    </row>
    <row r="25958" spans="1:2" x14ac:dyDescent="0.25">
      <c r="A25958" s="1">
        <v>41839.025000000001</v>
      </c>
      <c r="B25958" s="2">
        <v>89.711592384829416</v>
      </c>
    </row>
    <row r="25959" spans="1:2" x14ac:dyDescent="0.25">
      <c r="A25959" s="1">
        <v>41839.025694444441</v>
      </c>
      <c r="B25959" s="2">
        <v>76.917166868343102</v>
      </c>
    </row>
    <row r="25960" spans="1:2" x14ac:dyDescent="0.25">
      <c r="A25960" s="1">
        <v>41839.026388888888</v>
      </c>
      <c r="B25960" s="2">
        <v>88.905474424397113</v>
      </c>
    </row>
    <row r="25961" spans="1:2" x14ac:dyDescent="0.25">
      <c r="A25961" s="1">
        <v>41839.027083333334</v>
      </c>
      <c r="B25961" s="2">
        <v>84.758130566253868</v>
      </c>
    </row>
    <row r="25962" spans="1:2" x14ac:dyDescent="0.25">
      <c r="A25962" s="1">
        <v>41839.027777777781</v>
      </c>
      <c r="B25962" s="2">
        <v>84.023229885587355</v>
      </c>
    </row>
    <row r="25963" spans="1:2" x14ac:dyDescent="0.25">
      <c r="A25963" s="1">
        <v>41839.02847222222</v>
      </c>
      <c r="B25963" s="2">
        <v>117.56742839875321</v>
      </c>
    </row>
    <row r="25964" spans="1:2" x14ac:dyDescent="0.25">
      <c r="A25964" s="1">
        <v>41839.029166666667</v>
      </c>
      <c r="B25964" s="2">
        <v>104.68324009242157</v>
      </c>
    </row>
    <row r="25965" spans="1:2" x14ac:dyDescent="0.25">
      <c r="A25965" s="1">
        <v>41839.029861111114</v>
      </c>
      <c r="B25965" s="2">
        <v>101.82374292717044</v>
      </c>
    </row>
    <row r="25966" spans="1:2" x14ac:dyDescent="0.25">
      <c r="A25966" s="1">
        <v>41839.030555555553</v>
      </c>
      <c r="B25966" s="2">
        <v>93.655902284405116</v>
      </c>
    </row>
    <row r="25967" spans="1:2" x14ac:dyDescent="0.25">
      <c r="A25967" s="1">
        <v>41839.03125</v>
      </c>
      <c r="B25967" s="2">
        <v>77.717792357939956</v>
      </c>
    </row>
    <row r="25968" spans="1:2" x14ac:dyDescent="0.25">
      <c r="A25968" s="1">
        <v>41839.031944444447</v>
      </c>
      <c r="B25968" s="2">
        <v>79.478570940207774</v>
      </c>
    </row>
    <row r="25969" spans="1:2" x14ac:dyDescent="0.25">
      <c r="A25969" s="1">
        <v>41839.032638888886</v>
      </c>
      <c r="B25969" s="2">
        <v>71.865997717565435</v>
      </c>
    </row>
    <row r="25970" spans="1:2" x14ac:dyDescent="0.25">
      <c r="A25970" s="1">
        <v>41839.033333333333</v>
      </c>
      <c r="B25970" s="2">
        <v>67.135476616290788</v>
      </c>
    </row>
    <row r="25971" spans="1:2" x14ac:dyDescent="0.25">
      <c r="A25971" s="1">
        <v>41839.03402777778</v>
      </c>
      <c r="B25971" s="2">
        <v>57.366639795360967</v>
      </c>
    </row>
    <row r="25972" spans="1:2" x14ac:dyDescent="0.25">
      <c r="A25972" s="1">
        <v>41839.034722222219</v>
      </c>
      <c r="B25972" s="2">
        <v>69.030497079789839</v>
      </c>
    </row>
    <row r="25973" spans="1:2" x14ac:dyDescent="0.25">
      <c r="A25973" s="1">
        <v>41839.035416666666</v>
      </c>
      <c r="B25973" s="2">
        <v>56.903408454875652</v>
      </c>
    </row>
    <row r="25974" spans="1:2" x14ac:dyDescent="0.25">
      <c r="A25974" s="1">
        <v>41839.036111111112</v>
      </c>
      <c r="B25974" s="2">
        <v>49.725517584653183</v>
      </c>
    </row>
    <row r="25975" spans="1:2" x14ac:dyDescent="0.25">
      <c r="A25975" s="1">
        <v>41839.036805555559</v>
      </c>
      <c r="B25975" s="2">
        <v>42.72294673743842</v>
      </c>
    </row>
    <row r="25976" spans="1:2" x14ac:dyDescent="0.25">
      <c r="A25976" s="1">
        <v>41839.037499999999</v>
      </c>
      <c r="B25976" s="2">
        <v>45.056741306569407</v>
      </c>
    </row>
    <row r="25977" spans="1:2" x14ac:dyDescent="0.25">
      <c r="A25977" s="1">
        <v>41839.038194444445</v>
      </c>
      <c r="B25977" s="2">
        <v>33.992696312325762</v>
      </c>
    </row>
    <row r="25978" spans="1:2" x14ac:dyDescent="0.25">
      <c r="A25978" s="1">
        <v>41839.038888888892</v>
      </c>
      <c r="B25978" s="2">
        <v>36.972011719386984</v>
      </c>
    </row>
    <row r="25979" spans="1:2" x14ac:dyDescent="0.25">
      <c r="A25979" s="1">
        <v>41839.039583333331</v>
      </c>
      <c r="B25979" s="2">
        <v>48.995721892243211</v>
      </c>
    </row>
    <row r="25980" spans="1:2" x14ac:dyDescent="0.25">
      <c r="A25980" s="1">
        <v>41839.040277777778</v>
      </c>
      <c r="B25980" s="2">
        <v>35.300718495700373</v>
      </c>
    </row>
    <row r="25981" spans="1:2" x14ac:dyDescent="0.25">
      <c r="A25981" s="1">
        <v>41839.040972222225</v>
      </c>
      <c r="B25981" s="2">
        <v>45.807957603494287</v>
      </c>
    </row>
    <row r="25982" spans="1:2" x14ac:dyDescent="0.25">
      <c r="A25982" s="1">
        <v>41839.041666666664</v>
      </c>
      <c r="B25982" s="2">
        <v>53.839680529863593</v>
      </c>
    </row>
    <row r="25983" spans="1:2" x14ac:dyDescent="0.25">
      <c r="A25983" s="1">
        <v>41839.042361111111</v>
      </c>
      <c r="B25983" s="2">
        <v>43.301723784958689</v>
      </c>
    </row>
    <row r="25984" spans="1:2" x14ac:dyDescent="0.25">
      <c r="A25984" s="1">
        <v>41839.043055555558</v>
      </c>
      <c r="B25984" s="2">
        <v>52.167255386692702</v>
      </c>
    </row>
    <row r="25985" spans="1:2" x14ac:dyDescent="0.25">
      <c r="A25985" s="1">
        <v>41839.043749999997</v>
      </c>
      <c r="B25985" s="2">
        <v>39.640713859831642</v>
      </c>
    </row>
    <row r="25986" spans="1:2" x14ac:dyDescent="0.25">
      <c r="A25986" s="1">
        <v>41839.044444444444</v>
      </c>
      <c r="B25986" s="2">
        <v>44.231107899679529</v>
      </c>
    </row>
    <row r="25987" spans="1:2" x14ac:dyDescent="0.25">
      <c r="A25987" s="1">
        <v>41839.045138888891</v>
      </c>
      <c r="B25987" s="2">
        <v>51.61388518034267</v>
      </c>
    </row>
    <row r="25988" spans="1:2" x14ac:dyDescent="0.25">
      <c r="A25988" s="1">
        <v>41839.04583333333</v>
      </c>
      <c r="B25988" s="2">
        <v>51.46337320073799</v>
      </c>
    </row>
    <row r="25989" spans="1:2" x14ac:dyDescent="0.25">
      <c r="A25989" s="1">
        <v>41839.046527777777</v>
      </c>
      <c r="B25989" s="2">
        <v>48.782961216443802</v>
      </c>
    </row>
    <row r="25990" spans="1:2" x14ac:dyDescent="0.25">
      <c r="A25990" s="1">
        <v>41839.047222222223</v>
      </c>
      <c r="B25990" s="2">
        <v>46.723733661609977</v>
      </c>
    </row>
    <row r="25991" spans="1:2" x14ac:dyDescent="0.25">
      <c r="A25991" s="1">
        <v>41839.04791666667</v>
      </c>
      <c r="B25991" s="2">
        <v>47.567569797378383</v>
      </c>
    </row>
    <row r="25992" spans="1:2" x14ac:dyDescent="0.25">
      <c r="A25992" s="1">
        <v>41839.048611111109</v>
      </c>
      <c r="B25992" s="2">
        <v>59.037845176149858</v>
      </c>
    </row>
    <row r="25993" spans="1:2" x14ac:dyDescent="0.25">
      <c r="A25993" s="1">
        <v>41839.049305555556</v>
      </c>
      <c r="B25993" s="2">
        <v>67.71573706299047</v>
      </c>
    </row>
    <row r="25994" spans="1:2" x14ac:dyDescent="0.25">
      <c r="A25994" s="1">
        <v>41839.050000000003</v>
      </c>
      <c r="B25994" s="2">
        <v>49.046437369528576</v>
      </c>
    </row>
    <row r="25995" spans="1:2" x14ac:dyDescent="0.25">
      <c r="A25995" s="1">
        <v>41839.050694444442</v>
      </c>
      <c r="B25995" s="2">
        <v>64.677172310031409</v>
      </c>
    </row>
    <row r="25996" spans="1:2" x14ac:dyDescent="0.25">
      <c r="A25996" s="1">
        <v>41839.051388888889</v>
      </c>
      <c r="B25996" s="2">
        <v>76.60015537926229</v>
      </c>
    </row>
    <row r="25997" spans="1:2" x14ac:dyDescent="0.25">
      <c r="A25997" s="1">
        <v>41839.052083333336</v>
      </c>
      <c r="B25997" s="2">
        <v>65.395892423050825</v>
      </c>
    </row>
    <row r="25998" spans="1:2" x14ac:dyDescent="0.25">
      <c r="A25998" s="1">
        <v>41839.052777777775</v>
      </c>
      <c r="B25998" s="2">
        <v>70.820923688512025</v>
      </c>
    </row>
    <row r="25999" spans="1:2" x14ac:dyDescent="0.25">
      <c r="A25999" s="1">
        <v>41839.053472222222</v>
      </c>
      <c r="B25999" s="2">
        <v>67.480880711443021</v>
      </c>
    </row>
    <row r="26000" spans="1:2" x14ac:dyDescent="0.25">
      <c r="A26000" s="1">
        <v>41839.054166666669</v>
      </c>
      <c r="B26000" s="2">
        <v>49.184449491443232</v>
      </c>
    </row>
    <row r="26001" spans="1:2" x14ac:dyDescent="0.25">
      <c r="A26001" s="1">
        <v>41839.054861111108</v>
      </c>
      <c r="B26001" s="2">
        <v>41.477059482266</v>
      </c>
    </row>
    <row r="26002" spans="1:2" x14ac:dyDescent="0.25">
      <c r="A26002" s="1">
        <v>41839.055555555555</v>
      </c>
      <c r="B26002" s="2">
        <v>59.077539418039187</v>
      </c>
    </row>
    <row r="26003" spans="1:2" x14ac:dyDescent="0.25">
      <c r="A26003" s="1">
        <v>41839.056250000001</v>
      </c>
      <c r="B26003" s="2">
        <v>57.568562542522947</v>
      </c>
    </row>
    <row r="26004" spans="1:2" x14ac:dyDescent="0.25">
      <c r="A26004" s="1">
        <v>41839.056944444441</v>
      </c>
      <c r="B26004" s="2">
        <v>56.155445377947764</v>
      </c>
    </row>
    <row r="26005" spans="1:2" x14ac:dyDescent="0.25">
      <c r="A26005" s="1">
        <v>41839.057638888888</v>
      </c>
      <c r="B26005" s="2">
        <v>57.207175645477641</v>
      </c>
    </row>
    <row r="26006" spans="1:2" x14ac:dyDescent="0.25">
      <c r="A26006" s="1">
        <v>41839.058333333334</v>
      </c>
      <c r="B26006" s="2">
        <v>54.501447831576421</v>
      </c>
    </row>
    <row r="26007" spans="1:2" x14ac:dyDescent="0.25">
      <c r="A26007" s="1">
        <v>41839.059027777781</v>
      </c>
      <c r="B26007" s="2">
        <v>58.923474691658342</v>
      </c>
    </row>
    <row r="26008" spans="1:2" x14ac:dyDescent="0.25">
      <c r="A26008" s="1">
        <v>41839.05972222222</v>
      </c>
      <c r="B26008" s="2">
        <v>41.994407984322365</v>
      </c>
    </row>
    <row r="26009" spans="1:2" x14ac:dyDescent="0.25">
      <c r="A26009" s="1">
        <v>41839.060416666667</v>
      </c>
      <c r="B26009" s="2">
        <v>40.900125962934304</v>
      </c>
    </row>
    <row r="26010" spans="1:2" x14ac:dyDescent="0.25">
      <c r="A26010" s="1">
        <v>41839.061111111114</v>
      </c>
      <c r="B26010" s="2">
        <v>28.436503838901746</v>
      </c>
    </row>
    <row r="26011" spans="1:2" x14ac:dyDescent="0.25">
      <c r="A26011" s="1">
        <v>41839.061805555553</v>
      </c>
      <c r="B26011" s="2">
        <v>24.295477099246153</v>
      </c>
    </row>
    <row r="26012" spans="1:2" x14ac:dyDescent="0.25">
      <c r="A26012" s="1">
        <v>41839.0625</v>
      </c>
      <c r="B26012" s="2">
        <v>62.997369593084052</v>
      </c>
    </row>
    <row r="26013" spans="1:2" x14ac:dyDescent="0.25">
      <c r="A26013" s="1">
        <v>41839.063194444447</v>
      </c>
      <c r="B26013" s="2">
        <v>74.89335425411312</v>
      </c>
    </row>
    <row r="26014" spans="1:2" x14ac:dyDescent="0.25">
      <c r="A26014" s="1">
        <v>41839.063888888886</v>
      </c>
      <c r="B26014" s="2">
        <v>30.540177653205806</v>
      </c>
    </row>
    <row r="26015" spans="1:2" x14ac:dyDescent="0.25">
      <c r="A26015" s="1">
        <v>41839.064583333333</v>
      </c>
      <c r="B26015" s="2">
        <v>5.5851972105648509</v>
      </c>
    </row>
    <row r="26016" spans="1:2" x14ac:dyDescent="0.25">
      <c r="A26016" s="1">
        <v>41839.06527777778</v>
      </c>
      <c r="B26016" s="2">
        <v>3.5368844514002071</v>
      </c>
    </row>
    <row r="26017" spans="1:2" x14ac:dyDescent="0.25">
      <c r="A26017" s="1">
        <v>41839.065972222219</v>
      </c>
      <c r="B26017" s="2">
        <v>12.255313803025638</v>
      </c>
    </row>
    <row r="26018" spans="1:2" x14ac:dyDescent="0.25">
      <c r="A26018" s="1">
        <v>41839.066666666666</v>
      </c>
      <c r="B26018" s="2">
        <v>16.31048114974304</v>
      </c>
    </row>
    <row r="26019" spans="1:2" x14ac:dyDescent="0.25">
      <c r="A26019" s="1">
        <v>41839.067361111112</v>
      </c>
      <c r="B26019" s="2">
        <v>4.5215999849884003</v>
      </c>
    </row>
    <row r="26020" spans="1:2" x14ac:dyDescent="0.25">
      <c r="A26020" s="1">
        <v>41839.068055555559</v>
      </c>
      <c r="B26020" s="2">
        <v>24.325113442200383</v>
      </c>
    </row>
    <row r="26021" spans="1:2" x14ac:dyDescent="0.25">
      <c r="A26021" s="1">
        <v>41839.068749999999</v>
      </c>
      <c r="B26021" s="2">
        <v>12.035087664146642</v>
      </c>
    </row>
    <row r="26022" spans="1:2" x14ac:dyDescent="0.25">
      <c r="A26022" s="1">
        <v>41839.069444444445</v>
      </c>
      <c r="B26022" s="2">
        <v>23.15376560310639</v>
      </c>
    </row>
    <row r="26023" spans="1:2" x14ac:dyDescent="0.25">
      <c r="A26023" s="1">
        <v>41839.070138888892</v>
      </c>
      <c r="B26023" s="2">
        <v>32.777005755124264</v>
      </c>
    </row>
    <row r="26024" spans="1:2" x14ac:dyDescent="0.25">
      <c r="A26024" s="1">
        <v>41839.070833333331</v>
      </c>
      <c r="B26024" s="2">
        <v>11.51883604457292</v>
      </c>
    </row>
    <row r="26025" spans="1:2" x14ac:dyDescent="0.25">
      <c r="A26025" s="1">
        <v>41839.071527777778</v>
      </c>
      <c r="B26025" s="2">
        <v>23.742526747288533</v>
      </c>
    </row>
    <row r="26026" spans="1:2" x14ac:dyDescent="0.25">
      <c r="A26026" s="1">
        <v>41839.072222222225</v>
      </c>
      <c r="B26026" s="2">
        <v>33.342132267698858</v>
      </c>
    </row>
    <row r="26027" spans="1:2" x14ac:dyDescent="0.25">
      <c r="A26027" s="1">
        <v>41839.072916666664</v>
      </c>
      <c r="B26027" s="2">
        <v>24.694684496065261</v>
      </c>
    </row>
    <row r="26028" spans="1:2" x14ac:dyDescent="0.25">
      <c r="A26028" s="1">
        <v>41839.073611111111</v>
      </c>
      <c r="B26028" s="2">
        <v>13.21930243910956</v>
      </c>
    </row>
    <row r="26029" spans="1:2" x14ac:dyDescent="0.25">
      <c r="A26029" s="1">
        <v>41839.074305555558</v>
      </c>
      <c r="B26029" s="2">
        <v>-4.2155285063966703</v>
      </c>
    </row>
    <row r="26030" spans="1:2" x14ac:dyDescent="0.25">
      <c r="A26030" s="1">
        <v>41839.074999999997</v>
      </c>
      <c r="B26030" s="2">
        <v>-31.120776088047325</v>
      </c>
    </row>
    <row r="26031" spans="1:2" x14ac:dyDescent="0.25">
      <c r="A26031" s="1">
        <v>41839.075694444444</v>
      </c>
      <c r="B26031" s="2">
        <v>5.2842098345781174</v>
      </c>
    </row>
    <row r="26032" spans="1:2" x14ac:dyDescent="0.25">
      <c r="A26032" s="1">
        <v>41839.076388888891</v>
      </c>
      <c r="B26032" s="2">
        <v>12.890978814197053</v>
      </c>
    </row>
    <row r="26033" spans="1:2" x14ac:dyDescent="0.25">
      <c r="A26033" s="1">
        <v>41839.07708333333</v>
      </c>
      <c r="B26033" s="2">
        <v>27.596541598013815</v>
      </c>
    </row>
    <row r="26034" spans="1:2" x14ac:dyDescent="0.25">
      <c r="A26034" s="1">
        <v>41839.077777777777</v>
      </c>
      <c r="B26034" s="2">
        <v>23.080283109084121</v>
      </c>
    </row>
    <row r="26035" spans="1:2" x14ac:dyDescent="0.25">
      <c r="A26035" s="1">
        <v>41839.078472222223</v>
      </c>
      <c r="B26035" s="2">
        <v>43.395548297690404</v>
      </c>
    </row>
    <row r="26036" spans="1:2" x14ac:dyDescent="0.25">
      <c r="A26036" s="1">
        <v>41839.07916666667</v>
      </c>
      <c r="B26036" s="2">
        <v>52.641447304792628</v>
      </c>
    </row>
    <row r="26037" spans="1:2" x14ac:dyDescent="0.25">
      <c r="A26037" s="1">
        <v>41839.079861111109</v>
      </c>
      <c r="B26037" s="2">
        <v>35.798123553926899</v>
      </c>
    </row>
    <row r="26038" spans="1:2" x14ac:dyDescent="0.25">
      <c r="A26038" s="1">
        <v>41839.080555555556</v>
      </c>
      <c r="B26038" s="2">
        <v>44.292352569971506</v>
      </c>
    </row>
    <row r="26039" spans="1:2" x14ac:dyDescent="0.25">
      <c r="A26039" s="1">
        <v>41839.081250000003</v>
      </c>
      <c r="B26039" s="2">
        <v>41.081069995647219</v>
      </c>
    </row>
    <row r="26040" spans="1:2" x14ac:dyDescent="0.25">
      <c r="A26040" s="1">
        <v>41839.081944444442</v>
      </c>
      <c r="B26040" s="2">
        <v>23.215474546188975</v>
      </c>
    </row>
    <row r="26041" spans="1:2" x14ac:dyDescent="0.25">
      <c r="A26041" s="1">
        <v>41839.082638888889</v>
      </c>
      <c r="B26041" s="2">
        <v>38.749724061065351</v>
      </c>
    </row>
    <row r="26042" spans="1:2" x14ac:dyDescent="0.25">
      <c r="A26042" s="1">
        <v>41839.083333333336</v>
      </c>
      <c r="B26042" s="2">
        <v>57.214985766558677</v>
      </c>
    </row>
    <row r="26043" spans="1:2" x14ac:dyDescent="0.25">
      <c r="A26043" s="1">
        <v>41839.084027777775</v>
      </c>
      <c r="B26043" s="2">
        <v>51.227953540177261</v>
      </c>
    </row>
    <row r="26044" spans="1:2" x14ac:dyDescent="0.25">
      <c r="A26044" s="1">
        <v>41839.084722222222</v>
      </c>
      <c r="B26044" s="2">
        <v>38.374778862469732</v>
      </c>
    </row>
    <row r="26045" spans="1:2" x14ac:dyDescent="0.25">
      <c r="A26045" s="1">
        <v>41839.085416666669</v>
      </c>
      <c r="B26045" s="2">
        <v>43.096187188941983</v>
      </c>
    </row>
    <row r="26046" spans="1:2" x14ac:dyDescent="0.25">
      <c r="A26046" s="1">
        <v>41839.086111111108</v>
      </c>
      <c r="B26046" s="2">
        <v>45.266776899946855</v>
      </c>
    </row>
    <row r="26047" spans="1:2" x14ac:dyDescent="0.25">
      <c r="A26047" s="1">
        <v>41839.086805555555</v>
      </c>
      <c r="B26047" s="2">
        <v>44.937530619261572</v>
      </c>
    </row>
    <row r="26048" spans="1:2" x14ac:dyDescent="0.25">
      <c r="A26048" s="1">
        <v>41839.087500000001</v>
      </c>
      <c r="B26048" s="2">
        <v>60.410271346538018</v>
      </c>
    </row>
    <row r="26049" spans="1:2" x14ac:dyDescent="0.25">
      <c r="A26049" s="1">
        <v>41839.088194444441</v>
      </c>
      <c r="B26049" s="2">
        <v>72.775051225287214</v>
      </c>
    </row>
    <row r="26050" spans="1:2" x14ac:dyDescent="0.25">
      <c r="A26050" s="1">
        <v>41839.088888888888</v>
      </c>
      <c r="B26050" s="2">
        <v>74.98099359407594</v>
      </c>
    </row>
    <row r="26051" spans="1:2" x14ac:dyDescent="0.25">
      <c r="A26051" s="1">
        <v>41839.089583333334</v>
      </c>
      <c r="B26051" s="2">
        <v>53.819266365799315</v>
      </c>
    </row>
    <row r="26052" spans="1:2" x14ac:dyDescent="0.25">
      <c r="A26052" s="1">
        <v>41839.090277777781</v>
      </c>
      <c r="B26052" s="2">
        <v>76.54251257435341</v>
      </c>
    </row>
    <row r="26053" spans="1:2" x14ac:dyDescent="0.25">
      <c r="A26053" s="1">
        <v>41839.09097222222</v>
      </c>
      <c r="B26053" s="2">
        <v>71.806197222860646</v>
      </c>
    </row>
    <row r="26054" spans="1:2" x14ac:dyDescent="0.25">
      <c r="A26054" s="1">
        <v>41839.091666666667</v>
      </c>
      <c r="B26054" s="2">
        <v>56.080648979320543</v>
      </c>
    </row>
    <row r="26055" spans="1:2" x14ac:dyDescent="0.25">
      <c r="A26055" s="1">
        <v>41839.092361111114</v>
      </c>
      <c r="B26055" s="2">
        <v>42.763827918299164</v>
      </c>
    </row>
    <row r="26056" spans="1:2" x14ac:dyDescent="0.25">
      <c r="A26056" s="1">
        <v>41839.093055555553</v>
      </c>
      <c r="B26056" s="2">
        <v>39.979412799568188</v>
      </c>
    </row>
    <row r="26057" spans="1:2" x14ac:dyDescent="0.25">
      <c r="A26057" s="1">
        <v>41839.09375</v>
      </c>
      <c r="B26057" s="2">
        <v>76.473309737111165</v>
      </c>
    </row>
    <row r="26058" spans="1:2" x14ac:dyDescent="0.25">
      <c r="A26058" s="1">
        <v>41839.094444444447</v>
      </c>
      <c r="B26058" s="2">
        <v>65.754081392105817</v>
      </c>
    </row>
    <row r="26059" spans="1:2" x14ac:dyDescent="0.25">
      <c r="A26059" s="1">
        <v>41839.095138888886</v>
      </c>
      <c r="B26059" s="2">
        <v>45.555097423962437</v>
      </c>
    </row>
    <row r="26060" spans="1:2" x14ac:dyDescent="0.25">
      <c r="A26060" s="1">
        <v>41839.095833333333</v>
      </c>
      <c r="B26060" s="2">
        <v>75.999999161351781</v>
      </c>
    </row>
    <row r="26061" spans="1:2" x14ac:dyDescent="0.25">
      <c r="A26061" s="1">
        <v>41839.09652777778</v>
      </c>
      <c r="B26061" s="2">
        <v>93.806864345853683</v>
      </c>
    </row>
    <row r="26062" spans="1:2" x14ac:dyDescent="0.25">
      <c r="A26062" s="1">
        <v>41839.097222222219</v>
      </c>
      <c r="B26062" s="2">
        <v>69.279052700970595</v>
      </c>
    </row>
    <row r="26063" spans="1:2" x14ac:dyDescent="0.25">
      <c r="A26063" s="1">
        <v>41839.097916666666</v>
      </c>
      <c r="B26063" s="2">
        <v>51.928377431738774</v>
      </c>
    </row>
    <row r="26064" spans="1:2" x14ac:dyDescent="0.25">
      <c r="A26064" s="1">
        <v>41839.098611111112</v>
      </c>
      <c r="B26064" s="2">
        <v>81.331666552236612</v>
      </c>
    </row>
    <row r="26065" spans="1:2" x14ac:dyDescent="0.25">
      <c r="A26065" s="1">
        <v>41839.099305555559</v>
      </c>
      <c r="B26065" s="2">
        <v>75.637096158600372</v>
      </c>
    </row>
    <row r="26066" spans="1:2" x14ac:dyDescent="0.25">
      <c r="A26066" s="1">
        <v>41839.1</v>
      </c>
      <c r="B26066" s="2">
        <v>54.245402363890513</v>
      </c>
    </row>
    <row r="26067" spans="1:2" x14ac:dyDescent="0.25">
      <c r="A26067" s="1">
        <v>41839.100694444445</v>
      </c>
      <c r="B26067" s="2">
        <v>70.806767345816482</v>
      </c>
    </row>
    <row r="26068" spans="1:2" x14ac:dyDescent="0.25">
      <c r="A26068" s="1">
        <v>41839.101388888892</v>
      </c>
      <c r="B26068" s="2">
        <v>83.209865064899589</v>
      </c>
    </row>
    <row r="26069" spans="1:2" x14ac:dyDescent="0.25">
      <c r="A26069" s="1">
        <v>41839.102083333331</v>
      </c>
      <c r="B26069" s="2">
        <v>48.986761472592477</v>
      </c>
    </row>
    <row r="26070" spans="1:2" x14ac:dyDescent="0.25">
      <c r="A26070" s="1">
        <v>41839.102777777778</v>
      </c>
      <c r="B26070" s="2">
        <v>73.25979835758335</v>
      </c>
    </row>
    <row r="26071" spans="1:2" x14ac:dyDescent="0.25">
      <c r="A26071" s="1">
        <v>41839.103472222225</v>
      </c>
      <c r="B26071" s="2">
        <v>74.083579760913082</v>
      </c>
    </row>
    <row r="26072" spans="1:2" x14ac:dyDescent="0.25">
      <c r="A26072" s="1">
        <v>41839.104166666664</v>
      </c>
      <c r="B26072" s="2">
        <v>56.870303628576224</v>
      </c>
    </row>
    <row r="26073" spans="1:2" x14ac:dyDescent="0.25">
      <c r="A26073" s="1">
        <v>41839.104861111111</v>
      </c>
      <c r="B26073" s="2">
        <v>75.360703954731193</v>
      </c>
    </row>
    <row r="26074" spans="1:2" x14ac:dyDescent="0.25">
      <c r="A26074" s="1">
        <v>41839.105555555558</v>
      </c>
      <c r="B26074" s="2">
        <v>63.64206848802278</v>
      </c>
    </row>
    <row r="26075" spans="1:2" x14ac:dyDescent="0.25">
      <c r="A26075" s="1">
        <v>41839.106249999997</v>
      </c>
      <c r="B26075" s="2">
        <v>58.025667215480162</v>
      </c>
    </row>
    <row r="26076" spans="1:2" x14ac:dyDescent="0.25">
      <c r="A26076" s="1">
        <v>41839.106944444444</v>
      </c>
      <c r="B26076" s="2">
        <v>75.252972440915372</v>
      </c>
    </row>
    <row r="26077" spans="1:2" x14ac:dyDescent="0.25">
      <c r="A26077" s="1">
        <v>41839.107638888891</v>
      </c>
      <c r="B26077" s="2">
        <v>72.204887310452378</v>
      </c>
    </row>
    <row r="26078" spans="1:2" x14ac:dyDescent="0.25">
      <c r="A26078" s="1">
        <v>41839.10833333333</v>
      </c>
      <c r="B26078" s="2">
        <v>69.439020126726248</v>
      </c>
    </row>
    <row r="26079" spans="1:2" x14ac:dyDescent="0.25">
      <c r="A26079" s="1">
        <v>41839.109027777777</v>
      </c>
      <c r="B26079" s="2">
        <v>65.568524391747388</v>
      </c>
    </row>
    <row r="26080" spans="1:2" x14ac:dyDescent="0.25">
      <c r="A26080" s="1">
        <v>41839.109722222223</v>
      </c>
      <c r="B26080" s="2">
        <v>77.275938804077057</v>
      </c>
    </row>
    <row r="26081" spans="1:2" x14ac:dyDescent="0.25">
      <c r="A26081" s="1">
        <v>41839.11041666667</v>
      </c>
      <c r="B26081" s="2">
        <v>66.09794236446227</v>
      </c>
    </row>
    <row r="26082" spans="1:2" x14ac:dyDescent="0.25">
      <c r="A26082" s="1">
        <v>41839.111111111109</v>
      </c>
      <c r="B26082" s="2">
        <v>75.591577460070638</v>
      </c>
    </row>
    <row r="26083" spans="1:2" x14ac:dyDescent="0.25">
      <c r="A26083" s="1">
        <v>41839.111805555556</v>
      </c>
      <c r="B26083" s="2">
        <v>72.103078776753193</v>
      </c>
    </row>
    <row r="26084" spans="1:2" x14ac:dyDescent="0.25">
      <c r="A26084" s="1">
        <v>41839.112500000003</v>
      </c>
      <c r="B26084" s="2">
        <v>65.37415567793262</v>
      </c>
    </row>
    <row r="26085" spans="1:2" x14ac:dyDescent="0.25">
      <c r="A26085" s="1">
        <v>41839.113194444442</v>
      </c>
      <c r="B26085" s="2">
        <v>75.763400734644776</v>
      </c>
    </row>
    <row r="26086" spans="1:2" x14ac:dyDescent="0.25">
      <c r="A26086" s="1">
        <v>41839.113888888889</v>
      </c>
      <c r="B26086" s="2">
        <v>72.183483670246403</v>
      </c>
    </row>
    <row r="26087" spans="1:2" x14ac:dyDescent="0.25">
      <c r="A26087" s="1">
        <v>41839.114583333336</v>
      </c>
      <c r="B26087" s="2">
        <v>97.000421591105024</v>
      </c>
    </row>
    <row r="26088" spans="1:2" x14ac:dyDescent="0.25">
      <c r="A26088" s="1">
        <v>41839.115277777775</v>
      </c>
      <c r="B26088" s="2">
        <v>84.337311229360054</v>
      </c>
    </row>
    <row r="26089" spans="1:2" x14ac:dyDescent="0.25">
      <c r="A26089" s="1">
        <v>41839.115972222222</v>
      </c>
      <c r="B26089" s="2">
        <v>78.264491672107638</v>
      </c>
    </row>
    <row r="26090" spans="1:2" x14ac:dyDescent="0.25">
      <c r="A26090" s="1">
        <v>41839.116666666669</v>
      </c>
      <c r="B26090" s="2">
        <v>73.54217355791674</v>
      </c>
    </row>
    <row r="26091" spans="1:2" x14ac:dyDescent="0.25">
      <c r="A26091" s="1">
        <v>41839.117361111108</v>
      </c>
      <c r="B26091" s="2">
        <v>75.950628328239929</v>
      </c>
    </row>
    <row r="26092" spans="1:2" x14ac:dyDescent="0.25">
      <c r="A26092" s="1">
        <v>41839.118055555555</v>
      </c>
      <c r="B26092" s="2">
        <v>68.011153746056763</v>
      </c>
    </row>
    <row r="26093" spans="1:2" x14ac:dyDescent="0.25">
      <c r="A26093" s="1">
        <v>41839.118750000001</v>
      </c>
      <c r="B26093" s="2">
        <v>62.107243352215541</v>
      </c>
    </row>
    <row r="26094" spans="1:2" x14ac:dyDescent="0.25">
      <c r="A26094" s="1">
        <v>41839.119444444441</v>
      </c>
      <c r="B26094" s="2">
        <v>85.26468832813552</v>
      </c>
    </row>
    <row r="26095" spans="1:2" x14ac:dyDescent="0.25">
      <c r="A26095" s="1">
        <v>41839.120138888888</v>
      </c>
      <c r="B26095" s="2">
        <v>63.157188756244913</v>
      </c>
    </row>
    <row r="26096" spans="1:2" x14ac:dyDescent="0.25">
      <c r="A26096" s="1">
        <v>41839.120833333334</v>
      </c>
      <c r="B26096" s="2">
        <v>54.139680465418493</v>
      </c>
    </row>
    <row r="26097" spans="1:2" x14ac:dyDescent="0.25">
      <c r="A26097" s="1">
        <v>41839.121527777781</v>
      </c>
      <c r="B26097" s="2">
        <v>65.556428304141932</v>
      </c>
    </row>
    <row r="26098" spans="1:2" x14ac:dyDescent="0.25">
      <c r="A26098" s="1">
        <v>41839.12222222222</v>
      </c>
      <c r="B26098" s="2">
        <v>62.242598396672598</v>
      </c>
    </row>
    <row r="26099" spans="1:2" x14ac:dyDescent="0.25">
      <c r="A26099" s="1">
        <v>41839.122916666667</v>
      </c>
      <c r="B26099" s="2">
        <v>41.798626636654568</v>
      </c>
    </row>
    <row r="26100" spans="1:2" x14ac:dyDescent="0.25">
      <c r="A26100" s="1">
        <v>41839.123611111114</v>
      </c>
      <c r="B26100" s="2">
        <v>42.487145316344687</v>
      </c>
    </row>
    <row r="26101" spans="1:2" x14ac:dyDescent="0.25">
      <c r="A26101" s="1">
        <v>41839.124305555553</v>
      </c>
      <c r="B26101" s="2">
        <v>29.489816891547527</v>
      </c>
    </row>
    <row r="26102" spans="1:2" x14ac:dyDescent="0.25">
      <c r="A26102" s="1">
        <v>41839.125</v>
      </c>
      <c r="B26102" s="2">
        <v>13.40360109903971</v>
      </c>
    </row>
    <row r="26103" spans="1:2" x14ac:dyDescent="0.25">
      <c r="A26103" s="1">
        <v>41839.125694444447</v>
      </c>
      <c r="B26103" s="2">
        <v>15.980537026877331</v>
      </c>
    </row>
    <row r="26104" spans="1:2" x14ac:dyDescent="0.25">
      <c r="A26104" s="1">
        <v>41839.126388888886</v>
      </c>
      <c r="B26104" s="2">
        <v>17.393214844054878</v>
      </c>
    </row>
    <row r="26105" spans="1:2" x14ac:dyDescent="0.25">
      <c r="A26105" s="1">
        <v>41839.127083333333</v>
      </c>
      <c r="B26105" s="2">
        <v>18.900834230213999</v>
      </c>
    </row>
    <row r="26106" spans="1:2" x14ac:dyDescent="0.25">
      <c r="A26106" s="1">
        <v>41839.12777777778</v>
      </c>
      <c r="B26106" s="2">
        <v>28.388855592422139</v>
      </c>
    </row>
    <row r="26107" spans="1:2" x14ac:dyDescent="0.25">
      <c r="A26107" s="1">
        <v>41839.128472222219</v>
      </c>
      <c r="B26107" s="2">
        <v>11.251034669025831</v>
      </c>
    </row>
    <row r="26108" spans="1:2" x14ac:dyDescent="0.25">
      <c r="A26108" s="1">
        <v>41839.129166666666</v>
      </c>
      <c r="B26108" s="2">
        <v>-6.6646223098878785</v>
      </c>
    </row>
    <row r="26109" spans="1:2" x14ac:dyDescent="0.25">
      <c r="A26109" s="1">
        <v>41839.129861111112</v>
      </c>
      <c r="B26109" s="2">
        <v>1.9024040230170309</v>
      </c>
    </row>
    <row r="26110" spans="1:2" x14ac:dyDescent="0.25">
      <c r="A26110" s="1">
        <v>41839.130555555559</v>
      </c>
      <c r="B26110" s="2">
        <v>-7.6562714368560894</v>
      </c>
    </row>
    <row r="26111" spans="1:2" x14ac:dyDescent="0.25">
      <c r="A26111" s="1">
        <v>41839.131249999999</v>
      </c>
      <c r="B26111" s="2">
        <v>-0.56031454719001583</v>
      </c>
    </row>
    <row r="26112" spans="1:2" x14ac:dyDescent="0.25">
      <c r="A26112" s="1">
        <v>41839.131944444445</v>
      </c>
      <c r="B26112" s="2">
        <v>1.3018033279308534</v>
      </c>
    </row>
    <row r="26113" spans="1:2" x14ac:dyDescent="0.25">
      <c r="A26113" s="1">
        <v>41839.132638888892</v>
      </c>
      <c r="B26113" s="2">
        <v>26.829103892320322</v>
      </c>
    </row>
    <row r="26114" spans="1:2" x14ac:dyDescent="0.25">
      <c r="A26114" s="1">
        <v>41839.133333333331</v>
      </c>
      <c r="B26114" s="2">
        <v>30.028153764278006</v>
      </c>
    </row>
    <row r="26115" spans="1:2" x14ac:dyDescent="0.25">
      <c r="A26115" s="1">
        <v>41839.134027777778</v>
      </c>
      <c r="B26115" s="2">
        <v>27.946712454733824</v>
      </c>
    </row>
    <row r="26116" spans="1:2" x14ac:dyDescent="0.25">
      <c r="A26116" s="1">
        <v>41839.134722222225</v>
      </c>
      <c r="B26116" s="2">
        <v>15.381501920942416</v>
      </c>
    </row>
    <row r="26117" spans="1:2" x14ac:dyDescent="0.25">
      <c r="A26117" s="1">
        <v>41839.135416666664</v>
      </c>
      <c r="B26117" s="2">
        <v>15.020669776231323</v>
      </c>
    </row>
    <row r="26118" spans="1:2" x14ac:dyDescent="0.25">
      <c r="A26118" s="1">
        <v>41839.136111111111</v>
      </c>
      <c r="B26118" s="2">
        <v>24.358504224363301</v>
      </c>
    </row>
    <row r="26119" spans="1:2" x14ac:dyDescent="0.25">
      <c r="A26119" s="1">
        <v>41839.136805555558</v>
      </c>
      <c r="B26119" s="2">
        <v>16.946980413066679</v>
      </c>
    </row>
    <row r="26120" spans="1:2" x14ac:dyDescent="0.25">
      <c r="A26120" s="1">
        <v>41839.137499999997</v>
      </c>
      <c r="B26120" s="2">
        <v>22.266394061589867</v>
      </c>
    </row>
    <row r="26121" spans="1:2" x14ac:dyDescent="0.25">
      <c r="A26121" s="1">
        <v>41839.138194444444</v>
      </c>
      <c r="B26121" s="2">
        <v>33.330964188854708</v>
      </c>
    </row>
    <row r="26122" spans="1:2" x14ac:dyDescent="0.25">
      <c r="A26122" s="1">
        <v>41839.138888888891</v>
      </c>
      <c r="B26122" s="2">
        <v>30.051909962787128</v>
      </c>
    </row>
    <row r="26123" spans="1:2" x14ac:dyDescent="0.25">
      <c r="A26123" s="1">
        <v>41839.13958333333</v>
      </c>
      <c r="B26123" s="2">
        <v>24.645106408698727</v>
      </c>
    </row>
    <row r="26124" spans="1:2" x14ac:dyDescent="0.25">
      <c r="A26124" s="1">
        <v>41839.140277777777</v>
      </c>
      <c r="B26124" s="2">
        <v>29.154772629963798</v>
      </c>
    </row>
    <row r="26125" spans="1:2" x14ac:dyDescent="0.25">
      <c r="A26125" s="1">
        <v>41839.140972222223</v>
      </c>
      <c r="B26125" s="2">
        <v>20.858921118855505</v>
      </c>
    </row>
    <row r="26126" spans="1:2" x14ac:dyDescent="0.25">
      <c r="A26126" s="1">
        <v>41839.14166666667</v>
      </c>
      <c r="B26126" s="2">
        <v>28.47283157993855</v>
      </c>
    </row>
    <row r="26127" spans="1:2" x14ac:dyDescent="0.25">
      <c r="A26127" s="1">
        <v>41839.142361111109</v>
      </c>
      <c r="B26127" s="2">
        <v>20.404745579140339</v>
      </c>
    </row>
    <row r="26128" spans="1:2" x14ac:dyDescent="0.25">
      <c r="A26128" s="1">
        <v>41839.143055555556</v>
      </c>
      <c r="B26128" s="2">
        <v>38.170784374763507</v>
      </c>
    </row>
    <row r="26129" spans="1:2" x14ac:dyDescent="0.25">
      <c r="A26129" s="1">
        <v>41839.143750000003</v>
      </c>
      <c r="B26129" s="2">
        <v>22.195990887660205</v>
      </c>
    </row>
    <row r="26130" spans="1:2" x14ac:dyDescent="0.25">
      <c r="A26130" s="1">
        <v>41839.144444444442</v>
      </c>
      <c r="B26130" s="2">
        <v>33.300506723687676</v>
      </c>
    </row>
    <row r="26131" spans="1:2" x14ac:dyDescent="0.25">
      <c r="A26131" s="1">
        <v>41839.145138888889</v>
      </c>
      <c r="B26131" s="2">
        <v>34.987672316412016</v>
      </c>
    </row>
    <row r="26132" spans="1:2" x14ac:dyDescent="0.25">
      <c r="A26132" s="1">
        <v>41839.145833333336</v>
      </c>
      <c r="B26132" s="2">
        <v>39.920981602399841</v>
      </c>
    </row>
    <row r="26133" spans="1:2" x14ac:dyDescent="0.25">
      <c r="A26133" s="1">
        <v>41839.146527777775</v>
      </c>
      <c r="B26133" s="2">
        <v>50.009301542997129</v>
      </c>
    </row>
    <row r="26134" spans="1:2" x14ac:dyDescent="0.25">
      <c r="A26134" s="1">
        <v>41839.147222222222</v>
      </c>
      <c r="B26134" s="2">
        <v>37.000001152164806</v>
      </c>
    </row>
    <row r="26135" spans="1:2" x14ac:dyDescent="0.25">
      <c r="A26135" s="1">
        <v>41839.147916666669</v>
      </c>
      <c r="B26135" s="2">
        <v>24.821856024213535</v>
      </c>
    </row>
    <row r="26136" spans="1:2" x14ac:dyDescent="0.25">
      <c r="A26136" s="1">
        <v>41839.148611111108</v>
      </c>
      <c r="B26136" s="2">
        <v>31.408670128224671</v>
      </c>
    </row>
    <row r="26137" spans="1:2" x14ac:dyDescent="0.25">
      <c r="A26137" s="1">
        <v>41839.149305555555</v>
      </c>
      <c r="B26137" s="2">
        <v>27.983731589326393</v>
      </c>
    </row>
    <row r="26138" spans="1:2" x14ac:dyDescent="0.25">
      <c r="A26138" s="1">
        <v>41839.15</v>
      </c>
      <c r="B26138" s="2">
        <v>28.615927183340439</v>
      </c>
    </row>
    <row r="26139" spans="1:2" x14ac:dyDescent="0.25">
      <c r="A26139" s="1">
        <v>41839.150694444441</v>
      </c>
      <c r="B26139" s="2">
        <v>12.275889743514018</v>
      </c>
    </row>
    <row r="26140" spans="1:2" x14ac:dyDescent="0.25">
      <c r="A26140" s="1">
        <v>41839.151388888888</v>
      </c>
      <c r="B26140" s="2">
        <v>16.258577689781426</v>
      </c>
    </row>
    <row r="26141" spans="1:2" x14ac:dyDescent="0.25">
      <c r="A26141" s="1">
        <v>41839.152083333334</v>
      </c>
      <c r="B26141" s="2">
        <v>40.602526889194266</v>
      </c>
    </row>
    <row r="26142" spans="1:2" x14ac:dyDescent="0.25">
      <c r="A26142" s="1">
        <v>41839.152777777781</v>
      </c>
      <c r="B26142" s="2">
        <v>30.643488392414778</v>
      </c>
    </row>
    <row r="26143" spans="1:2" x14ac:dyDescent="0.25">
      <c r="A26143" s="1">
        <v>41839.15347222222</v>
      </c>
      <c r="B26143" s="2">
        <v>24.003830495293883</v>
      </c>
    </row>
    <row r="26144" spans="1:2" x14ac:dyDescent="0.25">
      <c r="A26144" s="1">
        <v>41839.154166666667</v>
      </c>
      <c r="B26144" s="2">
        <v>9.051456229461353</v>
      </c>
    </row>
    <row r="26145" spans="1:2" x14ac:dyDescent="0.25">
      <c r="A26145" s="1">
        <v>41839.154861111114</v>
      </c>
      <c r="B26145" s="2">
        <v>33.751080297494873</v>
      </c>
    </row>
    <row r="26146" spans="1:2" x14ac:dyDescent="0.25">
      <c r="A26146" s="1">
        <v>41839.155555555553</v>
      </c>
      <c r="B26146" s="2">
        <v>47.017949910507497</v>
      </c>
    </row>
    <row r="26147" spans="1:2" x14ac:dyDescent="0.25">
      <c r="A26147" s="1">
        <v>41839.15625</v>
      </c>
      <c r="B26147" s="2">
        <v>49.086239462303155</v>
      </c>
    </row>
    <row r="26148" spans="1:2" x14ac:dyDescent="0.25">
      <c r="A26148" s="1">
        <v>41839.156944444447</v>
      </c>
      <c r="B26148" s="2">
        <v>52.147397334520548</v>
      </c>
    </row>
    <row r="26149" spans="1:2" x14ac:dyDescent="0.25">
      <c r="A26149" s="1">
        <v>41839.157638888886</v>
      </c>
      <c r="B26149" s="2">
        <v>30.881562817046262</v>
      </c>
    </row>
    <row r="26150" spans="1:2" x14ac:dyDescent="0.25">
      <c r="A26150" s="1">
        <v>41839.158333333333</v>
      </c>
      <c r="B26150" s="2">
        <v>33.688107143894982</v>
      </c>
    </row>
    <row r="26151" spans="1:2" x14ac:dyDescent="0.25">
      <c r="A26151" s="1">
        <v>41839.15902777778</v>
      </c>
      <c r="B26151" s="2">
        <v>36.088200469768104</v>
      </c>
    </row>
    <row r="26152" spans="1:2" x14ac:dyDescent="0.25">
      <c r="A26152" s="1">
        <v>41839.159722222219</v>
      </c>
      <c r="B26152" s="2">
        <v>30.755407734138863</v>
      </c>
    </row>
    <row r="26153" spans="1:2" x14ac:dyDescent="0.25">
      <c r="A26153" s="1">
        <v>41839.160416666666</v>
      </c>
      <c r="B26153" s="2">
        <v>30.640392246385453</v>
      </c>
    </row>
    <row r="26154" spans="1:2" x14ac:dyDescent="0.25">
      <c r="A26154" s="1">
        <v>41839.161111111112</v>
      </c>
      <c r="B26154" s="2">
        <v>47.805473362276096</v>
      </c>
    </row>
    <row r="26155" spans="1:2" x14ac:dyDescent="0.25">
      <c r="A26155" s="1">
        <v>41839.161805555559</v>
      </c>
      <c r="B26155" s="2">
        <v>68.241662291348135</v>
      </c>
    </row>
    <row r="26156" spans="1:2" x14ac:dyDescent="0.25">
      <c r="A26156" s="1">
        <v>41839.162499999999</v>
      </c>
      <c r="B26156" s="2">
        <v>40.34780909444477</v>
      </c>
    </row>
    <row r="26157" spans="1:2" x14ac:dyDescent="0.25">
      <c r="A26157" s="1">
        <v>41839.163194444445</v>
      </c>
      <c r="B26157" s="2">
        <v>38.599002092870556</v>
      </c>
    </row>
    <row r="26158" spans="1:2" x14ac:dyDescent="0.25">
      <c r="A26158" s="1">
        <v>41839.163888888892</v>
      </c>
      <c r="B26158" s="2">
        <v>59.635674917287545</v>
      </c>
    </row>
    <row r="26159" spans="1:2" x14ac:dyDescent="0.25">
      <c r="A26159" s="1">
        <v>41839.164583333331</v>
      </c>
      <c r="B26159" s="2">
        <v>55.339154398461687</v>
      </c>
    </row>
    <row r="26160" spans="1:2" x14ac:dyDescent="0.25">
      <c r="A26160" s="1">
        <v>41839.165277777778</v>
      </c>
      <c r="B26160" s="2">
        <v>44.049860291031656</v>
      </c>
    </row>
    <row r="26161" spans="1:2" x14ac:dyDescent="0.25">
      <c r="A26161" s="1">
        <v>41839.165972222225</v>
      </c>
      <c r="B26161" s="2">
        <v>35.837652644536135</v>
      </c>
    </row>
    <row r="26162" spans="1:2" x14ac:dyDescent="0.25">
      <c r="A26162" s="1">
        <v>41839.166666666664</v>
      </c>
      <c r="B26162" s="2">
        <v>48.802300967913467</v>
      </c>
    </row>
    <row r="26163" spans="1:2" x14ac:dyDescent="0.25">
      <c r="A26163" s="1">
        <v>41839.167361111111</v>
      </c>
      <c r="B26163" s="2">
        <v>24.236496299601761</v>
      </c>
    </row>
    <row r="26164" spans="1:2" x14ac:dyDescent="0.25">
      <c r="A26164" s="1">
        <v>41839.168055555558</v>
      </c>
      <c r="B26164" s="2">
        <v>27.799569734938267</v>
      </c>
    </row>
    <row r="26165" spans="1:2" x14ac:dyDescent="0.25">
      <c r="A26165" s="1">
        <v>41839.168749999997</v>
      </c>
      <c r="B26165" s="2">
        <v>27.943117582346169</v>
      </c>
    </row>
    <row r="26166" spans="1:2" x14ac:dyDescent="0.25">
      <c r="A26166" s="1">
        <v>41839.169444444444</v>
      </c>
      <c r="B26166" s="2">
        <v>17.447742491644021</v>
      </c>
    </row>
    <row r="26167" spans="1:2" x14ac:dyDescent="0.25">
      <c r="A26167" s="1">
        <v>41839.170138888891</v>
      </c>
      <c r="B26167" s="2">
        <v>20.106869088054495</v>
      </c>
    </row>
    <row r="26168" spans="1:2" x14ac:dyDescent="0.25">
      <c r="A26168" s="1">
        <v>41839.17083333333</v>
      </c>
      <c r="B26168" s="2">
        <v>12.11773238740534</v>
      </c>
    </row>
    <row r="26169" spans="1:2" x14ac:dyDescent="0.25">
      <c r="A26169" s="1">
        <v>41839.171527777777</v>
      </c>
      <c r="B26169" s="2">
        <v>15.227912167530302</v>
      </c>
    </row>
    <row r="26170" spans="1:2" x14ac:dyDescent="0.25">
      <c r="A26170" s="1">
        <v>41839.172222222223</v>
      </c>
      <c r="B26170" s="2">
        <v>19.338105186518927</v>
      </c>
    </row>
    <row r="26171" spans="1:2" x14ac:dyDescent="0.25">
      <c r="A26171" s="1">
        <v>41839.17291666667</v>
      </c>
      <c r="B26171" s="2">
        <v>32.436942061413717</v>
      </c>
    </row>
    <row r="26172" spans="1:2" x14ac:dyDescent="0.25">
      <c r="A26172" s="1">
        <v>41839.173611111109</v>
      </c>
      <c r="B26172" s="2">
        <v>28.07729579025666</v>
      </c>
    </row>
    <row r="26173" spans="1:2" x14ac:dyDescent="0.25">
      <c r="A26173" s="1">
        <v>41839.174305555556</v>
      </c>
      <c r="B26173" s="2">
        <v>20.657656501829965</v>
      </c>
    </row>
    <row r="26174" spans="1:2" x14ac:dyDescent="0.25">
      <c r="A26174" s="1">
        <v>41839.175000000003</v>
      </c>
      <c r="B26174" s="2">
        <v>2.2359964129741456</v>
      </c>
    </row>
    <row r="26175" spans="1:2" x14ac:dyDescent="0.25">
      <c r="A26175" s="1">
        <v>41839.175694444442</v>
      </c>
      <c r="B26175" s="2">
        <v>12.885573437950613</v>
      </c>
    </row>
    <row r="26176" spans="1:2" x14ac:dyDescent="0.25">
      <c r="A26176" s="1">
        <v>41839.176388888889</v>
      </c>
      <c r="B26176" s="2">
        <v>17.702354287829863</v>
      </c>
    </row>
    <row r="26177" spans="1:2" x14ac:dyDescent="0.25">
      <c r="A26177" s="1">
        <v>41839.177083333336</v>
      </c>
      <c r="B26177" s="2">
        <v>27.737921721375702</v>
      </c>
    </row>
    <row r="26178" spans="1:2" x14ac:dyDescent="0.25">
      <c r="A26178" s="1">
        <v>41839.177777777775</v>
      </c>
      <c r="B26178" s="2">
        <v>37.966089217094122</v>
      </c>
    </row>
    <row r="26179" spans="1:2" x14ac:dyDescent="0.25">
      <c r="A26179" s="1">
        <v>41839.178472222222</v>
      </c>
      <c r="B26179" s="2">
        <v>28.636410412787093</v>
      </c>
    </row>
    <row r="26180" spans="1:2" x14ac:dyDescent="0.25">
      <c r="A26180" s="1">
        <v>41839.179166666669</v>
      </c>
      <c r="B26180" s="2">
        <v>27.32665724319607</v>
      </c>
    </row>
    <row r="26181" spans="1:2" x14ac:dyDescent="0.25">
      <c r="A26181" s="1">
        <v>41839.179861111108</v>
      </c>
      <c r="B26181" s="2">
        <v>40.341863296356557</v>
      </c>
    </row>
    <row r="26182" spans="1:2" x14ac:dyDescent="0.25">
      <c r="A26182" s="1">
        <v>41839.180555555555</v>
      </c>
      <c r="B26182" s="2">
        <v>34.819799406972017</v>
      </c>
    </row>
    <row r="26183" spans="1:2" x14ac:dyDescent="0.25">
      <c r="A26183" s="1">
        <v>41839.181250000001</v>
      </c>
      <c r="B26183" s="2">
        <v>13.481982878671715</v>
      </c>
    </row>
    <row r="26184" spans="1:2" x14ac:dyDescent="0.25">
      <c r="A26184" s="1">
        <v>41839.181944444441</v>
      </c>
      <c r="B26184" s="2">
        <v>21.456014371209314</v>
      </c>
    </row>
    <row r="26185" spans="1:2" x14ac:dyDescent="0.25">
      <c r="A26185" s="1">
        <v>41839.182638888888</v>
      </c>
      <c r="B26185" s="2">
        <v>45.666747269917202</v>
      </c>
    </row>
    <row r="26186" spans="1:2" x14ac:dyDescent="0.25">
      <c r="A26186" s="1">
        <v>41839.183333333334</v>
      </c>
      <c r="B26186" s="2">
        <v>34.993555952014866</v>
      </c>
    </row>
    <row r="26187" spans="1:2" x14ac:dyDescent="0.25">
      <c r="A26187" s="1">
        <v>41839.184027777781</v>
      </c>
      <c r="B26187" s="2">
        <v>27.733683793503225</v>
      </c>
    </row>
    <row r="26188" spans="1:2" x14ac:dyDescent="0.25">
      <c r="A26188" s="1">
        <v>41839.18472222222</v>
      </c>
      <c r="B26188" s="2">
        <v>37.178547811412621</v>
      </c>
    </row>
    <row r="26189" spans="1:2" x14ac:dyDescent="0.25">
      <c r="A26189" s="1">
        <v>41839.185416666667</v>
      </c>
      <c r="B26189" s="2">
        <v>35.293113318588922</v>
      </c>
    </row>
    <row r="26190" spans="1:2" x14ac:dyDescent="0.25">
      <c r="A26190" s="1">
        <v>41839.186111111114</v>
      </c>
      <c r="B26190" s="2">
        <v>16.414793628236172</v>
      </c>
    </row>
    <row r="26191" spans="1:2" x14ac:dyDescent="0.25">
      <c r="A26191" s="1">
        <v>41839.186805555553</v>
      </c>
      <c r="B26191" s="2">
        <v>42.152201272722841</v>
      </c>
    </row>
    <row r="26192" spans="1:2" x14ac:dyDescent="0.25">
      <c r="A26192" s="1">
        <v>41839.1875</v>
      </c>
      <c r="B26192" s="2">
        <v>52.523391957578134</v>
      </c>
    </row>
    <row r="26193" spans="1:2" x14ac:dyDescent="0.25">
      <c r="A26193" s="1">
        <v>41839.188194444447</v>
      </c>
      <c r="B26193" s="2">
        <v>56.89208095573219</v>
      </c>
    </row>
    <row r="26194" spans="1:2" x14ac:dyDescent="0.25">
      <c r="A26194" s="1">
        <v>41839.188888888886</v>
      </c>
      <c r="B26194" s="2">
        <v>60.893027826782784</v>
      </c>
    </row>
    <row r="26195" spans="1:2" x14ac:dyDescent="0.25">
      <c r="A26195" s="1">
        <v>41839.189583333333</v>
      </c>
      <c r="B26195" s="2">
        <v>51.258315081787686</v>
      </c>
    </row>
    <row r="26196" spans="1:2" x14ac:dyDescent="0.25">
      <c r="A26196" s="1">
        <v>41839.19027777778</v>
      </c>
      <c r="B26196" s="2">
        <v>20.124824108619578</v>
      </c>
    </row>
    <row r="26197" spans="1:2" x14ac:dyDescent="0.25">
      <c r="A26197" s="1">
        <v>41839.190972222219</v>
      </c>
      <c r="B26197" s="2">
        <v>30.075608443741416</v>
      </c>
    </row>
    <row r="26198" spans="1:2" x14ac:dyDescent="0.25">
      <c r="A26198" s="1">
        <v>41839.191666666666</v>
      </c>
      <c r="B26198" s="2">
        <v>58.510129609059852</v>
      </c>
    </row>
    <row r="26199" spans="1:2" x14ac:dyDescent="0.25">
      <c r="A26199" s="1">
        <v>41839.192361111112</v>
      </c>
      <c r="B26199" s="2">
        <v>34.103071860451749</v>
      </c>
    </row>
    <row r="26200" spans="1:2" x14ac:dyDescent="0.25">
      <c r="A26200" s="1">
        <v>41839.193055555559</v>
      </c>
      <c r="B26200" s="2">
        <v>38.394525127675053</v>
      </c>
    </row>
    <row r="26201" spans="1:2" x14ac:dyDescent="0.25">
      <c r="A26201" s="1">
        <v>41839.193749999999</v>
      </c>
      <c r="B26201" s="2">
        <v>77.642919095169049</v>
      </c>
    </row>
    <row r="26202" spans="1:2" x14ac:dyDescent="0.25">
      <c r="A26202" s="1">
        <v>41839.194444444445</v>
      </c>
      <c r="B26202" s="2">
        <v>61.376990151206456</v>
      </c>
    </row>
    <row r="26203" spans="1:2" x14ac:dyDescent="0.25">
      <c r="A26203" s="1">
        <v>41839.195138888892</v>
      </c>
      <c r="B26203" s="2">
        <v>49.426674319403055</v>
      </c>
    </row>
    <row r="26204" spans="1:2" x14ac:dyDescent="0.25">
      <c r="A26204" s="1">
        <v>41839.195833333331</v>
      </c>
      <c r="B26204" s="2">
        <v>51.517967799847249</v>
      </c>
    </row>
    <row r="26205" spans="1:2" x14ac:dyDescent="0.25">
      <c r="A26205" s="1">
        <v>41839.196527777778</v>
      </c>
      <c r="B26205" s="2">
        <v>77.063053000749406</v>
      </c>
    </row>
    <row r="26206" spans="1:2" x14ac:dyDescent="0.25">
      <c r="A26206" s="1">
        <v>41839.197222222225</v>
      </c>
      <c r="B26206" s="2">
        <v>56.061660608357244</v>
      </c>
    </row>
    <row r="26207" spans="1:2" x14ac:dyDescent="0.25">
      <c r="A26207" s="1">
        <v>41839.197916666664</v>
      </c>
      <c r="B26207" s="2">
        <v>53.735355327385577</v>
      </c>
    </row>
    <row r="26208" spans="1:2" x14ac:dyDescent="0.25">
      <c r="A26208" s="1">
        <v>41839.198611111111</v>
      </c>
      <c r="B26208" s="2">
        <v>79.489894189291718</v>
      </c>
    </row>
    <row r="26209" spans="1:2" x14ac:dyDescent="0.25">
      <c r="A26209" s="1">
        <v>41839.199305555558</v>
      </c>
      <c r="B26209" s="2">
        <v>91.778388330683811</v>
      </c>
    </row>
    <row r="26210" spans="1:2" x14ac:dyDescent="0.25">
      <c r="A26210" s="1">
        <v>41839.199999999997</v>
      </c>
      <c r="B26210" s="2">
        <v>68.175632289530284</v>
      </c>
    </row>
    <row r="26211" spans="1:2" x14ac:dyDescent="0.25">
      <c r="A26211" s="1">
        <v>41839.200694444444</v>
      </c>
      <c r="B26211" s="2">
        <v>47.644009921182686</v>
      </c>
    </row>
    <row r="26212" spans="1:2" x14ac:dyDescent="0.25">
      <c r="A26212" s="1">
        <v>41839.201388888891</v>
      </c>
      <c r="B26212" s="2">
        <v>23.681980717609381</v>
      </c>
    </row>
    <row r="26213" spans="1:2" x14ac:dyDescent="0.25">
      <c r="A26213" s="1">
        <v>41839.20208333333</v>
      </c>
      <c r="B26213" s="2">
        <v>6.8456021005505443</v>
      </c>
    </row>
    <row r="26214" spans="1:2" x14ac:dyDescent="0.25">
      <c r="A26214" s="1">
        <v>41839.202777777777</v>
      </c>
      <c r="B26214" s="2">
        <v>5.9505067910882037</v>
      </c>
    </row>
    <row r="26215" spans="1:2" x14ac:dyDescent="0.25">
      <c r="A26215" s="1">
        <v>41839.203472222223</v>
      </c>
      <c r="B26215" s="2">
        <v>15.690984471756384</v>
      </c>
    </row>
    <row r="26216" spans="1:2" x14ac:dyDescent="0.25">
      <c r="A26216" s="1">
        <v>41839.20416666667</v>
      </c>
      <c r="B26216" s="2">
        <v>17.697636830030145</v>
      </c>
    </row>
    <row r="26217" spans="1:2" x14ac:dyDescent="0.25">
      <c r="A26217" s="1">
        <v>41839.204861111109</v>
      </c>
      <c r="B26217" s="2">
        <v>18.778018641193707</v>
      </c>
    </row>
    <row r="26218" spans="1:2" x14ac:dyDescent="0.25">
      <c r="A26218" s="1">
        <v>41839.205555555556</v>
      </c>
      <c r="B26218" s="2">
        <v>21.559510930217463</v>
      </c>
    </row>
    <row r="26219" spans="1:2" x14ac:dyDescent="0.25">
      <c r="A26219" s="1">
        <v>41839.206250000003</v>
      </c>
      <c r="B26219" s="2">
        <v>24.793931161899916</v>
      </c>
    </row>
    <row r="26220" spans="1:2" x14ac:dyDescent="0.25">
      <c r="A26220" s="1">
        <v>41839.206944444442</v>
      </c>
      <c r="B26220" s="2">
        <v>29.572553160117241</v>
      </c>
    </row>
    <row r="26221" spans="1:2" x14ac:dyDescent="0.25">
      <c r="A26221" s="1">
        <v>41839.207638888889</v>
      </c>
      <c r="B26221" s="2">
        <v>35.27182269645661</v>
      </c>
    </row>
    <row r="26222" spans="1:2" x14ac:dyDescent="0.25">
      <c r="A26222" s="1">
        <v>41839.208333333336</v>
      </c>
      <c r="B26222" s="2">
        <v>39.617739589576374</v>
      </c>
    </row>
    <row r="26223" spans="1:2" x14ac:dyDescent="0.25">
      <c r="A26223" s="1">
        <v>41839.209027777775</v>
      </c>
      <c r="B26223" s="2">
        <v>50.566053735373622</v>
      </c>
    </row>
    <row r="26224" spans="1:2" x14ac:dyDescent="0.25">
      <c r="A26224" s="1">
        <v>41839.209722222222</v>
      </c>
      <c r="B26224" s="2">
        <v>47.420165887034578</v>
      </c>
    </row>
    <row r="26225" spans="1:2" x14ac:dyDescent="0.25">
      <c r="A26225" s="1">
        <v>41839.210416666669</v>
      </c>
      <c r="B26225" s="2">
        <v>44.902421089926307</v>
      </c>
    </row>
    <row r="26226" spans="1:2" x14ac:dyDescent="0.25">
      <c r="A26226" s="1">
        <v>41839.211111111108</v>
      </c>
      <c r="B26226" s="2">
        <v>52.589110072403372</v>
      </c>
    </row>
    <row r="26227" spans="1:2" x14ac:dyDescent="0.25">
      <c r="A26227" s="1">
        <v>41839.211805555555</v>
      </c>
      <c r="B26227" s="2">
        <v>38.251612272394901</v>
      </c>
    </row>
    <row r="26228" spans="1:2" x14ac:dyDescent="0.25">
      <c r="A26228" s="1">
        <v>41839.212500000001</v>
      </c>
      <c r="B26228" s="2">
        <v>44.238052094110756</v>
      </c>
    </row>
    <row r="26229" spans="1:2" x14ac:dyDescent="0.25">
      <c r="A26229" s="1">
        <v>41839.213194444441</v>
      </c>
      <c r="B26229" s="2">
        <v>36.844235507240228</v>
      </c>
    </row>
    <row r="26230" spans="1:2" x14ac:dyDescent="0.25">
      <c r="A26230" s="1">
        <v>41839.213888888888</v>
      </c>
      <c r="B26230" s="2">
        <v>33.159322123582143</v>
      </c>
    </row>
    <row r="26231" spans="1:2" x14ac:dyDescent="0.25">
      <c r="A26231" s="1">
        <v>41839.214583333334</v>
      </c>
      <c r="B26231" s="2">
        <v>29.174650455637313</v>
      </c>
    </row>
    <row r="26232" spans="1:2" x14ac:dyDescent="0.25">
      <c r="A26232" s="1">
        <v>41839.215277777781</v>
      </c>
      <c r="B26232" s="2">
        <v>26.049496319840546</v>
      </c>
    </row>
    <row r="26233" spans="1:2" x14ac:dyDescent="0.25">
      <c r="A26233" s="1">
        <v>41839.21597222222</v>
      </c>
      <c r="B26233" s="2">
        <v>20.623550845396434</v>
      </c>
    </row>
    <row r="26234" spans="1:2" x14ac:dyDescent="0.25">
      <c r="A26234" s="1">
        <v>41839.216666666667</v>
      </c>
      <c r="B26234" s="2">
        <v>6.4261066758321252</v>
      </c>
    </row>
    <row r="26235" spans="1:2" x14ac:dyDescent="0.25">
      <c r="A26235" s="1">
        <v>41839.217361111114</v>
      </c>
      <c r="B26235" s="2">
        <v>11.098279353447772</v>
      </c>
    </row>
    <row r="26236" spans="1:2" x14ac:dyDescent="0.25">
      <c r="A26236" s="1">
        <v>41839.218055555553</v>
      </c>
      <c r="B26236" s="2">
        <v>1.2384141578728911</v>
      </c>
    </row>
    <row r="26237" spans="1:2" x14ac:dyDescent="0.25">
      <c r="A26237" s="1">
        <v>41839.21875</v>
      </c>
      <c r="B26237" s="2">
        <v>8.3789183255456017</v>
      </c>
    </row>
    <row r="26238" spans="1:2" x14ac:dyDescent="0.25">
      <c r="A26238" s="1">
        <v>41839.219444444447</v>
      </c>
      <c r="B26238" s="2">
        <v>18.242332884251724</v>
      </c>
    </row>
    <row r="26239" spans="1:2" x14ac:dyDescent="0.25">
      <c r="A26239" s="1">
        <v>41839.220138888886</v>
      </c>
      <c r="B26239" s="2">
        <v>22.593502684273215</v>
      </c>
    </row>
    <row r="26240" spans="1:2" x14ac:dyDescent="0.25">
      <c r="A26240" s="1">
        <v>41839.220833333333</v>
      </c>
      <c r="B26240" s="2">
        <v>32.888202790645785</v>
      </c>
    </row>
    <row r="26241" spans="1:2" x14ac:dyDescent="0.25">
      <c r="A26241" s="1">
        <v>41839.22152777778</v>
      </c>
      <c r="B26241" s="2">
        <v>33.471848030663871</v>
      </c>
    </row>
    <row r="26242" spans="1:2" x14ac:dyDescent="0.25">
      <c r="A26242" s="1">
        <v>41839.222222222219</v>
      </c>
      <c r="B26242" s="2">
        <v>38.713683744418084</v>
      </c>
    </row>
    <row r="26243" spans="1:2" x14ac:dyDescent="0.25">
      <c r="A26243" s="1">
        <v>41839.222916666666</v>
      </c>
      <c r="B26243" s="2">
        <v>36.324516108521493</v>
      </c>
    </row>
    <row r="26244" spans="1:2" x14ac:dyDescent="0.25">
      <c r="A26244" s="1">
        <v>41839.223611111112</v>
      </c>
      <c r="B26244" s="2">
        <v>36.411213320840034</v>
      </c>
    </row>
    <row r="26245" spans="1:2" x14ac:dyDescent="0.25">
      <c r="A26245" s="1">
        <v>41839.224305555559</v>
      </c>
      <c r="B26245" s="2">
        <v>39.986836304923784</v>
      </c>
    </row>
    <row r="26246" spans="1:2" x14ac:dyDescent="0.25">
      <c r="A26246" s="1">
        <v>41839.224999999999</v>
      </c>
      <c r="B26246" s="2">
        <v>38.292892725431493</v>
      </c>
    </row>
    <row r="26247" spans="1:2" x14ac:dyDescent="0.25">
      <c r="A26247" s="1">
        <v>41839.225694444445</v>
      </c>
      <c r="B26247" s="2">
        <v>35.40915436927753</v>
      </c>
    </row>
    <row r="26248" spans="1:2" x14ac:dyDescent="0.25">
      <c r="A26248" s="1">
        <v>41839.226388888892</v>
      </c>
      <c r="B26248" s="2">
        <v>44.883270234284765</v>
      </c>
    </row>
    <row r="26249" spans="1:2" x14ac:dyDescent="0.25">
      <c r="A26249" s="1">
        <v>41839.227083333331</v>
      </c>
      <c r="B26249" s="2">
        <v>37.668013260527609</v>
      </c>
    </row>
    <row r="26250" spans="1:2" x14ac:dyDescent="0.25">
      <c r="A26250" s="1">
        <v>41839.227777777778</v>
      </c>
      <c r="B26250" s="2">
        <v>40.690669205677111</v>
      </c>
    </row>
    <row r="26251" spans="1:2" x14ac:dyDescent="0.25">
      <c r="A26251" s="1">
        <v>41839.228472222225</v>
      </c>
      <c r="B26251" s="2">
        <v>35.827735038298123</v>
      </c>
    </row>
    <row r="26252" spans="1:2" x14ac:dyDescent="0.25">
      <c r="A26252" s="1">
        <v>41839.229166666664</v>
      </c>
      <c r="B26252" s="2">
        <v>36.407670191592963</v>
      </c>
    </row>
    <row r="26253" spans="1:2" x14ac:dyDescent="0.25">
      <c r="A26253" s="1">
        <v>41839.229861111111</v>
      </c>
      <c r="B26253" s="2">
        <v>29.393535780687671</v>
      </c>
    </row>
    <row r="26254" spans="1:2" x14ac:dyDescent="0.25">
      <c r="A26254" s="1">
        <v>41839.230555555558</v>
      </c>
      <c r="B26254" s="2">
        <v>37.662415784933302</v>
      </c>
    </row>
    <row r="26255" spans="1:2" x14ac:dyDescent="0.25">
      <c r="A26255" s="1">
        <v>41839.231249999997</v>
      </c>
      <c r="B26255" s="2">
        <v>25.030598460510131</v>
      </c>
    </row>
    <row r="26256" spans="1:2" x14ac:dyDescent="0.25">
      <c r="A26256" s="1">
        <v>41839.231944444444</v>
      </c>
      <c r="B26256" s="2">
        <v>30.053747629685191</v>
      </c>
    </row>
    <row r="26257" spans="1:2" x14ac:dyDescent="0.25">
      <c r="A26257" s="1">
        <v>41839.232638888891</v>
      </c>
      <c r="B26257" s="2">
        <v>27.004997133561361</v>
      </c>
    </row>
    <row r="26258" spans="1:2" x14ac:dyDescent="0.25">
      <c r="A26258" s="1">
        <v>41839.23333333333</v>
      </c>
      <c r="B26258" s="2">
        <v>22.603065754472723</v>
      </c>
    </row>
    <row r="26259" spans="1:2" x14ac:dyDescent="0.25">
      <c r="A26259" s="1">
        <v>41839.234027777777</v>
      </c>
      <c r="B26259" s="2">
        <v>18.80117630691014</v>
      </c>
    </row>
    <row r="26260" spans="1:2" x14ac:dyDescent="0.25">
      <c r="A26260" s="1">
        <v>41839.234722222223</v>
      </c>
      <c r="B26260" s="2">
        <v>16.68003072639743</v>
      </c>
    </row>
    <row r="26261" spans="1:2" x14ac:dyDescent="0.25">
      <c r="A26261" s="1">
        <v>41839.23541666667</v>
      </c>
      <c r="B26261" s="2">
        <v>19.883430725130893</v>
      </c>
    </row>
    <row r="26262" spans="1:2" x14ac:dyDescent="0.25">
      <c r="A26262" s="1">
        <v>41839.236111111109</v>
      </c>
      <c r="B26262" s="2">
        <v>20.566612976641288</v>
      </c>
    </row>
    <row r="26263" spans="1:2" x14ac:dyDescent="0.25">
      <c r="A26263" s="1">
        <v>41839.236805555556</v>
      </c>
      <c r="B26263" s="2">
        <v>14.204240501341458</v>
      </c>
    </row>
    <row r="26264" spans="1:2" x14ac:dyDescent="0.25">
      <c r="A26264" s="1">
        <v>41839.237500000003</v>
      </c>
      <c r="B26264" s="2">
        <v>1.6887811082330397</v>
      </c>
    </row>
    <row r="26265" spans="1:2" x14ac:dyDescent="0.25">
      <c r="A26265" s="1">
        <v>41839.238194444442</v>
      </c>
      <c r="B26265" s="2">
        <v>-3.7216896267137298</v>
      </c>
    </row>
    <row r="26266" spans="1:2" x14ac:dyDescent="0.25">
      <c r="A26266" s="1">
        <v>41839.238888888889</v>
      </c>
      <c r="B26266" s="2">
        <v>4.8308967799130187</v>
      </c>
    </row>
    <row r="26267" spans="1:2" x14ac:dyDescent="0.25">
      <c r="A26267" s="1">
        <v>41839.239583333336</v>
      </c>
      <c r="B26267" s="2">
        <v>24.328806353697534</v>
      </c>
    </row>
    <row r="26268" spans="1:2" x14ac:dyDescent="0.25">
      <c r="A26268" s="1">
        <v>41839.240277777775</v>
      </c>
      <c r="B26268" s="2">
        <v>32.296408446528467</v>
      </c>
    </row>
    <row r="26269" spans="1:2" x14ac:dyDescent="0.25">
      <c r="A26269" s="1">
        <v>41839.240972222222</v>
      </c>
      <c r="B26269" s="2">
        <v>37.032458788445119</v>
      </c>
    </row>
    <row r="26270" spans="1:2" x14ac:dyDescent="0.25">
      <c r="A26270" s="1">
        <v>41839.241666666669</v>
      </c>
      <c r="B26270" s="2">
        <v>33.263066123722332</v>
      </c>
    </row>
    <row r="26271" spans="1:2" x14ac:dyDescent="0.25">
      <c r="A26271" s="1">
        <v>41839.242361111108</v>
      </c>
      <c r="B26271" s="2">
        <v>44.906472111816399</v>
      </c>
    </row>
    <row r="26272" spans="1:2" x14ac:dyDescent="0.25">
      <c r="A26272" s="1">
        <v>41839.243055555555</v>
      </c>
      <c r="B26272" s="2">
        <v>48.49145922836324</v>
      </c>
    </row>
    <row r="26273" spans="1:2" x14ac:dyDescent="0.25">
      <c r="A26273" s="1">
        <v>41839.243750000001</v>
      </c>
      <c r="B26273" s="2">
        <v>62.899968293034668</v>
      </c>
    </row>
    <row r="26274" spans="1:2" x14ac:dyDescent="0.25">
      <c r="A26274" s="1">
        <v>41839.244444444441</v>
      </c>
      <c r="B26274" s="2">
        <v>78.184736382210389</v>
      </c>
    </row>
    <row r="26275" spans="1:2" x14ac:dyDescent="0.25">
      <c r="A26275" s="1">
        <v>41839.245138888888</v>
      </c>
      <c r="B26275" s="2">
        <v>80.385029055537117</v>
      </c>
    </row>
    <row r="26276" spans="1:2" x14ac:dyDescent="0.25">
      <c r="A26276" s="1">
        <v>41839.245833333334</v>
      </c>
      <c r="B26276" s="2">
        <v>68.96410917132161</v>
      </c>
    </row>
    <row r="26277" spans="1:2" x14ac:dyDescent="0.25">
      <c r="A26277" s="1">
        <v>41839.246527777781</v>
      </c>
      <c r="B26277" s="2">
        <v>80.540686442761213</v>
      </c>
    </row>
    <row r="26278" spans="1:2" x14ac:dyDescent="0.25">
      <c r="A26278" s="1">
        <v>41839.24722222222</v>
      </c>
      <c r="B26278" s="2">
        <v>85.070925040870989</v>
      </c>
    </row>
    <row r="26279" spans="1:2" x14ac:dyDescent="0.25">
      <c r="A26279" s="1">
        <v>41839.247916666667</v>
      </c>
      <c r="B26279" s="2">
        <v>82.884579201692631</v>
      </c>
    </row>
    <row r="26280" spans="1:2" x14ac:dyDescent="0.25">
      <c r="A26280" s="1">
        <v>41839.248611111114</v>
      </c>
      <c r="B26280" s="2">
        <v>85.457322144003896</v>
      </c>
    </row>
    <row r="26281" spans="1:2" x14ac:dyDescent="0.25">
      <c r="A26281" s="1">
        <v>41839.249305555553</v>
      </c>
      <c r="B26281" s="2">
        <v>82.779580713998683</v>
      </c>
    </row>
    <row r="26282" spans="1:2" x14ac:dyDescent="0.25">
      <c r="A26282" s="1">
        <v>41839.25</v>
      </c>
      <c r="B26282" s="2">
        <v>81.091549217260521</v>
      </c>
    </row>
    <row r="26283" spans="1:2" x14ac:dyDescent="0.25">
      <c r="A26283" s="1">
        <v>41839.250694444447</v>
      </c>
      <c r="B26283" s="2">
        <v>82.008665062718009</v>
      </c>
    </row>
    <row r="26284" spans="1:2" x14ac:dyDescent="0.25">
      <c r="A26284" s="1">
        <v>41839.251388888886</v>
      </c>
      <c r="B26284" s="2">
        <v>63.757537370562204</v>
      </c>
    </row>
    <row r="26285" spans="1:2" x14ac:dyDescent="0.25">
      <c r="A26285" s="1">
        <v>41839.252083333333</v>
      </c>
      <c r="B26285" s="2">
        <v>48.760748550468513</v>
      </c>
    </row>
    <row r="26286" spans="1:2" x14ac:dyDescent="0.25">
      <c r="A26286" s="1">
        <v>41839.25277777778</v>
      </c>
      <c r="B26286" s="2">
        <v>44.519238931413078</v>
      </c>
    </row>
    <row r="26287" spans="1:2" x14ac:dyDescent="0.25">
      <c r="A26287" s="1">
        <v>41839.253472222219</v>
      </c>
      <c r="B26287" s="2">
        <v>52.33295559962086</v>
      </c>
    </row>
    <row r="26288" spans="1:2" x14ac:dyDescent="0.25">
      <c r="A26288" s="1">
        <v>41839.254166666666</v>
      </c>
      <c r="B26288" s="2">
        <v>60.509086288244966</v>
      </c>
    </row>
    <row r="26289" spans="1:2" x14ac:dyDescent="0.25">
      <c r="A26289" s="1">
        <v>41839.254861111112</v>
      </c>
      <c r="B26289" s="2">
        <v>64.021700682806355</v>
      </c>
    </row>
    <row r="26290" spans="1:2" x14ac:dyDescent="0.25">
      <c r="A26290" s="1">
        <v>41839.255555555559</v>
      </c>
      <c r="B26290" s="2">
        <v>79.683736318921248</v>
      </c>
    </row>
    <row r="26291" spans="1:2" x14ac:dyDescent="0.25">
      <c r="A26291" s="1">
        <v>41839.256249999999</v>
      </c>
      <c r="B26291" s="2">
        <v>91.688103836159769</v>
      </c>
    </row>
    <row r="26292" spans="1:2" x14ac:dyDescent="0.25">
      <c r="A26292" s="1">
        <v>41839.256944444445</v>
      </c>
      <c r="B26292" s="2">
        <v>91.316999559358621</v>
      </c>
    </row>
    <row r="26293" spans="1:2" x14ac:dyDescent="0.25">
      <c r="A26293" s="1">
        <v>41839.257638888892</v>
      </c>
      <c r="B26293" s="2">
        <v>91.512915261239201</v>
      </c>
    </row>
    <row r="26294" spans="1:2" x14ac:dyDescent="0.25">
      <c r="A26294" s="1">
        <v>41839.258333333331</v>
      </c>
      <c r="B26294" s="2">
        <v>86.013133908325102</v>
      </c>
    </row>
    <row r="26295" spans="1:2" x14ac:dyDescent="0.25">
      <c r="A26295" s="1">
        <v>41839.259027777778</v>
      </c>
      <c r="B26295" s="2">
        <v>99.372275401172615</v>
      </c>
    </row>
    <row r="26296" spans="1:2" x14ac:dyDescent="0.25">
      <c r="A26296" s="1">
        <v>41839.259722222225</v>
      </c>
      <c r="B26296" s="2">
        <v>85.484216019980764</v>
      </c>
    </row>
    <row r="26297" spans="1:2" x14ac:dyDescent="0.25">
      <c r="A26297" s="1">
        <v>41839.260416666664</v>
      </c>
      <c r="B26297" s="2">
        <v>64.170055120547957</v>
      </c>
    </row>
    <row r="26298" spans="1:2" x14ac:dyDescent="0.25">
      <c r="A26298" s="1">
        <v>41839.261111111111</v>
      </c>
      <c r="B26298" s="2">
        <v>67.749625818314968</v>
      </c>
    </row>
    <row r="26299" spans="1:2" x14ac:dyDescent="0.25">
      <c r="A26299" s="1">
        <v>41839.261805555558</v>
      </c>
      <c r="B26299" s="2">
        <v>62.730700544224234</v>
      </c>
    </row>
    <row r="26300" spans="1:2" x14ac:dyDescent="0.25">
      <c r="A26300" s="1">
        <v>41839.262499999997</v>
      </c>
      <c r="B26300" s="2">
        <v>60.725106998908451</v>
      </c>
    </row>
    <row r="26301" spans="1:2" x14ac:dyDescent="0.25">
      <c r="A26301" s="1">
        <v>41839.263194444444</v>
      </c>
      <c r="B26301" s="2">
        <v>51.991632666712391</v>
      </c>
    </row>
    <row r="26302" spans="1:2" x14ac:dyDescent="0.25">
      <c r="A26302" s="1">
        <v>41839.263888888891</v>
      </c>
      <c r="B26302" s="2">
        <v>65.022542014648209</v>
      </c>
    </row>
    <row r="26303" spans="1:2" x14ac:dyDescent="0.25">
      <c r="A26303" s="1">
        <v>41839.26458333333</v>
      </c>
      <c r="B26303" s="2">
        <v>60.066326986983768</v>
      </c>
    </row>
    <row r="26304" spans="1:2" x14ac:dyDescent="0.25">
      <c r="A26304" s="1">
        <v>41839.265277777777</v>
      </c>
      <c r="B26304" s="2">
        <v>73.936027990436799</v>
      </c>
    </row>
    <row r="26305" spans="1:2" x14ac:dyDescent="0.25">
      <c r="A26305" s="1">
        <v>41839.265972222223</v>
      </c>
      <c r="B26305" s="2">
        <v>54.089073479051393</v>
      </c>
    </row>
    <row r="26306" spans="1:2" x14ac:dyDescent="0.25">
      <c r="A26306" s="1">
        <v>41839.26666666667</v>
      </c>
      <c r="B26306" s="2">
        <v>50.532727168611018</v>
      </c>
    </row>
    <row r="26307" spans="1:2" x14ac:dyDescent="0.25">
      <c r="A26307" s="1">
        <v>41839.267361111109</v>
      </c>
      <c r="B26307" s="2">
        <v>52.057225425579233</v>
      </c>
    </row>
    <row r="26308" spans="1:2" x14ac:dyDescent="0.25">
      <c r="A26308" s="1">
        <v>41839.268055555556</v>
      </c>
      <c r="B26308" s="2">
        <v>47.706362726606315</v>
      </c>
    </row>
    <row r="26309" spans="1:2" x14ac:dyDescent="0.25">
      <c r="A26309" s="1">
        <v>41839.268750000003</v>
      </c>
      <c r="B26309" s="2">
        <v>43.090918435550215</v>
      </c>
    </row>
    <row r="26310" spans="1:2" x14ac:dyDescent="0.25">
      <c r="A26310" s="1">
        <v>41839.269444444442</v>
      </c>
      <c r="B26310" s="2">
        <v>37.873953015920414</v>
      </c>
    </row>
    <row r="26311" spans="1:2" x14ac:dyDescent="0.25">
      <c r="A26311" s="1">
        <v>41839.270138888889</v>
      </c>
      <c r="B26311" s="2">
        <v>40.666393422642429</v>
      </c>
    </row>
    <row r="26312" spans="1:2" x14ac:dyDescent="0.25">
      <c r="A26312" s="1">
        <v>41839.270833333336</v>
      </c>
      <c r="B26312" s="2">
        <v>41.072023709346347</v>
      </c>
    </row>
    <row r="26313" spans="1:2" x14ac:dyDescent="0.25">
      <c r="A26313" s="1">
        <v>41839.271527777775</v>
      </c>
      <c r="B26313" s="2">
        <v>40.780883810754553</v>
      </c>
    </row>
    <row r="26314" spans="1:2" x14ac:dyDescent="0.25">
      <c r="A26314" s="1">
        <v>41839.272222222222</v>
      </c>
      <c r="B26314" s="2">
        <v>35.930738136859631</v>
      </c>
    </row>
    <row r="26315" spans="1:2" x14ac:dyDescent="0.25">
      <c r="A26315" s="1">
        <v>41839.272916666669</v>
      </c>
      <c r="B26315" s="2">
        <v>39.885100824943706</v>
      </c>
    </row>
    <row r="26316" spans="1:2" x14ac:dyDescent="0.25">
      <c r="A26316" s="1">
        <v>41839.273611111108</v>
      </c>
      <c r="B26316" s="2">
        <v>34.337044362560846</v>
      </c>
    </row>
    <row r="26317" spans="1:2" x14ac:dyDescent="0.25">
      <c r="A26317" s="1">
        <v>41839.274305555555</v>
      </c>
      <c r="B26317" s="2">
        <v>21.348082192281922</v>
      </c>
    </row>
    <row r="26318" spans="1:2" x14ac:dyDescent="0.25">
      <c r="A26318" s="1">
        <v>41839.275000000001</v>
      </c>
      <c r="B26318" s="2">
        <v>8.599813102013286</v>
      </c>
    </row>
    <row r="26319" spans="1:2" x14ac:dyDescent="0.25">
      <c r="A26319" s="1">
        <v>41839.275694444441</v>
      </c>
      <c r="B26319" s="2">
        <v>13.166842774591835</v>
      </c>
    </row>
    <row r="26320" spans="1:2" x14ac:dyDescent="0.25">
      <c r="A26320" s="1">
        <v>41839.276388888888</v>
      </c>
      <c r="B26320" s="2">
        <v>1.1654361194530793</v>
      </c>
    </row>
    <row r="26321" spans="1:2" x14ac:dyDescent="0.25">
      <c r="A26321" s="1">
        <v>41839.277083333334</v>
      </c>
      <c r="B26321" s="2">
        <v>18.624493508737455</v>
      </c>
    </row>
    <row r="26322" spans="1:2" x14ac:dyDescent="0.25">
      <c r="A26322" s="1">
        <v>41839.277777777781</v>
      </c>
      <c r="B26322" s="2">
        <v>16.6618882994484</v>
      </c>
    </row>
    <row r="26323" spans="1:2" x14ac:dyDescent="0.25">
      <c r="A26323" s="1">
        <v>41839.27847222222</v>
      </c>
      <c r="B26323" s="2">
        <v>7.3414317213025546</v>
      </c>
    </row>
    <row r="26324" spans="1:2" x14ac:dyDescent="0.25">
      <c r="A26324" s="1">
        <v>41839.279166666667</v>
      </c>
      <c r="B26324" s="2">
        <v>-1.8563771301259597</v>
      </c>
    </row>
    <row r="26325" spans="1:2" x14ac:dyDescent="0.25">
      <c r="A26325" s="1">
        <v>41839.279861111114</v>
      </c>
      <c r="B26325" s="2">
        <v>1.7009158578748611</v>
      </c>
    </row>
    <row r="26326" spans="1:2" x14ac:dyDescent="0.25">
      <c r="A26326" s="1">
        <v>41839.280555555553</v>
      </c>
      <c r="B26326" s="2">
        <v>-12.921575322238519</v>
      </c>
    </row>
    <row r="26327" spans="1:2" x14ac:dyDescent="0.25">
      <c r="A26327" s="1">
        <v>41839.28125</v>
      </c>
      <c r="B26327" s="2">
        <v>-1.4737784744480451</v>
      </c>
    </row>
    <row r="26328" spans="1:2" x14ac:dyDescent="0.25">
      <c r="A26328" s="1">
        <v>41839.281944444447</v>
      </c>
      <c r="B26328" s="2">
        <v>-18.574091321415594</v>
      </c>
    </row>
    <row r="26329" spans="1:2" x14ac:dyDescent="0.25">
      <c r="A26329" s="1">
        <v>41839.282638888886</v>
      </c>
      <c r="B26329" s="2">
        <v>8.4065840515121337</v>
      </c>
    </row>
    <row r="26330" spans="1:2" x14ac:dyDescent="0.25">
      <c r="A26330" s="1">
        <v>41839.283333333333</v>
      </c>
      <c r="B26330" s="2">
        <v>18.13415382077898</v>
      </c>
    </row>
    <row r="26331" spans="1:2" x14ac:dyDescent="0.25">
      <c r="A26331" s="1">
        <v>41839.28402777778</v>
      </c>
      <c r="B26331" s="2">
        <v>21.148885927675533</v>
      </c>
    </row>
    <row r="26332" spans="1:2" x14ac:dyDescent="0.25">
      <c r="A26332" s="1">
        <v>41839.284722222219</v>
      </c>
      <c r="B26332" s="2">
        <v>22.202531099869034</v>
      </c>
    </row>
    <row r="26333" spans="1:2" x14ac:dyDescent="0.25">
      <c r="A26333" s="1">
        <v>41839.285416666666</v>
      </c>
      <c r="B26333" s="2">
        <v>19.131473801712126</v>
      </c>
    </row>
    <row r="26334" spans="1:2" x14ac:dyDescent="0.25">
      <c r="A26334" s="1">
        <v>41839.286111111112</v>
      </c>
      <c r="B26334" s="2">
        <v>8.4148295702434552</v>
      </c>
    </row>
    <row r="26335" spans="1:2" x14ac:dyDescent="0.25">
      <c r="A26335" s="1">
        <v>41839.286805555559</v>
      </c>
      <c r="B26335" s="2">
        <v>16.453901420833063</v>
      </c>
    </row>
    <row r="26336" spans="1:2" x14ac:dyDescent="0.25">
      <c r="A26336" s="1">
        <v>41839.287499999999</v>
      </c>
      <c r="B26336" s="2">
        <v>32.241115371127187</v>
      </c>
    </row>
    <row r="26337" spans="1:2" x14ac:dyDescent="0.25">
      <c r="A26337" s="1">
        <v>41839.288194444445</v>
      </c>
      <c r="B26337" s="2">
        <v>37.159915304156797</v>
      </c>
    </row>
    <row r="26338" spans="1:2" x14ac:dyDescent="0.25">
      <c r="A26338" s="1">
        <v>41839.288888888892</v>
      </c>
      <c r="B26338" s="2">
        <v>53.671349604757658</v>
      </c>
    </row>
    <row r="26339" spans="1:2" x14ac:dyDescent="0.25">
      <c r="A26339" s="1">
        <v>41839.289583333331</v>
      </c>
      <c r="B26339" s="2">
        <v>57.632760245276344</v>
      </c>
    </row>
    <row r="26340" spans="1:2" x14ac:dyDescent="0.25">
      <c r="A26340" s="1">
        <v>41839.290277777778</v>
      </c>
      <c r="B26340" s="2">
        <v>60.407921375367245</v>
      </c>
    </row>
    <row r="26341" spans="1:2" x14ac:dyDescent="0.25">
      <c r="A26341" s="1">
        <v>41839.290972222225</v>
      </c>
      <c r="B26341" s="2">
        <v>65.931530200431013</v>
      </c>
    </row>
    <row r="26342" spans="1:2" x14ac:dyDescent="0.25">
      <c r="A26342" s="1">
        <v>41839.291666666664</v>
      </c>
      <c r="B26342" s="2">
        <v>57.223909616747797</v>
      </c>
    </row>
    <row r="26343" spans="1:2" x14ac:dyDescent="0.25">
      <c r="A26343" s="1">
        <v>41839.292361111111</v>
      </c>
      <c r="B26343" s="2">
        <v>50.150754206008664</v>
      </c>
    </row>
    <row r="26344" spans="1:2" x14ac:dyDescent="0.25">
      <c r="A26344" s="1">
        <v>41839.293055555558</v>
      </c>
      <c r="B26344" s="2">
        <v>41.996890171167131</v>
      </c>
    </row>
    <row r="26345" spans="1:2" x14ac:dyDescent="0.25">
      <c r="A26345" s="1">
        <v>41839.293749999997</v>
      </c>
      <c r="B26345" s="2">
        <v>32.413261328548835</v>
      </c>
    </row>
    <row r="26346" spans="1:2" x14ac:dyDescent="0.25">
      <c r="A26346" s="1">
        <v>41839.294444444444</v>
      </c>
      <c r="B26346" s="2">
        <v>20.347902238297685</v>
      </c>
    </row>
    <row r="26347" spans="1:2" x14ac:dyDescent="0.25">
      <c r="A26347" s="1">
        <v>41839.295138888891</v>
      </c>
      <c r="B26347" s="2">
        <v>37.481924281712175</v>
      </c>
    </row>
    <row r="26348" spans="1:2" x14ac:dyDescent="0.25">
      <c r="A26348" s="1">
        <v>41839.29583333333</v>
      </c>
      <c r="B26348" s="2">
        <v>38.577131044003181</v>
      </c>
    </row>
    <row r="26349" spans="1:2" x14ac:dyDescent="0.25">
      <c r="A26349" s="1">
        <v>41839.296527777777</v>
      </c>
      <c r="B26349" s="2">
        <v>37.576471533418228</v>
      </c>
    </row>
    <row r="26350" spans="1:2" x14ac:dyDescent="0.25">
      <c r="A26350" s="1">
        <v>41839.297222222223</v>
      </c>
      <c r="B26350" s="2">
        <v>38.547733201434795</v>
      </c>
    </row>
    <row r="26351" spans="1:2" x14ac:dyDescent="0.25">
      <c r="A26351" s="1">
        <v>41839.29791666667</v>
      </c>
      <c r="B26351" s="2">
        <v>42.259144139524629</v>
      </c>
    </row>
    <row r="26352" spans="1:2" x14ac:dyDescent="0.25">
      <c r="A26352" s="1">
        <v>41839.298611111109</v>
      </c>
      <c r="B26352" s="2">
        <v>40.574255495286586</v>
      </c>
    </row>
    <row r="26353" spans="1:2" x14ac:dyDescent="0.25">
      <c r="A26353" s="1">
        <v>41839.299305555556</v>
      </c>
      <c r="B26353" s="2">
        <v>52.527436330357645</v>
      </c>
    </row>
    <row r="26354" spans="1:2" x14ac:dyDescent="0.25">
      <c r="A26354" s="1">
        <v>41839.300000000003</v>
      </c>
      <c r="B26354" s="2">
        <v>53.38852817052684</v>
      </c>
    </row>
    <row r="26355" spans="1:2" x14ac:dyDescent="0.25">
      <c r="A26355" s="1">
        <v>41839.300694444442</v>
      </c>
      <c r="B26355" s="2">
        <v>54.941441034020194</v>
      </c>
    </row>
    <row r="26356" spans="1:2" x14ac:dyDescent="0.25">
      <c r="A26356" s="1">
        <v>41839.301388888889</v>
      </c>
      <c r="B26356" s="2">
        <v>46.28038117797017</v>
      </c>
    </row>
    <row r="26357" spans="1:2" x14ac:dyDescent="0.25">
      <c r="A26357" s="1">
        <v>41839.302083333336</v>
      </c>
      <c r="B26357" s="2">
        <v>45.080282650682783</v>
      </c>
    </row>
    <row r="26358" spans="1:2" x14ac:dyDescent="0.25">
      <c r="A26358" s="1">
        <v>41839.302777777775</v>
      </c>
      <c r="B26358" s="2">
        <v>39.914065854844132</v>
      </c>
    </row>
    <row r="26359" spans="1:2" x14ac:dyDescent="0.25">
      <c r="A26359" s="1">
        <v>41839.303472222222</v>
      </c>
      <c r="B26359" s="2">
        <v>36.157200914393862</v>
      </c>
    </row>
    <row r="26360" spans="1:2" x14ac:dyDescent="0.25">
      <c r="A26360" s="1">
        <v>41839.304166666669</v>
      </c>
      <c r="B26360" s="2">
        <v>44.853320215316977</v>
      </c>
    </row>
    <row r="26361" spans="1:2" x14ac:dyDescent="0.25">
      <c r="A26361" s="1">
        <v>41839.304861111108</v>
      </c>
      <c r="B26361" s="2">
        <v>31.911100246815476</v>
      </c>
    </row>
    <row r="26362" spans="1:2" x14ac:dyDescent="0.25">
      <c r="A26362" s="1">
        <v>41839.305555555555</v>
      </c>
      <c r="B26362" s="2">
        <v>42.838712097788815</v>
      </c>
    </row>
    <row r="26363" spans="1:2" x14ac:dyDescent="0.25">
      <c r="A26363" s="1">
        <v>41839.306250000001</v>
      </c>
      <c r="B26363" s="2">
        <v>38.620427525692989</v>
      </c>
    </row>
    <row r="26364" spans="1:2" x14ac:dyDescent="0.25">
      <c r="A26364" s="1">
        <v>41839.306944444441</v>
      </c>
      <c r="B26364" s="2">
        <v>20.238684478846213</v>
      </c>
    </row>
    <row r="26365" spans="1:2" x14ac:dyDescent="0.25">
      <c r="A26365" s="1">
        <v>41839.307638888888</v>
      </c>
      <c r="B26365" s="2">
        <v>31.537442408802356</v>
      </c>
    </row>
    <row r="26366" spans="1:2" x14ac:dyDescent="0.25">
      <c r="A26366" s="1">
        <v>41839.308333333334</v>
      </c>
      <c r="B26366" s="2">
        <v>22.274831654495209</v>
      </c>
    </row>
    <row r="26367" spans="1:2" x14ac:dyDescent="0.25">
      <c r="A26367" s="1">
        <v>41839.309027777781</v>
      </c>
      <c r="B26367" s="2">
        <v>34.877357406426505</v>
      </c>
    </row>
    <row r="26368" spans="1:2" x14ac:dyDescent="0.25">
      <c r="A26368" s="1">
        <v>41839.30972222222</v>
      </c>
      <c r="B26368" s="2">
        <v>34.867661884329571</v>
      </c>
    </row>
    <row r="26369" spans="1:2" x14ac:dyDescent="0.25">
      <c r="A26369" s="1">
        <v>41839.310416666667</v>
      </c>
      <c r="B26369" s="2">
        <v>34.114765922775163</v>
      </c>
    </row>
    <row r="26370" spans="1:2" x14ac:dyDescent="0.25">
      <c r="A26370" s="1">
        <v>41839.311111111114</v>
      </c>
      <c r="B26370" s="2">
        <v>40.920932689990153</v>
      </c>
    </row>
    <row r="26371" spans="1:2" x14ac:dyDescent="0.25">
      <c r="A26371" s="1">
        <v>41839.311805555553</v>
      </c>
      <c r="B26371" s="2">
        <v>26.47092609419148</v>
      </c>
    </row>
    <row r="26372" spans="1:2" x14ac:dyDescent="0.25">
      <c r="A26372" s="1">
        <v>41839.3125</v>
      </c>
      <c r="B26372" s="2">
        <v>19.842375124097451</v>
      </c>
    </row>
    <row r="26373" spans="1:2" x14ac:dyDescent="0.25">
      <c r="A26373" s="1">
        <v>41839.313194444447</v>
      </c>
      <c r="B26373" s="2">
        <v>16.484568253376832</v>
      </c>
    </row>
    <row r="26374" spans="1:2" x14ac:dyDescent="0.25">
      <c r="A26374" s="1">
        <v>41839.313888888886</v>
      </c>
      <c r="B26374" s="2">
        <v>27.647620921919589</v>
      </c>
    </row>
    <row r="26375" spans="1:2" x14ac:dyDescent="0.25">
      <c r="A26375" s="1">
        <v>41839.314583333333</v>
      </c>
      <c r="B26375" s="2">
        <v>17.534162609236226</v>
      </c>
    </row>
    <row r="26376" spans="1:2" x14ac:dyDescent="0.25">
      <c r="A26376" s="1">
        <v>41839.31527777778</v>
      </c>
      <c r="B26376" s="2">
        <v>19.630586302920953</v>
      </c>
    </row>
    <row r="26377" spans="1:2" x14ac:dyDescent="0.25">
      <c r="A26377" s="1">
        <v>41839.315972222219</v>
      </c>
      <c r="B26377" s="2">
        <v>14.904892441600532</v>
      </c>
    </row>
    <row r="26378" spans="1:2" x14ac:dyDescent="0.25">
      <c r="A26378" s="1">
        <v>41839.316666666666</v>
      </c>
      <c r="B26378" s="2">
        <v>7.7257357229197323</v>
      </c>
    </row>
    <row r="26379" spans="1:2" x14ac:dyDescent="0.25">
      <c r="A26379" s="1">
        <v>41839.317361111112</v>
      </c>
      <c r="B26379" s="2">
        <v>10.176178527203108</v>
      </c>
    </row>
    <row r="26380" spans="1:2" x14ac:dyDescent="0.25">
      <c r="A26380" s="1">
        <v>41839.318055555559</v>
      </c>
      <c r="B26380" s="2">
        <v>10.153615868590107</v>
      </c>
    </row>
    <row r="26381" spans="1:2" x14ac:dyDescent="0.25">
      <c r="A26381" s="1">
        <v>41839.318749999999</v>
      </c>
      <c r="B26381" s="2">
        <v>20.042781677944003</v>
      </c>
    </row>
    <row r="26382" spans="1:2" x14ac:dyDescent="0.25">
      <c r="A26382" s="1">
        <v>41839.319444444445</v>
      </c>
      <c r="B26382" s="2">
        <v>31.835347822246451</v>
      </c>
    </row>
    <row r="26383" spans="1:2" x14ac:dyDescent="0.25">
      <c r="A26383" s="1">
        <v>41839.320138888892</v>
      </c>
      <c r="B26383" s="2">
        <v>40.820972186211534</v>
      </c>
    </row>
    <row r="26384" spans="1:2" x14ac:dyDescent="0.25">
      <c r="A26384" s="1">
        <v>41839.320833333331</v>
      </c>
      <c r="B26384" s="2">
        <v>45.174155930188135</v>
      </c>
    </row>
    <row r="26385" spans="1:2" x14ac:dyDescent="0.25">
      <c r="A26385" s="1">
        <v>41839.321527777778</v>
      </c>
      <c r="B26385" s="2">
        <v>42.624547568470007</v>
      </c>
    </row>
    <row r="26386" spans="1:2" x14ac:dyDescent="0.25">
      <c r="A26386" s="1">
        <v>41839.322222222225</v>
      </c>
      <c r="B26386" s="2">
        <v>45.524216609840003</v>
      </c>
    </row>
    <row r="26387" spans="1:2" x14ac:dyDescent="0.25">
      <c r="A26387" s="1">
        <v>41839.322916666664</v>
      </c>
      <c r="B26387" s="2">
        <v>35.91209493170075</v>
      </c>
    </row>
    <row r="26388" spans="1:2" x14ac:dyDescent="0.25">
      <c r="A26388" s="1">
        <v>41839.323611111111</v>
      </c>
      <c r="B26388" s="2">
        <v>36.592187990315139</v>
      </c>
    </row>
    <row r="26389" spans="1:2" x14ac:dyDescent="0.25">
      <c r="A26389" s="1">
        <v>41839.324305555558</v>
      </c>
      <c r="B26389" s="2">
        <v>34.06966763113936</v>
      </c>
    </row>
    <row r="26390" spans="1:2" x14ac:dyDescent="0.25">
      <c r="A26390" s="1">
        <v>41839.324999999997</v>
      </c>
      <c r="B26390" s="2">
        <v>27.20760687732157</v>
      </c>
    </row>
    <row r="26391" spans="1:2" x14ac:dyDescent="0.25">
      <c r="A26391" s="1">
        <v>41839.325694444444</v>
      </c>
      <c r="B26391" s="2">
        <v>19.160376217992113</v>
      </c>
    </row>
    <row r="26392" spans="1:2" x14ac:dyDescent="0.25">
      <c r="A26392" s="1">
        <v>41839.326388888891</v>
      </c>
      <c r="B26392" s="2">
        <v>-3.8431341018387077</v>
      </c>
    </row>
    <row r="26393" spans="1:2" x14ac:dyDescent="0.25">
      <c r="A26393" s="1">
        <v>41839.32708333333</v>
      </c>
      <c r="B26393" s="2">
        <v>-4.2760616522915367</v>
      </c>
    </row>
    <row r="26394" spans="1:2" x14ac:dyDescent="0.25">
      <c r="A26394" s="1">
        <v>41839.327777777777</v>
      </c>
      <c r="B26394" s="2">
        <v>-18.595866704909714</v>
      </c>
    </row>
    <row r="26395" spans="1:2" x14ac:dyDescent="0.25">
      <c r="A26395" s="1">
        <v>41839.328472222223</v>
      </c>
      <c r="B26395" s="2">
        <v>-16.124911255487437</v>
      </c>
    </row>
    <row r="26396" spans="1:2" x14ac:dyDescent="0.25">
      <c r="A26396" s="1">
        <v>41839.32916666667</v>
      </c>
      <c r="B26396" s="2">
        <v>-20.325995914104592</v>
      </c>
    </row>
    <row r="26397" spans="1:2" x14ac:dyDescent="0.25">
      <c r="A26397" s="1">
        <v>41839.329861111109</v>
      </c>
      <c r="B26397" s="2">
        <v>-27.992209581786785</v>
      </c>
    </row>
    <row r="26398" spans="1:2" x14ac:dyDescent="0.25">
      <c r="A26398" s="1">
        <v>41839.330555555556</v>
      </c>
      <c r="B26398" s="2">
        <v>-36.184517721906985</v>
      </c>
    </row>
    <row r="26399" spans="1:2" x14ac:dyDescent="0.25">
      <c r="A26399" s="1">
        <v>41839.331250000003</v>
      </c>
      <c r="B26399" s="2">
        <v>-46.856314318533016</v>
      </c>
    </row>
    <row r="26400" spans="1:2" x14ac:dyDescent="0.25">
      <c r="A26400" s="1">
        <v>41839.331944444442</v>
      </c>
      <c r="B26400" s="2">
        <v>-12.47201565464402</v>
      </c>
    </row>
    <row r="26401" spans="1:2" x14ac:dyDescent="0.25">
      <c r="A26401" s="1">
        <v>41839.332638888889</v>
      </c>
      <c r="B26401" s="2">
        <v>-18.925098559355682</v>
      </c>
    </row>
    <row r="26402" spans="1:2" x14ac:dyDescent="0.25">
      <c r="A26402" s="1">
        <v>41839.333333333336</v>
      </c>
      <c r="B26402" s="2">
        <v>-39.225579901299596</v>
      </c>
    </row>
    <row r="26403" spans="1:2" x14ac:dyDescent="0.25">
      <c r="A26403" s="1">
        <v>41839.334027777775</v>
      </c>
      <c r="B26403" s="2">
        <v>-25.179180672471073</v>
      </c>
    </row>
    <row r="26404" spans="1:2" x14ac:dyDescent="0.25">
      <c r="A26404" s="1">
        <v>41839.334722222222</v>
      </c>
      <c r="B26404" s="2">
        <v>-6.424901547809168</v>
      </c>
    </row>
    <row r="26405" spans="1:2" x14ac:dyDescent="0.25">
      <c r="A26405" s="1">
        <v>41839.335416666669</v>
      </c>
      <c r="B26405" s="2">
        <v>-23.920788595454116</v>
      </c>
    </row>
    <row r="26406" spans="1:2" x14ac:dyDescent="0.25">
      <c r="A26406" s="1">
        <v>41839.336111111108</v>
      </c>
      <c r="B26406" s="2">
        <v>-41.867568455196064</v>
      </c>
    </row>
    <row r="26407" spans="1:2" x14ac:dyDescent="0.25">
      <c r="A26407" s="1">
        <v>41839.336805555555</v>
      </c>
      <c r="B26407" s="2">
        <v>-22.407297854574061</v>
      </c>
    </row>
    <row r="26408" spans="1:2" x14ac:dyDescent="0.25">
      <c r="A26408" s="1">
        <v>41839.337500000001</v>
      </c>
      <c r="B26408" s="2">
        <v>-30.909527415215962</v>
      </c>
    </row>
    <row r="26409" spans="1:2" x14ac:dyDescent="0.25">
      <c r="A26409" s="1">
        <v>41839.338194444441</v>
      </c>
      <c r="B26409" s="2">
        <v>-56.842262929611998</v>
      </c>
    </row>
    <row r="26410" spans="1:2" x14ac:dyDescent="0.25">
      <c r="A26410" s="1">
        <v>41839.338888888888</v>
      </c>
      <c r="B26410" s="2">
        <v>-34.481704005972034</v>
      </c>
    </row>
    <row r="26411" spans="1:2" x14ac:dyDescent="0.25">
      <c r="A26411" s="1">
        <v>41839.339583333334</v>
      </c>
      <c r="B26411" s="2">
        <v>-2.5751871276418874</v>
      </c>
    </row>
    <row r="26412" spans="1:2" x14ac:dyDescent="0.25">
      <c r="A26412" s="1">
        <v>41839.340277777781</v>
      </c>
      <c r="B26412" s="2">
        <v>-11.110748810433506</v>
      </c>
    </row>
    <row r="26413" spans="1:2" x14ac:dyDescent="0.25">
      <c r="A26413" s="1">
        <v>41839.34097222222</v>
      </c>
      <c r="B26413" s="2">
        <v>16.141255206835435</v>
      </c>
    </row>
    <row r="26414" spans="1:2" x14ac:dyDescent="0.25">
      <c r="A26414" s="1">
        <v>41839.341666666667</v>
      </c>
      <c r="B26414" s="2">
        <v>33.016535626637776</v>
      </c>
    </row>
    <row r="26415" spans="1:2" x14ac:dyDescent="0.25">
      <c r="A26415" s="1">
        <v>41839.342361111114</v>
      </c>
      <c r="B26415" s="2">
        <v>35.381315772182525</v>
      </c>
    </row>
    <row r="26416" spans="1:2" x14ac:dyDescent="0.25">
      <c r="A26416" s="1">
        <v>41839.343055555553</v>
      </c>
      <c r="B26416" s="2">
        <v>52.428402095962277</v>
      </c>
    </row>
    <row r="26417" spans="1:2" x14ac:dyDescent="0.25">
      <c r="A26417" s="1">
        <v>41839.34375</v>
      </c>
      <c r="B26417" s="2">
        <v>1.1271849056515444</v>
      </c>
    </row>
    <row r="26418" spans="1:2" x14ac:dyDescent="0.25">
      <c r="A26418" s="1">
        <v>41839.344444444447</v>
      </c>
      <c r="B26418" s="2">
        <v>4.041786708930946</v>
      </c>
    </row>
    <row r="26419" spans="1:2" x14ac:dyDescent="0.25">
      <c r="A26419" s="1">
        <v>41839.345138888886</v>
      </c>
      <c r="B26419" s="2">
        <v>-2.495163875780539</v>
      </c>
    </row>
    <row r="26420" spans="1:2" x14ac:dyDescent="0.25">
      <c r="A26420" s="1">
        <v>41839.345833333333</v>
      </c>
      <c r="B26420" s="2">
        <v>-19.884362421252685</v>
      </c>
    </row>
    <row r="26421" spans="1:2" x14ac:dyDescent="0.25">
      <c r="A26421" s="1">
        <v>41839.34652777778</v>
      </c>
      <c r="B26421" s="2">
        <v>-22.877238502823698</v>
      </c>
    </row>
    <row r="26422" spans="1:2" x14ac:dyDescent="0.25">
      <c r="A26422" s="1">
        <v>41839.347222222219</v>
      </c>
      <c r="B26422" s="2">
        <v>-32.350488745109757</v>
      </c>
    </row>
    <row r="26423" spans="1:2" x14ac:dyDescent="0.25">
      <c r="A26423" s="1">
        <v>41839.347916666666</v>
      </c>
      <c r="B26423" s="2">
        <v>-36.77024229466624</v>
      </c>
    </row>
    <row r="26424" spans="1:2" x14ac:dyDescent="0.25">
      <c r="A26424" s="1">
        <v>41839.348611111112</v>
      </c>
      <c r="B26424" s="2">
        <v>-36.877612479447031</v>
      </c>
    </row>
    <row r="26425" spans="1:2" x14ac:dyDescent="0.25">
      <c r="A26425" s="1">
        <v>41839.349305555559</v>
      </c>
      <c r="B26425" s="2">
        <v>-4.2652533560258838</v>
      </c>
    </row>
    <row r="26426" spans="1:2" x14ac:dyDescent="0.25">
      <c r="A26426" s="1">
        <v>41839.35</v>
      </c>
      <c r="B26426" s="2">
        <v>-22.926768840503549</v>
      </c>
    </row>
    <row r="26427" spans="1:2" x14ac:dyDescent="0.25">
      <c r="A26427" s="1">
        <v>41839.350694444445</v>
      </c>
      <c r="B26427" s="2">
        <v>-39.087361650400268</v>
      </c>
    </row>
    <row r="26428" spans="1:2" x14ac:dyDescent="0.25">
      <c r="A26428" s="1">
        <v>41839.351388888892</v>
      </c>
      <c r="B26428" s="2">
        <v>-38.272738240301258</v>
      </c>
    </row>
    <row r="26429" spans="1:2" x14ac:dyDescent="0.25">
      <c r="A26429" s="1">
        <v>41839.352083333331</v>
      </c>
      <c r="B26429" s="2">
        <v>-28.016826300824807</v>
      </c>
    </row>
    <row r="26430" spans="1:2" x14ac:dyDescent="0.25">
      <c r="A26430" s="1">
        <v>41839.352777777778</v>
      </c>
      <c r="B26430" s="2">
        <v>-12.707492775111071</v>
      </c>
    </row>
    <row r="26431" spans="1:2" x14ac:dyDescent="0.25">
      <c r="A26431" s="1">
        <v>41839.353472222225</v>
      </c>
      <c r="B26431" s="2">
        <v>-16.303109774486803</v>
      </c>
    </row>
    <row r="26432" spans="1:2" x14ac:dyDescent="0.25">
      <c r="A26432" s="1">
        <v>41839.354166666664</v>
      </c>
      <c r="B26432" s="2">
        <v>-24.694190331997621</v>
      </c>
    </row>
    <row r="26433" spans="1:2" x14ac:dyDescent="0.25">
      <c r="A26433" s="1">
        <v>41839.354861111111</v>
      </c>
      <c r="B26433" s="2">
        <v>-32.985444226850817</v>
      </c>
    </row>
    <row r="26434" spans="1:2" x14ac:dyDescent="0.25">
      <c r="A26434" s="1">
        <v>41839.355555555558</v>
      </c>
      <c r="B26434" s="2">
        <v>-26.821269647239387</v>
      </c>
    </row>
    <row r="26435" spans="1:2" x14ac:dyDescent="0.25">
      <c r="A26435" s="1">
        <v>41839.356249999997</v>
      </c>
      <c r="B26435" s="2">
        <v>-17.813007877412868</v>
      </c>
    </row>
    <row r="26436" spans="1:2" x14ac:dyDescent="0.25">
      <c r="A26436" s="1">
        <v>41839.356944444444</v>
      </c>
      <c r="B26436" s="2">
        <v>-3.9100618603535016</v>
      </c>
    </row>
    <row r="26437" spans="1:2" x14ac:dyDescent="0.25">
      <c r="A26437" s="1">
        <v>41839.357638888891</v>
      </c>
      <c r="B26437" s="2">
        <v>-8.2332954799112485</v>
      </c>
    </row>
    <row r="26438" spans="1:2" x14ac:dyDescent="0.25">
      <c r="A26438" s="1">
        <v>41839.35833333333</v>
      </c>
      <c r="B26438" s="2">
        <v>9.6392007071791639</v>
      </c>
    </row>
    <row r="26439" spans="1:2" x14ac:dyDescent="0.25">
      <c r="A26439" s="1">
        <v>41839.359027777777</v>
      </c>
      <c r="B26439" s="2">
        <v>-3.8349556815233274</v>
      </c>
    </row>
    <row r="26440" spans="1:2" x14ac:dyDescent="0.25">
      <c r="A26440" s="1">
        <v>41839.359722222223</v>
      </c>
      <c r="B26440" s="2">
        <v>-70.890535297448267</v>
      </c>
    </row>
    <row r="26441" spans="1:2" x14ac:dyDescent="0.25">
      <c r="A26441" s="1">
        <v>41839.36041666667</v>
      </c>
      <c r="B26441" s="2">
        <v>-26.643006044386613</v>
      </c>
    </row>
    <row r="26442" spans="1:2" x14ac:dyDescent="0.25">
      <c r="A26442" s="1">
        <v>41839.361111111109</v>
      </c>
      <c r="B26442" s="2">
        <v>-35.866389519561196</v>
      </c>
    </row>
    <row r="26443" spans="1:2" x14ac:dyDescent="0.25">
      <c r="A26443" s="1">
        <v>41839.361805555556</v>
      </c>
      <c r="B26443" s="2">
        <v>-25.313573314806611</v>
      </c>
    </row>
    <row r="26444" spans="1:2" x14ac:dyDescent="0.25">
      <c r="A26444" s="1">
        <v>41839.362500000003</v>
      </c>
      <c r="B26444" s="2">
        <v>4.0574537500443206</v>
      </c>
    </row>
    <row r="26445" spans="1:2" x14ac:dyDescent="0.25">
      <c r="A26445" s="1">
        <v>41839.363194444442</v>
      </c>
      <c r="B26445" s="2">
        <v>-2.3769055431897868</v>
      </c>
    </row>
    <row r="26446" spans="1:2" x14ac:dyDescent="0.25">
      <c r="A26446" s="1">
        <v>41839.363888888889</v>
      </c>
      <c r="B26446" s="2">
        <v>-2.7216935426064688</v>
      </c>
    </row>
    <row r="26447" spans="1:2" x14ac:dyDescent="0.25">
      <c r="A26447" s="1">
        <v>41839.364583333336</v>
      </c>
      <c r="B26447" s="2">
        <v>10.801716435508085</v>
      </c>
    </row>
    <row r="26448" spans="1:2" x14ac:dyDescent="0.25">
      <c r="A26448" s="1">
        <v>41839.365277777775</v>
      </c>
      <c r="B26448" s="2">
        <v>18.390022539639904</v>
      </c>
    </row>
    <row r="26449" spans="1:2" x14ac:dyDescent="0.25">
      <c r="A26449" s="1">
        <v>41839.365972222222</v>
      </c>
      <c r="B26449" s="2">
        <v>18.773954744299409</v>
      </c>
    </row>
    <row r="26450" spans="1:2" x14ac:dyDescent="0.25">
      <c r="A26450" s="1">
        <v>41839.366666666669</v>
      </c>
      <c r="B26450" s="2">
        <v>3.0363672038617855</v>
      </c>
    </row>
    <row r="26451" spans="1:2" x14ac:dyDescent="0.25">
      <c r="A26451" s="1">
        <v>41839.367361111108</v>
      </c>
      <c r="B26451" s="2">
        <v>-7.8637843905419382</v>
      </c>
    </row>
    <row r="26452" spans="1:2" x14ac:dyDescent="0.25">
      <c r="A26452" s="1">
        <v>41839.368055555555</v>
      </c>
      <c r="B26452" s="2">
        <v>-2.5234313565323343</v>
      </c>
    </row>
    <row r="26453" spans="1:2" x14ac:dyDescent="0.25">
      <c r="A26453" s="1">
        <v>41839.368750000001</v>
      </c>
      <c r="B26453" s="2">
        <v>13.60971993545342</v>
      </c>
    </row>
    <row r="26454" spans="1:2" x14ac:dyDescent="0.25">
      <c r="A26454" s="1">
        <v>41839.369444444441</v>
      </c>
      <c r="B26454" s="2">
        <v>16.415829771193724</v>
      </c>
    </row>
    <row r="26455" spans="1:2" x14ac:dyDescent="0.25">
      <c r="A26455" s="1">
        <v>41839.370138888888</v>
      </c>
      <c r="B26455" s="2">
        <v>25.402476635004859</v>
      </c>
    </row>
    <row r="26456" spans="1:2" x14ac:dyDescent="0.25">
      <c r="A26456" s="1">
        <v>41839.370833333334</v>
      </c>
      <c r="B26456" s="2">
        <v>13.004193832146727</v>
      </c>
    </row>
    <row r="26457" spans="1:2" x14ac:dyDescent="0.25">
      <c r="A26457" s="1">
        <v>41839.371527777781</v>
      </c>
      <c r="B26457" s="2">
        <v>-9.9547077047739254</v>
      </c>
    </row>
    <row r="26458" spans="1:2" x14ac:dyDescent="0.25">
      <c r="A26458" s="1">
        <v>41839.37222222222</v>
      </c>
      <c r="B26458" s="2">
        <v>-7.3265429401223932</v>
      </c>
    </row>
    <row r="26459" spans="1:2" x14ac:dyDescent="0.25">
      <c r="A26459" s="1">
        <v>41839.372916666667</v>
      </c>
      <c r="B26459" s="2">
        <v>5.3625000755538474</v>
      </c>
    </row>
    <row r="26460" spans="1:2" x14ac:dyDescent="0.25">
      <c r="A26460" s="1">
        <v>41839.373611111114</v>
      </c>
      <c r="B26460" s="2">
        <v>5.2260582531331847</v>
      </c>
    </row>
    <row r="26461" spans="1:2" x14ac:dyDescent="0.25">
      <c r="A26461" s="1">
        <v>41839.374305555553</v>
      </c>
      <c r="B26461" s="2">
        <v>22.487578278526538</v>
      </c>
    </row>
    <row r="26462" spans="1:2" x14ac:dyDescent="0.25">
      <c r="A26462" s="1">
        <v>41839.375</v>
      </c>
      <c r="B26462" s="2">
        <v>-4.257590402656084</v>
      </c>
    </row>
    <row r="26463" spans="1:2" x14ac:dyDescent="0.25">
      <c r="A26463" s="1">
        <v>41839.375694444447</v>
      </c>
      <c r="B26463" s="2">
        <v>16.434909613070765</v>
      </c>
    </row>
    <row r="26464" spans="1:2" x14ac:dyDescent="0.25">
      <c r="A26464" s="1">
        <v>41839.376388888886</v>
      </c>
      <c r="B26464" s="2">
        <v>13.383014795748506</v>
      </c>
    </row>
    <row r="26465" spans="1:2" x14ac:dyDescent="0.25">
      <c r="A26465" s="1">
        <v>41839.377083333333</v>
      </c>
      <c r="B26465" s="2">
        <v>37.446348900445443</v>
      </c>
    </row>
    <row r="26466" spans="1:2" x14ac:dyDescent="0.25">
      <c r="A26466" s="1">
        <v>41839.37777777778</v>
      </c>
      <c r="B26466" s="2">
        <v>17.779230633789908</v>
      </c>
    </row>
    <row r="26467" spans="1:2" x14ac:dyDescent="0.25">
      <c r="A26467" s="1">
        <v>41839.378472222219</v>
      </c>
      <c r="B26467" s="2">
        <v>19.374981558957735</v>
      </c>
    </row>
    <row r="26468" spans="1:2" x14ac:dyDescent="0.25">
      <c r="A26468" s="1">
        <v>41839.379166666666</v>
      </c>
      <c r="B26468" s="2">
        <v>28.777518467508585</v>
      </c>
    </row>
    <row r="26469" spans="1:2" x14ac:dyDescent="0.25">
      <c r="A26469" s="1">
        <v>41839.379861111112</v>
      </c>
      <c r="B26469" s="2">
        <v>35.148889316155689</v>
      </c>
    </row>
    <row r="26470" spans="1:2" x14ac:dyDescent="0.25">
      <c r="A26470" s="1">
        <v>41839.380555555559</v>
      </c>
      <c r="B26470" s="2">
        <v>14.937605455861194</v>
      </c>
    </row>
    <row r="26471" spans="1:2" x14ac:dyDescent="0.25">
      <c r="A26471" s="1">
        <v>41839.381249999999</v>
      </c>
      <c r="B26471" s="2">
        <v>-4.0094370482023809</v>
      </c>
    </row>
    <row r="26472" spans="1:2" x14ac:dyDescent="0.25">
      <c r="A26472" s="1">
        <v>41839.381944444445</v>
      </c>
      <c r="B26472" s="2">
        <v>-3.5509370053947351</v>
      </c>
    </row>
    <row r="26473" spans="1:2" x14ac:dyDescent="0.25">
      <c r="A26473" s="1">
        <v>41839.382638888892</v>
      </c>
      <c r="B26473" s="2">
        <v>4.2022767525366964</v>
      </c>
    </row>
    <row r="26474" spans="1:2" x14ac:dyDescent="0.25">
      <c r="A26474" s="1">
        <v>41839.383333333331</v>
      </c>
      <c r="B26474" s="2">
        <v>1.0765926632004266</v>
      </c>
    </row>
    <row r="26475" spans="1:2" x14ac:dyDescent="0.25">
      <c r="A26475" s="1">
        <v>41839.384027777778</v>
      </c>
      <c r="B26475" s="2">
        <v>-4.8587525278864634</v>
      </c>
    </row>
    <row r="26476" spans="1:2" x14ac:dyDescent="0.25">
      <c r="A26476" s="1">
        <v>41839.384722222225</v>
      </c>
      <c r="B26476" s="2">
        <v>-6.1611751424662851</v>
      </c>
    </row>
    <row r="26477" spans="1:2" x14ac:dyDescent="0.25">
      <c r="A26477" s="1">
        <v>41839.385416666664</v>
      </c>
      <c r="B26477" s="2">
        <v>-15.050214198411535</v>
      </c>
    </row>
    <row r="26478" spans="1:2" x14ac:dyDescent="0.25">
      <c r="A26478" s="1">
        <v>41839.386111111111</v>
      </c>
      <c r="B26478" s="2">
        <v>-0.16743868333869613</v>
      </c>
    </row>
    <row r="26479" spans="1:2" x14ac:dyDescent="0.25">
      <c r="A26479" s="1">
        <v>41839.386805555558</v>
      </c>
      <c r="B26479" s="2">
        <v>-4.1576260317769993</v>
      </c>
    </row>
    <row r="26480" spans="1:2" x14ac:dyDescent="0.25">
      <c r="A26480" s="1">
        <v>41839.387499999997</v>
      </c>
      <c r="B26480" s="2">
        <v>-5.4583504808937509</v>
      </c>
    </row>
    <row r="26481" spans="1:2" x14ac:dyDescent="0.25">
      <c r="A26481" s="1">
        <v>41839.388194444444</v>
      </c>
      <c r="B26481" s="2">
        <v>-9.9776308582363225</v>
      </c>
    </row>
    <row r="26482" spans="1:2" x14ac:dyDescent="0.25">
      <c r="A26482" s="1">
        <v>41839.388888888891</v>
      </c>
      <c r="B26482" s="2">
        <v>-4.4976397009512459</v>
      </c>
    </row>
    <row r="26483" spans="1:2" x14ac:dyDescent="0.25">
      <c r="A26483" s="1">
        <v>41839.38958333333</v>
      </c>
      <c r="B26483" s="2">
        <v>-5.2801447916667712</v>
      </c>
    </row>
    <row r="26484" spans="1:2" x14ac:dyDescent="0.25">
      <c r="A26484" s="1">
        <v>41839.390277777777</v>
      </c>
      <c r="B26484" s="2">
        <v>-14.7070470638538</v>
      </c>
    </row>
    <row r="26485" spans="1:2" x14ac:dyDescent="0.25">
      <c r="A26485" s="1">
        <v>41839.390972222223</v>
      </c>
      <c r="B26485" s="2">
        <v>-19.010588769092344</v>
      </c>
    </row>
    <row r="26486" spans="1:2" x14ac:dyDescent="0.25">
      <c r="A26486" s="1">
        <v>41839.39166666667</v>
      </c>
      <c r="B26486" s="2">
        <v>-5.1496996221652198</v>
      </c>
    </row>
    <row r="26487" spans="1:2" x14ac:dyDescent="0.25">
      <c r="A26487" s="1">
        <v>41839.392361111109</v>
      </c>
      <c r="B26487" s="2">
        <v>-28.834418975000155</v>
      </c>
    </row>
    <row r="26488" spans="1:2" x14ac:dyDescent="0.25">
      <c r="A26488" s="1">
        <v>41839.393055555556</v>
      </c>
      <c r="B26488" s="2">
        <v>-27.456811494740396</v>
      </c>
    </row>
    <row r="26489" spans="1:2" x14ac:dyDescent="0.25">
      <c r="A26489" s="1">
        <v>41839.393750000003</v>
      </c>
      <c r="B26489" s="2">
        <v>-16.674690017713026</v>
      </c>
    </row>
    <row r="26490" spans="1:2" x14ac:dyDescent="0.25">
      <c r="A26490" s="1">
        <v>41839.394444444442</v>
      </c>
      <c r="B26490" s="2">
        <v>-24.513113212097959</v>
      </c>
    </row>
    <row r="26491" spans="1:2" x14ac:dyDescent="0.25">
      <c r="A26491" s="1">
        <v>41839.395138888889</v>
      </c>
      <c r="B26491" s="2">
        <v>-3.4565965087805428</v>
      </c>
    </row>
    <row r="26492" spans="1:2" x14ac:dyDescent="0.25">
      <c r="A26492" s="1">
        <v>41839.395833333336</v>
      </c>
      <c r="B26492" s="2">
        <v>-4.2984397148719529</v>
      </c>
    </row>
    <row r="26493" spans="1:2" x14ac:dyDescent="0.25">
      <c r="A26493" s="1">
        <v>41839.396527777775</v>
      </c>
      <c r="B26493" s="2">
        <v>-5.3124819680623352</v>
      </c>
    </row>
    <row r="26494" spans="1:2" x14ac:dyDescent="0.25">
      <c r="A26494" s="1">
        <v>41839.397222222222</v>
      </c>
      <c r="B26494" s="2">
        <v>-8.5612015616312416</v>
      </c>
    </row>
    <row r="26495" spans="1:2" x14ac:dyDescent="0.25">
      <c r="A26495" s="1">
        <v>41839.397916666669</v>
      </c>
      <c r="B26495" s="2">
        <v>-2.5017609135557906</v>
      </c>
    </row>
    <row r="26496" spans="1:2" x14ac:dyDescent="0.25">
      <c r="A26496" s="1">
        <v>41839.398611111108</v>
      </c>
      <c r="B26496" s="2">
        <v>-14.171750195085528</v>
      </c>
    </row>
    <row r="26497" spans="1:2" x14ac:dyDescent="0.25">
      <c r="A26497" s="1">
        <v>41839.399305555555</v>
      </c>
      <c r="B26497" s="2">
        <v>-15.769584466277472</v>
      </c>
    </row>
    <row r="26498" spans="1:2" x14ac:dyDescent="0.25">
      <c r="A26498" s="1">
        <v>41839.4</v>
      </c>
      <c r="B26498" s="2">
        <v>-7.9745805983940956</v>
      </c>
    </row>
    <row r="26499" spans="1:2" x14ac:dyDescent="0.25">
      <c r="A26499" s="1">
        <v>41839.400694444441</v>
      </c>
      <c r="B26499" s="2">
        <v>9.7019467478890871</v>
      </c>
    </row>
    <row r="26500" spans="1:2" x14ac:dyDescent="0.25">
      <c r="A26500" s="1">
        <v>41839.401388888888</v>
      </c>
      <c r="B26500" s="2">
        <v>5.6519360488964594</v>
      </c>
    </row>
    <row r="26501" spans="1:2" x14ac:dyDescent="0.25">
      <c r="A26501" s="1">
        <v>41839.402083333334</v>
      </c>
      <c r="B26501" s="2">
        <v>-2.9184542953495716</v>
      </c>
    </row>
    <row r="26502" spans="1:2" x14ac:dyDescent="0.25">
      <c r="A26502" s="1">
        <v>41839.402777777781</v>
      </c>
      <c r="B26502" s="2">
        <v>2.6161524099939317</v>
      </c>
    </row>
    <row r="26503" spans="1:2" x14ac:dyDescent="0.25">
      <c r="A26503" s="1">
        <v>41839.40347222222</v>
      </c>
      <c r="B26503" s="2">
        <v>2.4216561241274275</v>
      </c>
    </row>
    <row r="26504" spans="1:2" x14ac:dyDescent="0.25">
      <c r="A26504" s="1">
        <v>41839.404166666667</v>
      </c>
      <c r="B26504" s="2">
        <v>-2.469599612132515</v>
      </c>
    </row>
    <row r="26505" spans="1:2" x14ac:dyDescent="0.25">
      <c r="A26505" s="1">
        <v>41839.404861111114</v>
      </c>
      <c r="B26505" s="2">
        <v>8.0318530139245308</v>
      </c>
    </row>
    <row r="26506" spans="1:2" x14ac:dyDescent="0.25">
      <c r="A26506" s="1">
        <v>41839.405555555553</v>
      </c>
      <c r="B26506" s="2">
        <v>-0.62990763312991471</v>
      </c>
    </row>
    <row r="26507" spans="1:2" x14ac:dyDescent="0.25">
      <c r="A26507" s="1">
        <v>41839.40625</v>
      </c>
      <c r="B26507" s="2">
        <v>29.337001822843739</v>
      </c>
    </row>
    <row r="26508" spans="1:2" x14ac:dyDescent="0.25">
      <c r="A26508" s="1">
        <v>41839.406944444447</v>
      </c>
      <c r="B26508" s="2">
        <v>40.582920324525425</v>
      </c>
    </row>
    <row r="26509" spans="1:2" x14ac:dyDescent="0.25">
      <c r="A26509" s="1">
        <v>41839.407638888886</v>
      </c>
      <c r="B26509" s="2">
        <v>35.42893141792544</v>
      </c>
    </row>
    <row r="26510" spans="1:2" x14ac:dyDescent="0.25">
      <c r="A26510" s="1">
        <v>41839.408333333333</v>
      </c>
      <c r="B26510" s="2">
        <v>44.718235729073541</v>
      </c>
    </row>
    <row r="26511" spans="1:2" x14ac:dyDescent="0.25">
      <c r="A26511" s="1">
        <v>41839.40902777778</v>
      </c>
      <c r="B26511" s="2">
        <v>55.957293279897812</v>
      </c>
    </row>
    <row r="26512" spans="1:2" x14ac:dyDescent="0.25">
      <c r="A26512" s="1">
        <v>41839.409722222219</v>
      </c>
      <c r="B26512" s="2">
        <v>54.61300621412083</v>
      </c>
    </row>
    <row r="26513" spans="1:2" x14ac:dyDescent="0.25">
      <c r="A26513" s="1">
        <v>41839.410416666666</v>
      </c>
      <c r="B26513" s="2">
        <v>28.012672661665906</v>
      </c>
    </row>
    <row r="26514" spans="1:2" x14ac:dyDescent="0.25">
      <c r="A26514" s="1">
        <v>41839.411111111112</v>
      </c>
      <c r="B26514" s="2">
        <v>23.676992907559907</v>
      </c>
    </row>
    <row r="26515" spans="1:2" x14ac:dyDescent="0.25">
      <c r="A26515" s="1">
        <v>41839.411805555559</v>
      </c>
      <c r="B26515" s="2">
        <v>19.575533814116351</v>
      </c>
    </row>
    <row r="26516" spans="1:2" x14ac:dyDescent="0.25">
      <c r="A26516" s="1">
        <v>41839.412499999999</v>
      </c>
      <c r="B26516" s="2">
        <v>19.621444297673587</v>
      </c>
    </row>
    <row r="26517" spans="1:2" x14ac:dyDescent="0.25">
      <c r="A26517" s="1">
        <v>41839.413194444445</v>
      </c>
      <c r="B26517" s="2">
        <v>11.383072076709929</v>
      </c>
    </row>
    <row r="26518" spans="1:2" x14ac:dyDescent="0.25">
      <c r="A26518" s="1">
        <v>41839.413888888892</v>
      </c>
      <c r="B26518" s="2">
        <v>10.026183685915324</v>
      </c>
    </row>
    <row r="26519" spans="1:2" x14ac:dyDescent="0.25">
      <c r="A26519" s="1">
        <v>41839.414583333331</v>
      </c>
      <c r="B26519" s="2">
        <v>20.42966732647789</v>
      </c>
    </row>
    <row r="26520" spans="1:2" x14ac:dyDescent="0.25">
      <c r="A26520" s="1">
        <v>41839.415277777778</v>
      </c>
      <c r="B26520" s="2">
        <v>27.877660092028965</v>
      </c>
    </row>
    <row r="26521" spans="1:2" x14ac:dyDescent="0.25">
      <c r="A26521" s="1">
        <v>41839.415972222225</v>
      </c>
      <c r="B26521" s="2">
        <v>28.358279006523176</v>
      </c>
    </row>
    <row r="26522" spans="1:2" x14ac:dyDescent="0.25">
      <c r="A26522" s="1">
        <v>41839.416666666664</v>
      </c>
      <c r="B26522" s="2">
        <v>26.578695745268728</v>
      </c>
    </row>
    <row r="26523" spans="1:2" x14ac:dyDescent="0.25">
      <c r="A26523" s="1">
        <v>41839.417361111111</v>
      </c>
      <c r="B26523" s="2">
        <v>36.628652301692149</v>
      </c>
    </row>
    <row r="26524" spans="1:2" x14ac:dyDescent="0.25">
      <c r="A26524" s="1">
        <v>41839.418055555558</v>
      </c>
      <c r="B26524" s="2">
        <v>32.559627339825965</v>
      </c>
    </row>
    <row r="26525" spans="1:2" x14ac:dyDescent="0.25">
      <c r="A26525" s="1">
        <v>41839.418749999997</v>
      </c>
      <c r="B26525" s="2">
        <v>41.634721227029999</v>
      </c>
    </row>
    <row r="26526" spans="1:2" x14ac:dyDescent="0.25">
      <c r="A26526" s="1">
        <v>41839.419444444444</v>
      </c>
      <c r="B26526" s="2">
        <v>39.583630645884838</v>
      </c>
    </row>
    <row r="26527" spans="1:2" x14ac:dyDescent="0.25">
      <c r="A26527" s="1">
        <v>41839.420138888891</v>
      </c>
      <c r="B26527" s="2">
        <v>38.934937052470197</v>
      </c>
    </row>
    <row r="26528" spans="1:2" x14ac:dyDescent="0.25">
      <c r="A26528" s="1">
        <v>41839.42083333333</v>
      </c>
      <c r="B26528" s="2">
        <v>28.395404597370362</v>
      </c>
    </row>
    <row r="26529" spans="1:2" x14ac:dyDescent="0.25">
      <c r="A26529" s="1">
        <v>41839.421527777777</v>
      </c>
      <c r="B26529" s="2">
        <v>6.7230883993346655</v>
      </c>
    </row>
    <row r="26530" spans="1:2" x14ac:dyDescent="0.25">
      <c r="A26530" s="1">
        <v>41839.422222222223</v>
      </c>
      <c r="B26530" s="2">
        <v>8.7493469604916747</v>
      </c>
    </row>
    <row r="26531" spans="1:2" x14ac:dyDescent="0.25">
      <c r="A26531" s="1">
        <v>41839.42291666667</v>
      </c>
      <c r="B26531" s="2">
        <v>-0.37946195852358261</v>
      </c>
    </row>
    <row r="26532" spans="1:2" x14ac:dyDescent="0.25">
      <c r="A26532" s="1">
        <v>41839.423611111109</v>
      </c>
      <c r="B26532" s="2">
        <v>-2.1621717578990984</v>
      </c>
    </row>
    <row r="26533" spans="1:2" x14ac:dyDescent="0.25">
      <c r="A26533" s="1">
        <v>41839.424305555556</v>
      </c>
      <c r="B26533" s="2">
        <v>18.845345638517269</v>
      </c>
    </row>
    <row r="26534" spans="1:2" x14ac:dyDescent="0.25">
      <c r="A26534" s="1">
        <v>41839.425000000003</v>
      </c>
      <c r="B26534" s="2">
        <v>24.725529423999252</v>
      </c>
    </row>
    <row r="26535" spans="1:2" x14ac:dyDescent="0.25">
      <c r="A26535" s="1">
        <v>41839.425694444442</v>
      </c>
      <c r="B26535" s="2">
        <v>39.456275154199105</v>
      </c>
    </row>
    <row r="26536" spans="1:2" x14ac:dyDescent="0.25">
      <c r="A26536" s="1">
        <v>41839.426388888889</v>
      </c>
      <c r="B26536" s="2">
        <v>24.45253875203683</v>
      </c>
    </row>
    <row r="26537" spans="1:2" x14ac:dyDescent="0.25">
      <c r="A26537" s="1">
        <v>41839.427083333336</v>
      </c>
      <c r="B26537" s="2">
        <v>21.809714750226945</v>
      </c>
    </row>
    <row r="26538" spans="1:2" x14ac:dyDescent="0.25">
      <c r="A26538" s="1">
        <v>41839.427777777775</v>
      </c>
      <c r="B26538" s="2">
        <v>24.582875533964035</v>
      </c>
    </row>
    <row r="26539" spans="1:2" x14ac:dyDescent="0.25">
      <c r="A26539" s="1">
        <v>41839.428472222222</v>
      </c>
      <c r="B26539" s="2">
        <v>14.904832031336264</v>
      </c>
    </row>
    <row r="26540" spans="1:2" x14ac:dyDescent="0.25">
      <c r="A26540" s="1">
        <v>41839.429166666669</v>
      </c>
      <c r="B26540" s="2">
        <v>31.899269934939365</v>
      </c>
    </row>
    <row r="26541" spans="1:2" x14ac:dyDescent="0.25">
      <c r="A26541" s="1">
        <v>41839.429861111108</v>
      </c>
      <c r="B26541" s="2">
        <v>32.934136451935892</v>
      </c>
    </row>
    <row r="26542" spans="1:2" x14ac:dyDescent="0.25">
      <c r="A26542" s="1">
        <v>41839.430555555555</v>
      </c>
      <c r="B26542" s="2">
        <v>30.961398700003336</v>
      </c>
    </row>
    <row r="26543" spans="1:2" x14ac:dyDescent="0.25">
      <c r="A26543" s="1">
        <v>41839.431250000001</v>
      </c>
      <c r="B26543" s="2">
        <v>21.74194598571788</v>
      </c>
    </row>
    <row r="26544" spans="1:2" x14ac:dyDescent="0.25">
      <c r="A26544" s="1">
        <v>41839.431944444441</v>
      </c>
      <c r="B26544" s="2">
        <v>-15.029145557542142</v>
      </c>
    </row>
    <row r="26545" spans="1:2" x14ac:dyDescent="0.25">
      <c r="A26545" s="1">
        <v>41839.432638888888</v>
      </c>
      <c r="B26545" s="2">
        <v>-21.35341904552612</v>
      </c>
    </row>
    <row r="26546" spans="1:2" x14ac:dyDescent="0.25">
      <c r="A26546" s="1">
        <v>41839.433333333334</v>
      </c>
      <c r="B26546" s="2">
        <v>-16.864148672901017</v>
      </c>
    </row>
    <row r="26547" spans="1:2" x14ac:dyDescent="0.25">
      <c r="A26547" s="1">
        <v>41839.434027777781</v>
      </c>
      <c r="B26547" s="2">
        <v>-10.688317455139744</v>
      </c>
    </row>
    <row r="26548" spans="1:2" x14ac:dyDescent="0.25">
      <c r="A26548" s="1">
        <v>41839.43472222222</v>
      </c>
      <c r="B26548" s="2">
        <v>-20.349963924139836</v>
      </c>
    </row>
    <row r="26549" spans="1:2" x14ac:dyDescent="0.25">
      <c r="A26549" s="1">
        <v>41839.435416666667</v>
      </c>
      <c r="B26549" s="2">
        <v>-41.395885269531085</v>
      </c>
    </row>
    <row r="26550" spans="1:2" x14ac:dyDescent="0.25">
      <c r="A26550" s="1">
        <v>41839.436111111114</v>
      </c>
      <c r="B26550" s="2">
        <v>-5.4223224319423933</v>
      </c>
    </row>
    <row r="26551" spans="1:2" x14ac:dyDescent="0.25">
      <c r="A26551" s="1">
        <v>41839.436805555553</v>
      </c>
      <c r="B26551" s="2">
        <v>-1.8962483456402575</v>
      </c>
    </row>
    <row r="26552" spans="1:2" x14ac:dyDescent="0.25">
      <c r="A26552" s="1">
        <v>41839.4375</v>
      </c>
      <c r="B26552" s="2">
        <v>7.8753831846062292</v>
      </c>
    </row>
    <row r="26553" spans="1:2" x14ac:dyDescent="0.25">
      <c r="A26553" s="1">
        <v>41839.438194444447</v>
      </c>
      <c r="B26553" s="2">
        <v>4.1710272079770823</v>
      </c>
    </row>
    <row r="26554" spans="1:2" x14ac:dyDescent="0.25">
      <c r="A26554" s="1">
        <v>41839.438888888886</v>
      </c>
      <c r="B26554" s="2">
        <v>-0.20278201072339166</v>
      </c>
    </row>
    <row r="26555" spans="1:2" x14ac:dyDescent="0.25">
      <c r="A26555" s="1">
        <v>41839.439583333333</v>
      </c>
      <c r="B26555" s="2">
        <v>-4.5940040795878909</v>
      </c>
    </row>
    <row r="26556" spans="1:2" x14ac:dyDescent="0.25">
      <c r="A26556" s="1">
        <v>41839.44027777778</v>
      </c>
      <c r="B26556" s="2">
        <v>-4.8140599376675404</v>
      </c>
    </row>
    <row r="26557" spans="1:2" x14ac:dyDescent="0.25">
      <c r="A26557" s="1">
        <v>41839.440972222219</v>
      </c>
      <c r="B26557" s="2">
        <v>-0.10598836604707079</v>
      </c>
    </row>
    <row r="26558" spans="1:2" x14ac:dyDescent="0.25">
      <c r="A26558" s="1">
        <v>41839.441666666666</v>
      </c>
      <c r="B26558" s="2">
        <v>-3.55969671792512</v>
      </c>
    </row>
    <row r="26559" spans="1:2" x14ac:dyDescent="0.25">
      <c r="A26559" s="1">
        <v>41839.442361111112</v>
      </c>
      <c r="B26559" s="2">
        <v>-13.405499300558828</v>
      </c>
    </row>
    <row r="26560" spans="1:2" x14ac:dyDescent="0.25">
      <c r="A26560" s="1">
        <v>41839.443055555559</v>
      </c>
      <c r="B26560" s="2">
        <v>-3.3312798925531752</v>
      </c>
    </row>
    <row r="26561" spans="1:2" x14ac:dyDescent="0.25">
      <c r="A26561" s="1">
        <v>41839.443749999999</v>
      </c>
      <c r="B26561" s="2">
        <v>-11.677055982627644</v>
      </c>
    </row>
    <row r="26562" spans="1:2" x14ac:dyDescent="0.25">
      <c r="A26562" s="1">
        <v>41839.444444444445</v>
      </c>
      <c r="B26562" s="2">
        <v>6.21737767784604E-2</v>
      </c>
    </row>
    <row r="26563" spans="1:2" x14ac:dyDescent="0.25">
      <c r="A26563" s="1">
        <v>41839.445138888892</v>
      </c>
      <c r="B26563" s="2">
        <v>-23.356579090619562</v>
      </c>
    </row>
    <row r="26564" spans="1:2" x14ac:dyDescent="0.25">
      <c r="A26564" s="1">
        <v>41839.445833333331</v>
      </c>
      <c r="B26564" s="2">
        <v>-21.74598440871026</v>
      </c>
    </row>
    <row r="26565" spans="1:2" x14ac:dyDescent="0.25">
      <c r="A26565" s="1">
        <v>41839.446527777778</v>
      </c>
      <c r="B26565" s="2">
        <v>-24.572053195913515</v>
      </c>
    </row>
    <row r="26566" spans="1:2" x14ac:dyDescent="0.25">
      <c r="A26566" s="1">
        <v>41839.447222222225</v>
      </c>
      <c r="B26566" s="2">
        <v>-3.6291083814092415</v>
      </c>
    </row>
    <row r="26567" spans="1:2" x14ac:dyDescent="0.25">
      <c r="A26567" s="1">
        <v>41839.447916666664</v>
      </c>
      <c r="B26567" s="2">
        <v>-8.4501149064410122</v>
      </c>
    </row>
    <row r="26568" spans="1:2" x14ac:dyDescent="0.25">
      <c r="A26568" s="1">
        <v>41839.448611111111</v>
      </c>
      <c r="B26568" s="2">
        <v>-1.5020744684069844</v>
      </c>
    </row>
    <row r="26569" spans="1:2" x14ac:dyDescent="0.25">
      <c r="A26569" s="1">
        <v>41839.449305555558</v>
      </c>
      <c r="B26569" s="2">
        <v>-1.1921782665052887</v>
      </c>
    </row>
    <row r="26570" spans="1:2" x14ac:dyDescent="0.25">
      <c r="A26570" s="1">
        <v>41839.449999999997</v>
      </c>
      <c r="B26570" s="2">
        <v>21.860759844439961</v>
      </c>
    </row>
    <row r="26571" spans="1:2" x14ac:dyDescent="0.25">
      <c r="A26571" s="1">
        <v>41839.450694444444</v>
      </c>
      <c r="B26571" s="2">
        <v>37.397971131626399</v>
      </c>
    </row>
    <row r="26572" spans="1:2" x14ac:dyDescent="0.25">
      <c r="A26572" s="1">
        <v>41839.451388888891</v>
      </c>
      <c r="B26572" s="2">
        <v>37.79850316185378</v>
      </c>
    </row>
    <row r="26573" spans="1:2" x14ac:dyDescent="0.25">
      <c r="A26573" s="1">
        <v>41839.45208333333</v>
      </c>
      <c r="B26573" s="2">
        <v>52.005594520660814</v>
      </c>
    </row>
    <row r="26574" spans="1:2" x14ac:dyDescent="0.25">
      <c r="A26574" s="1">
        <v>41839.452777777777</v>
      </c>
      <c r="B26574" s="2">
        <v>61.727333781525765</v>
      </c>
    </row>
    <row r="26575" spans="1:2" x14ac:dyDescent="0.25">
      <c r="A26575" s="1">
        <v>41839.453472222223</v>
      </c>
      <c r="B26575" s="2">
        <v>73.358128899353318</v>
      </c>
    </row>
    <row r="26576" spans="1:2" x14ac:dyDescent="0.25">
      <c r="A26576" s="1">
        <v>41839.45416666667</v>
      </c>
      <c r="B26576" s="2">
        <v>-20.625563886389138</v>
      </c>
    </row>
    <row r="26577" spans="1:2" x14ac:dyDescent="0.25">
      <c r="A26577" s="1">
        <v>41839.454861111109</v>
      </c>
      <c r="B26577" s="2">
        <v>-17.08315413163097</v>
      </c>
    </row>
    <row r="26578" spans="1:2" x14ac:dyDescent="0.25">
      <c r="A26578" s="1">
        <v>41839.455555555556</v>
      </c>
      <c r="B26578" s="2">
        <v>-1.1900251792445489</v>
      </c>
    </row>
    <row r="26579" spans="1:2" x14ac:dyDescent="0.25">
      <c r="A26579" s="1">
        <v>41839.456250000003</v>
      </c>
      <c r="B26579" s="2">
        <v>-8.2619606814500006</v>
      </c>
    </row>
    <row r="26580" spans="1:2" x14ac:dyDescent="0.25">
      <c r="A26580" s="1">
        <v>41839.456944444442</v>
      </c>
      <c r="B26580" s="2">
        <v>-31.603218258733978</v>
      </c>
    </row>
    <row r="26581" spans="1:2" x14ac:dyDescent="0.25">
      <c r="A26581" s="1">
        <v>41839.457638888889</v>
      </c>
      <c r="B26581" s="2">
        <v>4.148166372769265</v>
      </c>
    </row>
    <row r="26582" spans="1:2" x14ac:dyDescent="0.25">
      <c r="A26582" s="1">
        <v>41839.458333333336</v>
      </c>
      <c r="B26582" s="2">
        <v>-0.14953957153059794</v>
      </c>
    </row>
    <row r="26583" spans="1:2" x14ac:dyDescent="0.25">
      <c r="A26583" s="1">
        <v>41839.459027777775</v>
      </c>
      <c r="B26583" s="2">
        <v>9.1798710504948762</v>
      </c>
    </row>
    <row r="26584" spans="1:2" x14ac:dyDescent="0.25">
      <c r="A26584" s="1">
        <v>41839.459722222222</v>
      </c>
      <c r="B26584" s="2">
        <v>22.518871083729877</v>
      </c>
    </row>
    <row r="26585" spans="1:2" x14ac:dyDescent="0.25">
      <c r="A26585" s="1">
        <v>41839.460416666669</v>
      </c>
      <c r="B26585" s="2">
        <v>40.382525600353738</v>
      </c>
    </row>
    <row r="26586" spans="1:2" x14ac:dyDescent="0.25">
      <c r="A26586" s="1">
        <v>41839.461111111108</v>
      </c>
      <c r="B26586" s="2">
        <v>33.561913804711367</v>
      </c>
    </row>
    <row r="26587" spans="1:2" x14ac:dyDescent="0.25">
      <c r="A26587" s="1">
        <v>41839.461805555555</v>
      </c>
      <c r="B26587" s="2">
        <v>22.785406696931386</v>
      </c>
    </row>
    <row r="26588" spans="1:2" x14ac:dyDescent="0.25">
      <c r="A26588" s="1">
        <v>41839.462500000001</v>
      </c>
      <c r="B26588" s="2">
        <v>18.436436875921935</v>
      </c>
    </row>
    <row r="26589" spans="1:2" x14ac:dyDescent="0.25">
      <c r="A26589" s="1">
        <v>41839.463194444441</v>
      </c>
      <c r="B26589" s="2">
        <v>29.651296844926158</v>
      </c>
    </row>
    <row r="26590" spans="1:2" x14ac:dyDescent="0.25">
      <c r="A26590" s="1">
        <v>41839.463888888888</v>
      </c>
      <c r="B26590" s="2">
        <v>32.994731134191291</v>
      </c>
    </row>
    <row r="26591" spans="1:2" x14ac:dyDescent="0.25">
      <c r="A26591" s="1">
        <v>41839.464583333334</v>
      </c>
      <c r="B26591" s="2">
        <v>39.187581130999874</v>
      </c>
    </row>
    <row r="26592" spans="1:2" x14ac:dyDescent="0.25">
      <c r="A26592" s="1">
        <v>41839.465277777781</v>
      </c>
      <c r="B26592" s="2">
        <v>49.30928766609383</v>
      </c>
    </row>
    <row r="26593" spans="1:2" x14ac:dyDescent="0.25">
      <c r="A26593" s="1">
        <v>41839.46597222222</v>
      </c>
      <c r="B26593" s="2">
        <v>51.700534198925986</v>
      </c>
    </row>
    <row r="26594" spans="1:2" x14ac:dyDescent="0.25">
      <c r="A26594" s="1">
        <v>41839.466666666667</v>
      </c>
      <c r="B26594" s="2">
        <v>48.892515730002195</v>
      </c>
    </row>
    <row r="26595" spans="1:2" x14ac:dyDescent="0.25">
      <c r="A26595" s="1">
        <v>41839.467361111114</v>
      </c>
      <c r="B26595" s="2">
        <v>40.278624053621506</v>
      </c>
    </row>
    <row r="26596" spans="1:2" x14ac:dyDescent="0.25">
      <c r="A26596" s="1">
        <v>41839.468055555553</v>
      </c>
      <c r="B26596" s="2">
        <v>32.374456494411184</v>
      </c>
    </row>
    <row r="26597" spans="1:2" x14ac:dyDescent="0.25">
      <c r="A26597" s="1">
        <v>41839.46875</v>
      </c>
      <c r="B26597" s="2">
        <v>33.099492935289163</v>
      </c>
    </row>
    <row r="26598" spans="1:2" x14ac:dyDescent="0.25">
      <c r="A26598" s="1">
        <v>41839.469444444447</v>
      </c>
      <c r="B26598" s="2">
        <v>34.101350524726634</v>
      </c>
    </row>
    <row r="26599" spans="1:2" x14ac:dyDescent="0.25">
      <c r="A26599" s="1">
        <v>41839.470138888886</v>
      </c>
      <c r="B26599" s="2">
        <v>14.992338924229019</v>
      </c>
    </row>
    <row r="26600" spans="1:2" x14ac:dyDescent="0.25">
      <c r="A26600" s="1">
        <v>41839.470833333333</v>
      </c>
      <c r="B26600" s="2">
        <v>14.956060222038893</v>
      </c>
    </row>
    <row r="26601" spans="1:2" x14ac:dyDescent="0.25">
      <c r="A26601" s="1">
        <v>41839.47152777778</v>
      </c>
      <c r="B26601" s="2">
        <v>-2.7841293328241288</v>
      </c>
    </row>
    <row r="26602" spans="1:2" x14ac:dyDescent="0.25">
      <c r="A26602" s="1">
        <v>41839.472222222219</v>
      </c>
      <c r="B26602" s="2">
        <v>-15.45864199179135</v>
      </c>
    </row>
    <row r="26603" spans="1:2" x14ac:dyDescent="0.25">
      <c r="A26603" s="1">
        <v>41839.472916666666</v>
      </c>
      <c r="B26603" s="2">
        <v>-14.984252131241435</v>
      </c>
    </row>
    <row r="26604" spans="1:2" x14ac:dyDescent="0.25">
      <c r="A26604" s="1">
        <v>41839.473611111112</v>
      </c>
      <c r="B26604" s="2">
        <v>-19.801147892115477</v>
      </c>
    </row>
    <row r="26605" spans="1:2" x14ac:dyDescent="0.25">
      <c r="A26605" s="1">
        <v>41839.474305555559</v>
      </c>
      <c r="B26605" s="2">
        <v>-10.461601570222532</v>
      </c>
    </row>
    <row r="26606" spans="1:2" x14ac:dyDescent="0.25">
      <c r="A26606" s="1">
        <v>41839.474999999999</v>
      </c>
      <c r="B26606" s="2">
        <v>-21.456955392110981</v>
      </c>
    </row>
    <row r="26607" spans="1:2" x14ac:dyDescent="0.25">
      <c r="A26607" s="1">
        <v>41839.475694444445</v>
      </c>
      <c r="B26607" s="2">
        <v>1.2681592158231676</v>
      </c>
    </row>
    <row r="26608" spans="1:2" x14ac:dyDescent="0.25">
      <c r="A26608" s="1">
        <v>41839.476388888892</v>
      </c>
      <c r="B26608" s="2">
        <v>18.418521996945309</v>
      </c>
    </row>
    <row r="26609" spans="1:2" x14ac:dyDescent="0.25">
      <c r="A26609" s="1">
        <v>41839.477083333331</v>
      </c>
      <c r="B26609" s="2">
        <v>32.713409618300403</v>
      </c>
    </row>
    <row r="26610" spans="1:2" x14ac:dyDescent="0.25">
      <c r="A26610" s="1">
        <v>41839.477777777778</v>
      </c>
      <c r="B26610" s="2">
        <v>23.305817905951184</v>
      </c>
    </row>
    <row r="26611" spans="1:2" x14ac:dyDescent="0.25">
      <c r="A26611" s="1">
        <v>41839.478472222225</v>
      </c>
      <c r="B26611" s="2">
        <v>9.4122906586700381</v>
      </c>
    </row>
    <row r="26612" spans="1:2" x14ac:dyDescent="0.25">
      <c r="A26612" s="1">
        <v>41839.479166666664</v>
      </c>
      <c r="B26612" s="2">
        <v>19.708746276380104</v>
      </c>
    </row>
    <row r="26613" spans="1:2" x14ac:dyDescent="0.25">
      <c r="A26613" s="1">
        <v>41839.479861111111</v>
      </c>
      <c r="B26613" s="2">
        <v>13.371347819834712</v>
      </c>
    </row>
    <row r="26614" spans="1:2" x14ac:dyDescent="0.25">
      <c r="A26614" s="1">
        <v>41839.480555555558</v>
      </c>
      <c r="B26614" s="2">
        <v>18.42150170958806</v>
      </c>
    </row>
    <row r="26615" spans="1:2" x14ac:dyDescent="0.25">
      <c r="A26615" s="1">
        <v>41839.481249999997</v>
      </c>
      <c r="B26615" s="2">
        <v>-0.57269193561975651</v>
      </c>
    </row>
    <row r="26616" spans="1:2" x14ac:dyDescent="0.25">
      <c r="A26616" s="1">
        <v>41839.481944444444</v>
      </c>
      <c r="B26616" s="2">
        <v>-3.9435855527972311E-2</v>
      </c>
    </row>
    <row r="26617" spans="1:2" x14ac:dyDescent="0.25">
      <c r="A26617" s="1">
        <v>41839.482638888891</v>
      </c>
      <c r="B26617" s="2">
        <v>-4.2212997191563773</v>
      </c>
    </row>
    <row r="26618" spans="1:2" x14ac:dyDescent="0.25">
      <c r="A26618" s="1">
        <v>41839.48333333333</v>
      </c>
      <c r="B26618" s="2">
        <v>-11.186686264738212</v>
      </c>
    </row>
    <row r="26619" spans="1:2" x14ac:dyDescent="0.25">
      <c r="A26619" s="1">
        <v>41839.484027777777</v>
      </c>
      <c r="B26619" s="2">
        <v>-9.5423388460349088</v>
      </c>
    </row>
    <row r="26620" spans="1:2" x14ac:dyDescent="0.25">
      <c r="A26620" s="1">
        <v>41839.484722222223</v>
      </c>
      <c r="B26620" s="2">
        <v>-19.73586741574254</v>
      </c>
    </row>
    <row r="26621" spans="1:2" x14ac:dyDescent="0.25">
      <c r="A26621" s="1">
        <v>41839.48541666667</v>
      </c>
      <c r="B26621" s="2">
        <v>-12.460863752499911</v>
      </c>
    </row>
    <row r="26622" spans="1:2" x14ac:dyDescent="0.25">
      <c r="A26622" s="1">
        <v>41839.486111111109</v>
      </c>
      <c r="B26622" s="2">
        <v>-16.356490451725282</v>
      </c>
    </row>
    <row r="26623" spans="1:2" x14ac:dyDescent="0.25">
      <c r="A26623" s="1">
        <v>41839.486805555556</v>
      </c>
      <c r="B26623" s="2">
        <v>-21.561956765243607</v>
      </c>
    </row>
    <row r="26624" spans="1:2" x14ac:dyDescent="0.25">
      <c r="A26624" s="1">
        <v>41839.487500000003</v>
      </c>
      <c r="B26624" s="2">
        <v>-7.9328513487637489</v>
      </c>
    </row>
    <row r="26625" spans="1:2" x14ac:dyDescent="0.25">
      <c r="A26625" s="1">
        <v>41839.488194444442</v>
      </c>
      <c r="B26625" s="2">
        <v>-15.632001452488355</v>
      </c>
    </row>
    <row r="26626" spans="1:2" x14ac:dyDescent="0.25">
      <c r="A26626" s="1">
        <v>41839.488888888889</v>
      </c>
      <c r="B26626" s="2">
        <v>-16.783815281737287</v>
      </c>
    </row>
    <row r="26627" spans="1:2" x14ac:dyDescent="0.25">
      <c r="A26627" s="1">
        <v>41839.489583333336</v>
      </c>
      <c r="B26627" s="2">
        <v>-28.074518517434868</v>
      </c>
    </row>
    <row r="26628" spans="1:2" x14ac:dyDescent="0.25">
      <c r="A26628" s="1">
        <v>41839.490277777775</v>
      </c>
      <c r="B26628" s="2">
        <v>-20.976372156637201</v>
      </c>
    </row>
    <row r="26629" spans="1:2" x14ac:dyDescent="0.25">
      <c r="A26629" s="1">
        <v>41839.490972222222</v>
      </c>
      <c r="B26629" s="2">
        <v>-20.583828326069003</v>
      </c>
    </row>
    <row r="26630" spans="1:2" x14ac:dyDescent="0.25">
      <c r="A26630" s="1">
        <v>41839.491666666669</v>
      </c>
      <c r="B26630" s="2">
        <v>1.4122467740484959</v>
      </c>
    </row>
    <row r="26631" spans="1:2" x14ac:dyDescent="0.25">
      <c r="A26631" s="1">
        <v>41839.492361111108</v>
      </c>
      <c r="B26631" s="2">
        <v>-16.817395390209153</v>
      </c>
    </row>
    <row r="26632" spans="1:2" x14ac:dyDescent="0.25">
      <c r="A26632" s="1">
        <v>41839.493055555555</v>
      </c>
      <c r="B26632" s="2">
        <v>-14.509905942952658</v>
      </c>
    </row>
    <row r="26633" spans="1:2" x14ac:dyDescent="0.25">
      <c r="A26633" s="1">
        <v>41839.493750000001</v>
      </c>
      <c r="B26633" s="2">
        <v>-12.31691155216043</v>
      </c>
    </row>
    <row r="26634" spans="1:2" x14ac:dyDescent="0.25">
      <c r="A26634" s="1">
        <v>41839.494444444441</v>
      </c>
      <c r="B26634" s="2">
        <v>-3.1369868316149221</v>
      </c>
    </row>
    <row r="26635" spans="1:2" x14ac:dyDescent="0.25">
      <c r="A26635" s="1">
        <v>41839.495138888888</v>
      </c>
      <c r="B26635" s="2">
        <v>10.821660216850129</v>
      </c>
    </row>
    <row r="26636" spans="1:2" x14ac:dyDescent="0.25">
      <c r="A26636" s="1">
        <v>41839.495833333334</v>
      </c>
      <c r="B26636" s="2">
        <v>15.87697460146234</v>
      </c>
    </row>
    <row r="26637" spans="1:2" x14ac:dyDescent="0.25">
      <c r="A26637" s="1">
        <v>41839.496527777781</v>
      </c>
      <c r="B26637" s="2">
        <v>22.149512707463387</v>
      </c>
    </row>
    <row r="26638" spans="1:2" x14ac:dyDescent="0.25">
      <c r="A26638" s="1">
        <v>41839.49722222222</v>
      </c>
      <c r="B26638" s="2">
        <v>33.904687559519274</v>
      </c>
    </row>
    <row r="26639" spans="1:2" x14ac:dyDescent="0.25">
      <c r="A26639" s="1">
        <v>41839.497916666667</v>
      </c>
      <c r="B26639" s="2">
        <v>14.692066187405725</v>
      </c>
    </row>
    <row r="26640" spans="1:2" x14ac:dyDescent="0.25">
      <c r="A26640" s="1">
        <v>41839.498611111114</v>
      </c>
      <c r="B26640" s="2">
        <v>-36.510734774835875</v>
      </c>
    </row>
    <row r="26641" spans="1:2" x14ac:dyDescent="0.25">
      <c r="A26641" s="1">
        <v>41839.499305555553</v>
      </c>
      <c r="B26641" s="2">
        <v>-12.51567162821569</v>
      </c>
    </row>
    <row r="26642" spans="1:2" x14ac:dyDescent="0.25">
      <c r="A26642" s="1">
        <v>41839.5</v>
      </c>
      <c r="B26642" s="2">
        <v>26.539776365765224</v>
      </c>
    </row>
    <row r="26643" spans="1:2" x14ac:dyDescent="0.25">
      <c r="A26643" s="1">
        <v>41839.500694444447</v>
      </c>
      <c r="B26643" s="2">
        <v>26.455238417634245</v>
      </c>
    </row>
    <row r="26644" spans="1:2" x14ac:dyDescent="0.25">
      <c r="A26644" s="1">
        <v>41839.501388888886</v>
      </c>
      <c r="B26644" s="2">
        <v>16.66602044397138</v>
      </c>
    </row>
    <row r="26645" spans="1:2" x14ac:dyDescent="0.25">
      <c r="A26645" s="1">
        <v>41839.502083333333</v>
      </c>
      <c r="B26645" s="2">
        <v>27.728256952303976</v>
      </c>
    </row>
    <row r="26646" spans="1:2" x14ac:dyDescent="0.25">
      <c r="A26646" s="1">
        <v>41839.50277777778</v>
      </c>
      <c r="B26646" s="2">
        <v>38.870896098421753</v>
      </c>
    </row>
    <row r="26647" spans="1:2" x14ac:dyDescent="0.25">
      <c r="A26647" s="1">
        <v>41839.503472222219</v>
      </c>
      <c r="B26647" s="2">
        <v>40.188991635911222</v>
      </c>
    </row>
    <row r="26648" spans="1:2" x14ac:dyDescent="0.25">
      <c r="A26648" s="1">
        <v>41839.504166666666</v>
      </c>
      <c r="B26648" s="2">
        <v>26.958837168164123</v>
      </c>
    </row>
    <row r="26649" spans="1:2" x14ac:dyDescent="0.25">
      <c r="A26649" s="1">
        <v>41839.504861111112</v>
      </c>
      <c r="B26649" s="2">
        <v>17.50966807007644</v>
      </c>
    </row>
    <row r="26650" spans="1:2" x14ac:dyDescent="0.25">
      <c r="A26650" s="1">
        <v>41839.505555555559</v>
      </c>
      <c r="B26650" s="2">
        <v>12.698897313868413</v>
      </c>
    </row>
    <row r="26651" spans="1:2" x14ac:dyDescent="0.25">
      <c r="A26651" s="1">
        <v>41839.506249999999</v>
      </c>
      <c r="B26651" s="2">
        <v>25.484013599159031</v>
      </c>
    </row>
    <row r="26652" spans="1:2" x14ac:dyDescent="0.25">
      <c r="A26652" s="1">
        <v>41839.506944444445</v>
      </c>
      <c r="B26652" s="2">
        <v>12.748858417322724</v>
      </c>
    </row>
    <row r="26653" spans="1:2" x14ac:dyDescent="0.25">
      <c r="A26653" s="1">
        <v>41839.507638888892</v>
      </c>
      <c r="B26653" s="2">
        <v>24.486027698113926</v>
      </c>
    </row>
    <row r="26654" spans="1:2" x14ac:dyDescent="0.25">
      <c r="A26654" s="1">
        <v>41839.508333333331</v>
      </c>
      <c r="B26654" s="2">
        <v>31.653950299850113</v>
      </c>
    </row>
    <row r="26655" spans="1:2" x14ac:dyDescent="0.25">
      <c r="A26655" s="1">
        <v>41839.509027777778</v>
      </c>
      <c r="B26655" s="2">
        <v>20.422945100036547</v>
      </c>
    </row>
    <row r="26656" spans="1:2" x14ac:dyDescent="0.25">
      <c r="A26656" s="1">
        <v>41839.509722222225</v>
      </c>
      <c r="B26656" s="2">
        <v>24.201677831193955</v>
      </c>
    </row>
    <row r="26657" spans="1:2" x14ac:dyDescent="0.25">
      <c r="A26657" s="1">
        <v>41839.510416666664</v>
      </c>
      <c r="B26657" s="2">
        <v>43.526357190875082</v>
      </c>
    </row>
    <row r="26658" spans="1:2" x14ac:dyDescent="0.25">
      <c r="A26658" s="1">
        <v>41839.511111111111</v>
      </c>
      <c r="B26658" s="2">
        <v>29.607452051783184</v>
      </c>
    </row>
    <row r="26659" spans="1:2" x14ac:dyDescent="0.25">
      <c r="A26659" s="1">
        <v>41839.511805555558</v>
      </c>
      <c r="B26659" s="2">
        <v>15.426534512179266</v>
      </c>
    </row>
    <row r="26660" spans="1:2" x14ac:dyDescent="0.25">
      <c r="A26660" s="1">
        <v>41839.512499999997</v>
      </c>
      <c r="B26660" s="2">
        <v>32.259508696575843</v>
      </c>
    </row>
    <row r="26661" spans="1:2" x14ac:dyDescent="0.25">
      <c r="A26661" s="1">
        <v>41839.513194444444</v>
      </c>
      <c r="B26661" s="2">
        <v>26.592777260464814</v>
      </c>
    </row>
    <row r="26662" spans="1:2" x14ac:dyDescent="0.25">
      <c r="A26662" s="1">
        <v>41839.513888888891</v>
      </c>
      <c r="B26662" s="2">
        <v>1.8317180779669797</v>
      </c>
    </row>
    <row r="26663" spans="1:2" x14ac:dyDescent="0.25">
      <c r="A26663" s="1">
        <v>41839.51458333333</v>
      </c>
      <c r="B26663" s="2">
        <v>22.37481938226259</v>
      </c>
    </row>
    <row r="26664" spans="1:2" x14ac:dyDescent="0.25">
      <c r="A26664" s="1">
        <v>41839.515277777777</v>
      </c>
      <c r="B26664" s="2">
        <v>25.318175524124914</v>
      </c>
    </row>
    <row r="26665" spans="1:2" x14ac:dyDescent="0.25">
      <c r="A26665" s="1">
        <v>41839.515972222223</v>
      </c>
      <c r="B26665" s="2">
        <v>10.325391564956105</v>
      </c>
    </row>
    <row r="26666" spans="1:2" x14ac:dyDescent="0.25">
      <c r="A26666" s="1">
        <v>41839.51666666667</v>
      </c>
      <c r="B26666" s="2">
        <v>13.741530618920054</v>
      </c>
    </row>
    <row r="26667" spans="1:2" x14ac:dyDescent="0.25">
      <c r="A26667" s="1">
        <v>41839.517361111109</v>
      </c>
      <c r="B26667" s="2">
        <v>-0.38624528008440395</v>
      </c>
    </row>
    <row r="26668" spans="1:2" x14ac:dyDescent="0.25">
      <c r="A26668" s="1">
        <v>41839.518055555556</v>
      </c>
      <c r="B26668" s="2">
        <v>-2.3760941348581883</v>
      </c>
    </row>
    <row r="26669" spans="1:2" x14ac:dyDescent="0.25">
      <c r="A26669" s="1">
        <v>41839.518750000003</v>
      </c>
      <c r="B26669" s="2">
        <v>-10.048782498952763</v>
      </c>
    </row>
    <row r="26670" spans="1:2" x14ac:dyDescent="0.25">
      <c r="A26670" s="1">
        <v>41839.519444444442</v>
      </c>
      <c r="B26670" s="2">
        <v>14.223805834202965</v>
      </c>
    </row>
    <row r="26671" spans="1:2" x14ac:dyDescent="0.25">
      <c r="A26671" s="1">
        <v>41839.520138888889</v>
      </c>
      <c r="B26671" s="2">
        <v>17.51121700485152</v>
      </c>
    </row>
    <row r="26672" spans="1:2" x14ac:dyDescent="0.25">
      <c r="A26672" s="1">
        <v>41839.520833333336</v>
      </c>
      <c r="B26672" s="2">
        <v>28.916881761938082</v>
      </c>
    </row>
    <row r="26673" spans="1:2" x14ac:dyDescent="0.25">
      <c r="A26673" s="1">
        <v>41839.521527777775</v>
      </c>
      <c r="B26673" s="2">
        <v>15.536798798383522</v>
      </c>
    </row>
    <row r="26674" spans="1:2" x14ac:dyDescent="0.25">
      <c r="A26674" s="1">
        <v>41839.522222222222</v>
      </c>
      <c r="B26674" s="2">
        <v>8.4551022322717468</v>
      </c>
    </row>
    <row r="26675" spans="1:2" x14ac:dyDescent="0.25">
      <c r="A26675" s="1">
        <v>41839.522916666669</v>
      </c>
      <c r="B26675" s="2">
        <v>1.8782115373477912</v>
      </c>
    </row>
    <row r="26676" spans="1:2" x14ac:dyDescent="0.25">
      <c r="A26676" s="1">
        <v>41839.523611111108</v>
      </c>
      <c r="B26676" s="2">
        <v>27.557298771948506</v>
      </c>
    </row>
    <row r="26677" spans="1:2" x14ac:dyDescent="0.25">
      <c r="A26677" s="1">
        <v>41839.524305555555</v>
      </c>
      <c r="B26677" s="2">
        <v>1.5066174383439526</v>
      </c>
    </row>
    <row r="26678" spans="1:2" x14ac:dyDescent="0.25">
      <c r="A26678" s="1">
        <v>41839.525000000001</v>
      </c>
      <c r="B26678" s="2">
        <v>16.185029248638966</v>
      </c>
    </row>
    <row r="26679" spans="1:2" x14ac:dyDescent="0.25">
      <c r="A26679" s="1">
        <v>41839.525694444441</v>
      </c>
      <c r="B26679" s="2">
        <v>16.246882655501881</v>
      </c>
    </row>
    <row r="26680" spans="1:2" x14ac:dyDescent="0.25">
      <c r="A26680" s="1">
        <v>41839.526388888888</v>
      </c>
      <c r="B26680" s="2">
        <v>19.505283893257243</v>
      </c>
    </row>
    <row r="26681" spans="1:2" x14ac:dyDescent="0.25">
      <c r="A26681" s="1">
        <v>41839.527083333334</v>
      </c>
      <c r="B26681" s="2">
        <v>17.633840643960866</v>
      </c>
    </row>
    <row r="26682" spans="1:2" x14ac:dyDescent="0.25">
      <c r="A26682" s="1">
        <v>41839.527777777781</v>
      </c>
      <c r="B26682" s="2">
        <v>16.538590374607761</v>
      </c>
    </row>
    <row r="26683" spans="1:2" x14ac:dyDescent="0.25">
      <c r="A26683" s="1">
        <v>41839.52847222222</v>
      </c>
      <c r="B26683" s="2">
        <v>17.387238861723745</v>
      </c>
    </row>
    <row r="26684" spans="1:2" x14ac:dyDescent="0.25">
      <c r="A26684" s="1">
        <v>41839.529166666667</v>
      </c>
      <c r="B26684" s="2">
        <v>28.727935611534242</v>
      </c>
    </row>
    <row r="26685" spans="1:2" x14ac:dyDescent="0.25">
      <c r="A26685" s="1">
        <v>41839.529861111114</v>
      </c>
      <c r="B26685" s="2">
        <v>12.917550951091197</v>
      </c>
    </row>
    <row r="26686" spans="1:2" x14ac:dyDescent="0.25">
      <c r="A26686" s="1">
        <v>41839.530555555553</v>
      </c>
      <c r="B26686" s="2">
        <v>18.925397904923255</v>
      </c>
    </row>
    <row r="26687" spans="1:2" x14ac:dyDescent="0.25">
      <c r="A26687" s="1">
        <v>41839.53125</v>
      </c>
      <c r="B26687" s="2">
        <v>-0.14033523862096142</v>
      </c>
    </row>
    <row r="26688" spans="1:2" x14ac:dyDescent="0.25">
      <c r="A26688" s="1">
        <v>41839.531944444447</v>
      </c>
      <c r="B26688" s="2">
        <v>16.427921926181927</v>
      </c>
    </row>
    <row r="26689" spans="1:2" x14ac:dyDescent="0.25">
      <c r="A26689" s="1">
        <v>41839.532638888886</v>
      </c>
      <c r="B26689" s="2">
        <v>-4.9322449104217716</v>
      </c>
    </row>
    <row r="26690" spans="1:2" x14ac:dyDescent="0.25">
      <c r="A26690" s="1">
        <v>41839.533333333333</v>
      </c>
      <c r="B26690" s="2">
        <v>-0.59532356625016591</v>
      </c>
    </row>
    <row r="26691" spans="1:2" x14ac:dyDescent="0.25">
      <c r="A26691" s="1">
        <v>41839.53402777778</v>
      </c>
      <c r="B26691" s="2">
        <v>10.217756475877469</v>
      </c>
    </row>
    <row r="26692" spans="1:2" x14ac:dyDescent="0.25">
      <c r="A26692" s="1">
        <v>41839.534722222219</v>
      </c>
      <c r="B26692" s="2">
        <v>22.072152957876277</v>
      </c>
    </row>
    <row r="26693" spans="1:2" x14ac:dyDescent="0.25">
      <c r="A26693" s="1">
        <v>41839.535416666666</v>
      </c>
      <c r="B26693" s="2">
        <v>15.593116522407399</v>
      </c>
    </row>
    <row r="26694" spans="1:2" x14ac:dyDescent="0.25">
      <c r="A26694" s="1">
        <v>41839.536111111112</v>
      </c>
      <c r="B26694" s="2">
        <v>28.074946582136182</v>
      </c>
    </row>
    <row r="26695" spans="1:2" x14ac:dyDescent="0.25">
      <c r="A26695" s="1">
        <v>41839.536805555559</v>
      </c>
      <c r="B26695" s="2">
        <v>36.830372931337479</v>
      </c>
    </row>
    <row r="26696" spans="1:2" x14ac:dyDescent="0.25">
      <c r="A26696" s="1">
        <v>41839.537499999999</v>
      </c>
      <c r="B26696" s="2">
        <v>26.214348207379711</v>
      </c>
    </row>
    <row r="26697" spans="1:2" x14ac:dyDescent="0.25">
      <c r="A26697" s="1">
        <v>41839.538194444445</v>
      </c>
      <c r="B26697" s="2">
        <v>21.082961429557326</v>
      </c>
    </row>
    <row r="26698" spans="1:2" x14ac:dyDescent="0.25">
      <c r="A26698" s="1">
        <v>41839.538888888892</v>
      </c>
      <c r="B26698" s="2">
        <v>27.9470685006454</v>
      </c>
    </row>
    <row r="26699" spans="1:2" x14ac:dyDescent="0.25">
      <c r="A26699" s="1">
        <v>41839.539583333331</v>
      </c>
      <c r="B26699" s="2">
        <v>39.370589918688829</v>
      </c>
    </row>
    <row r="26700" spans="1:2" x14ac:dyDescent="0.25">
      <c r="A26700" s="1">
        <v>41839.540277777778</v>
      </c>
      <c r="B26700" s="2">
        <v>50.682625415961958</v>
      </c>
    </row>
    <row r="26701" spans="1:2" x14ac:dyDescent="0.25">
      <c r="A26701" s="1">
        <v>41839.540972222225</v>
      </c>
      <c r="B26701" s="2">
        <v>55.605664758936229</v>
      </c>
    </row>
    <row r="26702" spans="1:2" x14ac:dyDescent="0.25">
      <c r="A26702" s="1">
        <v>41839.541666666664</v>
      </c>
      <c r="B26702" s="2">
        <v>57.192811436811461</v>
      </c>
    </row>
    <row r="26703" spans="1:2" x14ac:dyDescent="0.25">
      <c r="A26703" s="1">
        <v>41839.542361111111</v>
      </c>
      <c r="B26703" s="2">
        <v>35.967462872321384</v>
      </c>
    </row>
    <row r="26704" spans="1:2" x14ac:dyDescent="0.25">
      <c r="A26704" s="1">
        <v>41839.543055555558</v>
      </c>
      <c r="B26704" s="2">
        <v>40.119584081268115</v>
      </c>
    </row>
    <row r="26705" spans="1:2" x14ac:dyDescent="0.25">
      <c r="A26705" s="1">
        <v>41839.543749999997</v>
      </c>
      <c r="B26705" s="2">
        <v>57.29391000068766</v>
      </c>
    </row>
    <row r="26706" spans="1:2" x14ac:dyDescent="0.25">
      <c r="A26706" s="1">
        <v>41839.544444444444</v>
      </c>
      <c r="B26706" s="2">
        <v>57.68435993960302</v>
      </c>
    </row>
    <row r="26707" spans="1:2" x14ac:dyDescent="0.25">
      <c r="A26707" s="1">
        <v>41839.545138888891</v>
      </c>
      <c r="B26707" s="2">
        <v>53.282581670275732</v>
      </c>
    </row>
    <row r="26708" spans="1:2" x14ac:dyDescent="0.25">
      <c r="A26708" s="1">
        <v>41839.54583333333</v>
      </c>
      <c r="B26708" s="2">
        <v>59.54745554269369</v>
      </c>
    </row>
    <row r="26709" spans="1:2" x14ac:dyDescent="0.25">
      <c r="A26709" s="1">
        <v>41839.546527777777</v>
      </c>
      <c r="B26709" s="2">
        <v>77.979886022774735</v>
      </c>
    </row>
    <row r="26710" spans="1:2" x14ac:dyDescent="0.25">
      <c r="A26710" s="1">
        <v>41839.547222222223</v>
      </c>
      <c r="B26710" s="2">
        <v>79.278914531317426</v>
      </c>
    </row>
    <row r="26711" spans="1:2" x14ac:dyDescent="0.25">
      <c r="A26711" s="1">
        <v>41839.54791666667</v>
      </c>
      <c r="B26711" s="2">
        <v>82.47758639024687</v>
      </c>
    </row>
    <row r="26712" spans="1:2" x14ac:dyDescent="0.25">
      <c r="A26712" s="1">
        <v>41839.548611111109</v>
      </c>
      <c r="B26712" s="2">
        <v>104.15955863177273</v>
      </c>
    </row>
    <row r="26713" spans="1:2" x14ac:dyDescent="0.25">
      <c r="A26713" s="1">
        <v>41839.549305555556</v>
      </c>
      <c r="B26713" s="2">
        <v>94.729491387986727</v>
      </c>
    </row>
    <row r="26714" spans="1:2" x14ac:dyDescent="0.25">
      <c r="A26714" s="1">
        <v>41839.550000000003</v>
      </c>
      <c r="B26714" s="2">
        <v>66.869808700778719</v>
      </c>
    </row>
    <row r="26715" spans="1:2" x14ac:dyDescent="0.25">
      <c r="A26715" s="1">
        <v>41839.550694444442</v>
      </c>
      <c r="B26715" s="2">
        <v>76.306883254571588</v>
      </c>
    </row>
    <row r="26716" spans="1:2" x14ac:dyDescent="0.25">
      <c r="A26716" s="1">
        <v>41839.551388888889</v>
      </c>
      <c r="B26716" s="2">
        <v>74.138733056416584</v>
      </c>
    </row>
    <row r="26717" spans="1:2" x14ac:dyDescent="0.25">
      <c r="A26717" s="1">
        <v>41839.552083333336</v>
      </c>
      <c r="B26717" s="2">
        <v>96.170842033271526</v>
      </c>
    </row>
    <row r="26718" spans="1:2" x14ac:dyDescent="0.25">
      <c r="A26718" s="1">
        <v>41839.552777777775</v>
      </c>
      <c r="B26718" s="2">
        <v>88.301769648426372</v>
      </c>
    </row>
    <row r="26719" spans="1:2" x14ac:dyDescent="0.25">
      <c r="A26719" s="1">
        <v>41839.553472222222</v>
      </c>
      <c r="B26719" s="2">
        <v>101.52771171717129</v>
      </c>
    </row>
    <row r="26720" spans="1:2" x14ac:dyDescent="0.25">
      <c r="A26720" s="1">
        <v>41839.554166666669</v>
      </c>
      <c r="B26720" s="2">
        <v>98.466119399051721</v>
      </c>
    </row>
    <row r="26721" spans="1:2" x14ac:dyDescent="0.25">
      <c r="A26721" s="1">
        <v>41839.554861111108</v>
      </c>
      <c r="B26721" s="2">
        <v>92.793494604040944</v>
      </c>
    </row>
    <row r="26722" spans="1:2" x14ac:dyDescent="0.25">
      <c r="A26722" s="1">
        <v>41839.555555555555</v>
      </c>
      <c r="B26722" s="2">
        <v>87.640429359111778</v>
      </c>
    </row>
    <row r="26723" spans="1:2" x14ac:dyDescent="0.25">
      <c r="A26723" s="1">
        <v>41839.556250000001</v>
      </c>
      <c r="B26723" s="2">
        <v>88.529881442757329</v>
      </c>
    </row>
    <row r="26724" spans="1:2" x14ac:dyDescent="0.25">
      <c r="A26724" s="1">
        <v>41839.556944444441</v>
      </c>
      <c r="B26724" s="2">
        <v>72.120182888798681</v>
      </c>
    </row>
    <row r="26725" spans="1:2" x14ac:dyDescent="0.25">
      <c r="A26725" s="1">
        <v>41839.557638888888</v>
      </c>
      <c r="B26725" s="2">
        <v>12.225646389154159</v>
      </c>
    </row>
    <row r="26726" spans="1:2" x14ac:dyDescent="0.25">
      <c r="A26726" s="1">
        <v>41839.558333333334</v>
      </c>
      <c r="B26726" s="2">
        <v>12.037087512609894</v>
      </c>
    </row>
    <row r="26727" spans="1:2" x14ac:dyDescent="0.25">
      <c r="A26727" s="1">
        <v>41839.559027777781</v>
      </c>
      <c r="B26727" s="2">
        <v>5.4565685846391716</v>
      </c>
    </row>
    <row r="26728" spans="1:2" x14ac:dyDescent="0.25">
      <c r="A26728" s="1">
        <v>41839.55972222222</v>
      </c>
      <c r="B26728" s="2">
        <v>-8.0213859081736398</v>
      </c>
    </row>
    <row r="26729" spans="1:2" x14ac:dyDescent="0.25">
      <c r="A26729" s="1">
        <v>41839.560416666667</v>
      </c>
      <c r="B26729" s="2">
        <v>4.1077469833813662</v>
      </c>
    </row>
    <row r="26730" spans="1:2" x14ac:dyDescent="0.25">
      <c r="A26730" s="1">
        <v>41839.561111111114</v>
      </c>
      <c r="B26730" s="2">
        <v>11.878670512690405</v>
      </c>
    </row>
    <row r="26731" spans="1:2" x14ac:dyDescent="0.25">
      <c r="A26731" s="1">
        <v>41839.561805555553</v>
      </c>
      <c r="B26731" s="2">
        <v>10.701733655848511</v>
      </c>
    </row>
    <row r="26732" spans="1:2" x14ac:dyDescent="0.25">
      <c r="A26732" s="1">
        <v>41839.5625</v>
      </c>
      <c r="B26732" s="2">
        <v>-11.808614001752236</v>
      </c>
    </row>
    <row r="26733" spans="1:2" x14ac:dyDescent="0.25">
      <c r="A26733" s="1">
        <v>41839.563194444447</v>
      </c>
      <c r="B26733" s="2">
        <v>19.344403473288065</v>
      </c>
    </row>
    <row r="26734" spans="1:2" x14ac:dyDescent="0.25">
      <c r="A26734" s="1">
        <v>41839.563888888886</v>
      </c>
      <c r="B26734" s="2">
        <v>24.246831622396225</v>
      </c>
    </row>
    <row r="26735" spans="1:2" x14ac:dyDescent="0.25">
      <c r="A26735" s="1">
        <v>41839.564583333333</v>
      </c>
      <c r="B26735" s="2">
        <v>21.743596387727546</v>
      </c>
    </row>
    <row r="26736" spans="1:2" x14ac:dyDescent="0.25">
      <c r="A26736" s="1">
        <v>41839.56527777778</v>
      </c>
      <c r="B26736" s="2">
        <v>25.674455273688121</v>
      </c>
    </row>
    <row r="26737" spans="1:2" x14ac:dyDescent="0.25">
      <c r="A26737" s="1">
        <v>41839.565972222219</v>
      </c>
      <c r="B26737" s="2">
        <v>8.0295433480794607</v>
      </c>
    </row>
    <row r="26738" spans="1:2" x14ac:dyDescent="0.25">
      <c r="A26738" s="1">
        <v>41839.566666666666</v>
      </c>
      <c r="B26738" s="2">
        <v>14.760069616849311</v>
      </c>
    </row>
    <row r="26739" spans="1:2" x14ac:dyDescent="0.25">
      <c r="A26739" s="1">
        <v>41839.567361111112</v>
      </c>
      <c r="B26739" s="2">
        <v>8.2053782578315193</v>
      </c>
    </row>
    <row r="26740" spans="1:2" x14ac:dyDescent="0.25">
      <c r="A26740" s="1">
        <v>41839.568055555559</v>
      </c>
      <c r="B26740" s="2">
        <v>3.940075206464341</v>
      </c>
    </row>
    <row r="26741" spans="1:2" x14ac:dyDescent="0.25">
      <c r="A26741" s="1">
        <v>41839.568749999999</v>
      </c>
      <c r="B26741" s="2">
        <v>15.323585477630575</v>
      </c>
    </row>
    <row r="26742" spans="1:2" x14ac:dyDescent="0.25">
      <c r="A26742" s="1">
        <v>41839.569444444445</v>
      </c>
      <c r="B26742" s="2">
        <v>18.718553066696284</v>
      </c>
    </row>
    <row r="26743" spans="1:2" x14ac:dyDescent="0.25">
      <c r="A26743" s="1">
        <v>41839.570138888892</v>
      </c>
      <c r="B26743" s="2">
        <v>35.911962557998294</v>
      </c>
    </row>
    <row r="26744" spans="1:2" x14ac:dyDescent="0.25">
      <c r="A26744" s="1">
        <v>41839.570833333331</v>
      </c>
      <c r="B26744" s="2">
        <v>27.459247017883413</v>
      </c>
    </row>
    <row r="26745" spans="1:2" x14ac:dyDescent="0.25">
      <c r="A26745" s="1">
        <v>41839.571527777778</v>
      </c>
      <c r="B26745" s="2">
        <v>17.280576837942984</v>
      </c>
    </row>
    <row r="26746" spans="1:2" x14ac:dyDescent="0.25">
      <c r="A26746" s="1">
        <v>41839.572222222225</v>
      </c>
      <c r="B26746" s="2">
        <v>39.025125663574727</v>
      </c>
    </row>
    <row r="26747" spans="1:2" x14ac:dyDescent="0.25">
      <c r="A26747" s="1">
        <v>41839.572916666664</v>
      </c>
      <c r="B26747" s="2">
        <v>64.557195175862091</v>
      </c>
    </row>
    <row r="26748" spans="1:2" x14ac:dyDescent="0.25">
      <c r="A26748" s="1">
        <v>41839.573611111111</v>
      </c>
      <c r="B26748" s="2">
        <v>61.087930544930472</v>
      </c>
    </row>
    <row r="26749" spans="1:2" x14ac:dyDescent="0.25">
      <c r="A26749" s="1">
        <v>41839.574305555558</v>
      </c>
      <c r="B26749" s="2">
        <v>123.02463930451776</v>
      </c>
    </row>
    <row r="26750" spans="1:2" x14ac:dyDescent="0.25">
      <c r="A26750" s="1">
        <v>41839.574999999997</v>
      </c>
      <c r="B26750" s="2">
        <v>119.91164864802461</v>
      </c>
    </row>
    <row r="26751" spans="1:2" x14ac:dyDescent="0.25">
      <c r="A26751" s="1">
        <v>41839.575694444444</v>
      </c>
      <c r="B26751" s="2">
        <v>128.2066876708239</v>
      </c>
    </row>
    <row r="26752" spans="1:2" x14ac:dyDescent="0.25">
      <c r="A26752" s="1">
        <v>41839.576388888891</v>
      </c>
      <c r="B26752" s="2">
        <v>100.64195716493802</v>
      </c>
    </row>
    <row r="26753" spans="1:2" x14ac:dyDescent="0.25">
      <c r="A26753" s="1">
        <v>41839.57708333333</v>
      </c>
      <c r="B26753" s="2">
        <v>86.669876524769151</v>
      </c>
    </row>
    <row r="26754" spans="1:2" x14ac:dyDescent="0.25">
      <c r="A26754" s="1">
        <v>41839.577777777777</v>
      </c>
      <c r="B26754" s="2">
        <v>76.009056850035748</v>
      </c>
    </row>
    <row r="26755" spans="1:2" x14ac:dyDescent="0.25">
      <c r="A26755" s="1">
        <v>41839.578472222223</v>
      </c>
      <c r="B26755" s="2">
        <v>72.275928796610486</v>
      </c>
    </row>
    <row r="26756" spans="1:2" x14ac:dyDescent="0.25">
      <c r="A26756" s="1">
        <v>41839.57916666667</v>
      </c>
      <c r="B26756" s="2">
        <v>73.107034417974262</v>
      </c>
    </row>
    <row r="26757" spans="1:2" x14ac:dyDescent="0.25">
      <c r="A26757" s="1">
        <v>41839.579861111109</v>
      </c>
      <c r="B26757" s="2">
        <v>65.083538513589886</v>
      </c>
    </row>
    <row r="26758" spans="1:2" x14ac:dyDescent="0.25">
      <c r="A26758" s="1">
        <v>41839.580555555556</v>
      </c>
      <c r="B26758" s="2">
        <v>65.120395771495538</v>
      </c>
    </row>
    <row r="26759" spans="1:2" x14ac:dyDescent="0.25">
      <c r="A26759" s="1">
        <v>41839.581250000003</v>
      </c>
      <c r="B26759" s="2">
        <v>81.963974075485027</v>
      </c>
    </row>
    <row r="26760" spans="1:2" x14ac:dyDescent="0.25">
      <c r="A26760" s="1">
        <v>41839.581944444442</v>
      </c>
      <c r="B26760" s="2">
        <v>54.957756641935944</v>
      </c>
    </row>
    <row r="26761" spans="1:2" x14ac:dyDescent="0.25">
      <c r="A26761" s="1">
        <v>41839.582638888889</v>
      </c>
      <c r="B26761" s="2">
        <v>64.136296643585467</v>
      </c>
    </row>
    <row r="26762" spans="1:2" x14ac:dyDescent="0.25">
      <c r="A26762" s="1">
        <v>41839.583333333336</v>
      </c>
      <c r="B26762" s="2">
        <v>65.180340675225793</v>
      </c>
    </row>
    <row r="26763" spans="1:2" x14ac:dyDescent="0.25">
      <c r="A26763" s="1">
        <v>41839.584027777775</v>
      </c>
      <c r="B26763" s="2">
        <v>77.137984484226521</v>
      </c>
    </row>
    <row r="26764" spans="1:2" x14ac:dyDescent="0.25">
      <c r="A26764" s="1">
        <v>41839.584722222222</v>
      </c>
      <c r="B26764" s="2">
        <v>78.480811845744029</v>
      </c>
    </row>
    <row r="26765" spans="1:2" x14ac:dyDescent="0.25">
      <c r="A26765" s="1">
        <v>41839.585416666669</v>
      </c>
      <c r="B26765" s="2">
        <v>76.979965139159077</v>
      </c>
    </row>
    <row r="26766" spans="1:2" x14ac:dyDescent="0.25">
      <c r="A26766" s="1">
        <v>41839.586111111108</v>
      </c>
      <c r="B26766" s="2">
        <v>82.648333786453193</v>
      </c>
    </row>
    <row r="26767" spans="1:2" x14ac:dyDescent="0.25">
      <c r="A26767" s="1">
        <v>41839.586805555555</v>
      </c>
      <c r="B26767" s="2">
        <v>84.159197780113516</v>
      </c>
    </row>
    <row r="26768" spans="1:2" x14ac:dyDescent="0.25">
      <c r="A26768" s="1">
        <v>41839.587500000001</v>
      </c>
      <c r="B26768" s="2">
        <v>72.910885862827612</v>
      </c>
    </row>
    <row r="26769" spans="1:2" x14ac:dyDescent="0.25">
      <c r="A26769" s="1">
        <v>41839.588194444441</v>
      </c>
      <c r="B26769" s="2">
        <v>88.841844665105839</v>
      </c>
    </row>
    <row r="26770" spans="1:2" x14ac:dyDescent="0.25">
      <c r="A26770" s="1">
        <v>41839.588888888888</v>
      </c>
      <c r="B26770" s="2">
        <v>80.746437449861943</v>
      </c>
    </row>
    <row r="26771" spans="1:2" x14ac:dyDescent="0.25">
      <c r="A26771" s="1">
        <v>41839.589583333334</v>
      </c>
      <c r="B26771" s="2">
        <v>79.565807494666657</v>
      </c>
    </row>
    <row r="26772" spans="1:2" x14ac:dyDescent="0.25">
      <c r="A26772" s="1">
        <v>41839.590277777781</v>
      </c>
      <c r="B26772" s="2">
        <v>72.148361470513436</v>
      </c>
    </row>
    <row r="26773" spans="1:2" x14ac:dyDescent="0.25">
      <c r="A26773" s="1">
        <v>41839.59097222222</v>
      </c>
      <c r="B26773" s="2">
        <v>12.37614157154597</v>
      </c>
    </row>
    <row r="26774" spans="1:2" x14ac:dyDescent="0.25">
      <c r="A26774" s="1">
        <v>41839.591666666667</v>
      </c>
      <c r="B26774" s="2">
        <v>17.05526313281031</v>
      </c>
    </row>
    <row r="26775" spans="1:2" x14ac:dyDescent="0.25">
      <c r="A26775" s="1">
        <v>41839.592361111114</v>
      </c>
      <c r="B26775" s="2">
        <v>31.520245468443559</v>
      </c>
    </row>
    <row r="26776" spans="1:2" x14ac:dyDescent="0.25">
      <c r="A26776" s="1">
        <v>41839.593055555553</v>
      </c>
      <c r="B26776" s="2">
        <v>15.102212188388391</v>
      </c>
    </row>
    <row r="26777" spans="1:2" x14ac:dyDescent="0.25">
      <c r="A26777" s="1">
        <v>41839.59375</v>
      </c>
      <c r="B26777" s="2">
        <v>10.963561715350442</v>
      </c>
    </row>
    <row r="26778" spans="1:2" x14ac:dyDescent="0.25">
      <c r="A26778" s="1">
        <v>41839.594444444447</v>
      </c>
      <c r="B26778" s="2">
        <v>15.267951559479359</v>
      </c>
    </row>
    <row r="26779" spans="1:2" x14ac:dyDescent="0.25">
      <c r="A26779" s="1">
        <v>41839.595138888886</v>
      </c>
      <c r="B26779" s="2">
        <v>2.2720154780936053</v>
      </c>
    </row>
    <row r="26780" spans="1:2" x14ac:dyDescent="0.25">
      <c r="A26780" s="1">
        <v>41839.595833333333</v>
      </c>
      <c r="B26780" s="2">
        <v>-9.0797218369739614</v>
      </c>
    </row>
    <row r="26781" spans="1:2" x14ac:dyDescent="0.25">
      <c r="A26781" s="1">
        <v>41839.59652777778</v>
      </c>
      <c r="B26781" s="2">
        <v>-7.7358878874503114</v>
      </c>
    </row>
    <row r="26782" spans="1:2" x14ac:dyDescent="0.25">
      <c r="A26782" s="1">
        <v>41839.597222222219</v>
      </c>
      <c r="B26782" s="2">
        <v>19.861051015124335</v>
      </c>
    </row>
    <row r="26783" spans="1:2" x14ac:dyDescent="0.25">
      <c r="A26783" s="1">
        <v>41839.597916666666</v>
      </c>
      <c r="B26783" s="2">
        <v>48.516324068950297</v>
      </c>
    </row>
    <row r="26784" spans="1:2" x14ac:dyDescent="0.25">
      <c r="A26784" s="1">
        <v>41839.598611111112</v>
      </c>
      <c r="B26784" s="2">
        <v>47.879054599702549</v>
      </c>
    </row>
    <row r="26785" spans="1:2" x14ac:dyDescent="0.25">
      <c r="A26785" s="1">
        <v>41839.599305555559</v>
      </c>
      <c r="B26785" s="2">
        <v>8.7394386687867769</v>
      </c>
    </row>
    <row r="26786" spans="1:2" x14ac:dyDescent="0.25">
      <c r="A26786" s="1">
        <v>41839.599999999999</v>
      </c>
      <c r="B26786" s="2">
        <v>7.3675024173264019</v>
      </c>
    </row>
    <row r="26787" spans="1:2" x14ac:dyDescent="0.25">
      <c r="A26787" s="1">
        <v>41839.600694444445</v>
      </c>
      <c r="B26787" s="2">
        <v>22.637180891733685</v>
      </c>
    </row>
    <row r="26788" spans="1:2" x14ac:dyDescent="0.25">
      <c r="A26788" s="1">
        <v>41839.601388888892</v>
      </c>
      <c r="B26788" s="2">
        <v>37.857278651705805</v>
      </c>
    </row>
    <row r="26789" spans="1:2" x14ac:dyDescent="0.25">
      <c r="A26789" s="1">
        <v>41839.602083333331</v>
      </c>
      <c r="B26789" s="2">
        <v>26.892041873363389</v>
      </c>
    </row>
    <row r="26790" spans="1:2" x14ac:dyDescent="0.25">
      <c r="A26790" s="1">
        <v>41839.602777777778</v>
      </c>
      <c r="B26790" s="2">
        <v>38.388071906447294</v>
      </c>
    </row>
    <row r="26791" spans="1:2" x14ac:dyDescent="0.25">
      <c r="A26791" s="1">
        <v>41839.603472222225</v>
      </c>
      <c r="B26791" s="2">
        <v>49.702314107465405</v>
      </c>
    </row>
    <row r="26792" spans="1:2" x14ac:dyDescent="0.25">
      <c r="A26792" s="1">
        <v>41839.604166666664</v>
      </c>
      <c r="B26792" s="2">
        <v>57.988958409798215</v>
      </c>
    </row>
    <row r="26793" spans="1:2" x14ac:dyDescent="0.25">
      <c r="A26793" s="1">
        <v>41839.604861111111</v>
      </c>
      <c r="B26793" s="2">
        <v>19.860479280875492</v>
      </c>
    </row>
    <row r="26794" spans="1:2" x14ac:dyDescent="0.25">
      <c r="A26794" s="1">
        <v>41839.605555555558</v>
      </c>
      <c r="B26794" s="2">
        <v>-4.8278220267983363</v>
      </c>
    </row>
    <row r="26795" spans="1:2" x14ac:dyDescent="0.25">
      <c r="A26795" s="1">
        <v>41839.606249999997</v>
      </c>
      <c r="B26795" s="2">
        <v>7.7261938967615302</v>
      </c>
    </row>
    <row r="26796" spans="1:2" x14ac:dyDescent="0.25">
      <c r="A26796" s="1">
        <v>41839.606944444444</v>
      </c>
      <c r="B26796" s="2">
        <v>11.566142936596346</v>
      </c>
    </row>
    <row r="26797" spans="1:2" x14ac:dyDescent="0.25">
      <c r="A26797" s="1">
        <v>41839.607638888891</v>
      </c>
      <c r="B26797" s="2">
        <v>-0.24286102951264182</v>
      </c>
    </row>
    <row r="26798" spans="1:2" x14ac:dyDescent="0.25">
      <c r="A26798" s="1">
        <v>41839.60833333333</v>
      </c>
      <c r="B26798" s="2">
        <v>10.366058373366226</v>
      </c>
    </row>
    <row r="26799" spans="1:2" x14ac:dyDescent="0.25">
      <c r="A26799" s="1">
        <v>41839.609027777777</v>
      </c>
      <c r="B26799" s="2">
        <v>16.316972755787233</v>
      </c>
    </row>
    <row r="26800" spans="1:2" x14ac:dyDescent="0.25">
      <c r="A26800" s="1">
        <v>41839.609722222223</v>
      </c>
      <c r="B26800" s="2">
        <v>12.958919209866387</v>
      </c>
    </row>
    <row r="26801" spans="1:2" x14ac:dyDescent="0.25">
      <c r="A26801" s="1">
        <v>41839.61041666667</v>
      </c>
      <c r="B26801" s="2">
        <v>-3.1961483639972963</v>
      </c>
    </row>
    <row r="26802" spans="1:2" x14ac:dyDescent="0.25">
      <c r="A26802" s="1">
        <v>41839.611111111109</v>
      </c>
      <c r="B26802" s="2">
        <v>5.9309856024667775</v>
      </c>
    </row>
    <row r="26803" spans="1:2" x14ac:dyDescent="0.25">
      <c r="A26803" s="1">
        <v>41839.611805555556</v>
      </c>
      <c r="B26803" s="2">
        <v>4.6371523512801405</v>
      </c>
    </row>
    <row r="26804" spans="1:2" x14ac:dyDescent="0.25">
      <c r="A26804" s="1">
        <v>41839.612500000003</v>
      </c>
      <c r="B26804" s="2">
        <v>17.230127647505046</v>
      </c>
    </row>
    <row r="26805" spans="1:2" x14ac:dyDescent="0.25">
      <c r="A26805" s="1">
        <v>41839.613194444442</v>
      </c>
      <c r="B26805" s="2">
        <v>53.584563041822307</v>
      </c>
    </row>
    <row r="26806" spans="1:2" x14ac:dyDescent="0.25">
      <c r="A26806" s="1">
        <v>41839.613888888889</v>
      </c>
      <c r="B26806" s="2">
        <v>102.85440498151389</v>
      </c>
    </row>
    <row r="26807" spans="1:2" x14ac:dyDescent="0.25">
      <c r="A26807" s="1">
        <v>41839.614583333336</v>
      </c>
      <c r="B26807" s="2">
        <v>82.759180400399302</v>
      </c>
    </row>
    <row r="26808" spans="1:2" x14ac:dyDescent="0.25">
      <c r="A26808" s="1">
        <v>41839.615277777775</v>
      </c>
      <c r="B26808" s="2">
        <v>110.14324452001989</v>
      </c>
    </row>
    <row r="26809" spans="1:2" x14ac:dyDescent="0.25">
      <c r="A26809" s="1">
        <v>41839.615972222222</v>
      </c>
      <c r="B26809" s="2">
        <v>90.156142003797385</v>
      </c>
    </row>
    <row r="26810" spans="1:2" x14ac:dyDescent="0.25">
      <c r="A26810" s="1">
        <v>41839.616666666669</v>
      </c>
      <c r="B26810" s="2">
        <v>74.798356611483413</v>
      </c>
    </row>
    <row r="26811" spans="1:2" x14ac:dyDescent="0.25">
      <c r="A26811" s="1">
        <v>41839.617361111108</v>
      </c>
      <c r="B26811" s="2">
        <v>69.015377694486716</v>
      </c>
    </row>
    <row r="26812" spans="1:2" x14ac:dyDescent="0.25">
      <c r="A26812" s="1">
        <v>41839.618055555555</v>
      </c>
      <c r="B26812" s="2">
        <v>52.630930418653101</v>
      </c>
    </row>
    <row r="26813" spans="1:2" x14ac:dyDescent="0.25">
      <c r="A26813" s="1">
        <v>41839.618750000001</v>
      </c>
      <c r="B26813" s="2">
        <v>43.611091782907899</v>
      </c>
    </row>
    <row r="26814" spans="1:2" x14ac:dyDescent="0.25">
      <c r="A26814" s="1">
        <v>41839.619444444441</v>
      </c>
      <c r="B26814" s="2">
        <v>36.23516998254005</v>
      </c>
    </row>
    <row r="26815" spans="1:2" x14ac:dyDescent="0.25">
      <c r="A26815" s="1">
        <v>41839.620138888888</v>
      </c>
      <c r="B26815" s="2">
        <v>35.37192164952576</v>
      </c>
    </row>
    <row r="26816" spans="1:2" x14ac:dyDescent="0.25">
      <c r="A26816" s="1">
        <v>41839.620833333334</v>
      </c>
      <c r="B26816" s="2">
        <v>16.832309167634168</v>
      </c>
    </row>
    <row r="26817" spans="1:2" x14ac:dyDescent="0.25">
      <c r="A26817" s="1">
        <v>41839.621527777781</v>
      </c>
      <c r="B26817" s="2">
        <v>15.629414778991668</v>
      </c>
    </row>
    <row r="26818" spans="1:2" x14ac:dyDescent="0.25">
      <c r="A26818" s="1">
        <v>41839.62222222222</v>
      </c>
      <c r="B26818" s="2">
        <v>13.916007354818793</v>
      </c>
    </row>
    <row r="26819" spans="1:2" x14ac:dyDescent="0.25">
      <c r="A26819" s="1">
        <v>41839.622916666667</v>
      </c>
      <c r="B26819" s="2">
        <v>49.472512098704946</v>
      </c>
    </row>
    <row r="26820" spans="1:2" x14ac:dyDescent="0.25">
      <c r="A26820" s="1">
        <v>41839.623611111114</v>
      </c>
      <c r="B26820" s="2">
        <v>26.54531128999588</v>
      </c>
    </row>
    <row r="26821" spans="1:2" x14ac:dyDescent="0.25">
      <c r="A26821" s="1">
        <v>41839.624305555553</v>
      </c>
      <c r="B26821" s="2">
        <v>35.232430923276603</v>
      </c>
    </row>
    <row r="26822" spans="1:2" x14ac:dyDescent="0.25">
      <c r="A26822" s="1">
        <v>41839.625</v>
      </c>
      <c r="B26822" s="2">
        <v>22.026631704626197</v>
      </c>
    </row>
    <row r="26823" spans="1:2" x14ac:dyDescent="0.25">
      <c r="A26823" s="1">
        <v>41839.625694444447</v>
      </c>
      <c r="B26823" s="2">
        <v>24.975768552279138</v>
      </c>
    </row>
    <row r="26824" spans="1:2" x14ac:dyDescent="0.25">
      <c r="A26824" s="1">
        <v>41839.626388888886</v>
      </c>
      <c r="B26824" s="2">
        <v>12.126201107282638</v>
      </c>
    </row>
    <row r="26825" spans="1:2" x14ac:dyDescent="0.25">
      <c r="A26825" s="1">
        <v>41839.627083333333</v>
      </c>
      <c r="B26825" s="2">
        <v>11.267583797913055</v>
      </c>
    </row>
    <row r="26826" spans="1:2" x14ac:dyDescent="0.25">
      <c r="A26826" s="1">
        <v>41839.62777777778</v>
      </c>
      <c r="B26826" s="2">
        <v>34.567689150897301</v>
      </c>
    </row>
    <row r="26827" spans="1:2" x14ac:dyDescent="0.25">
      <c r="A26827" s="1">
        <v>41839.628472222219</v>
      </c>
      <c r="B26827" s="2">
        <v>20.719439825222434</v>
      </c>
    </row>
    <row r="26828" spans="1:2" x14ac:dyDescent="0.25">
      <c r="A26828" s="1">
        <v>41839.629166666666</v>
      </c>
      <c r="B26828" s="2">
        <v>2.1666996319749159</v>
      </c>
    </row>
    <row r="26829" spans="1:2" x14ac:dyDescent="0.25">
      <c r="A26829" s="1">
        <v>41839.629861111112</v>
      </c>
      <c r="B26829" s="2">
        <v>3.7352584252875505</v>
      </c>
    </row>
    <row r="26830" spans="1:2" x14ac:dyDescent="0.25">
      <c r="A26830" s="1">
        <v>41839.630555555559</v>
      </c>
      <c r="B26830" s="2">
        <v>10.899348726552853</v>
      </c>
    </row>
    <row r="26831" spans="1:2" x14ac:dyDescent="0.25">
      <c r="A26831" s="1">
        <v>41839.631249999999</v>
      </c>
      <c r="B26831" s="2">
        <v>-3.9877343446149704</v>
      </c>
    </row>
    <row r="26832" spans="1:2" x14ac:dyDescent="0.25">
      <c r="A26832" s="1">
        <v>41839.631944444445</v>
      </c>
      <c r="B26832" s="2">
        <v>-0.28409561489673557</v>
      </c>
    </row>
    <row r="26833" spans="1:2" x14ac:dyDescent="0.25">
      <c r="A26833" s="1">
        <v>41839.632638888892</v>
      </c>
      <c r="B26833" s="2">
        <v>-3.4404143055067835</v>
      </c>
    </row>
    <row r="26834" spans="1:2" x14ac:dyDescent="0.25">
      <c r="A26834" s="1">
        <v>41839.633333333331</v>
      </c>
      <c r="B26834" s="2">
        <v>10.24923687243742</v>
      </c>
    </row>
    <row r="26835" spans="1:2" x14ac:dyDescent="0.25">
      <c r="A26835" s="1">
        <v>41839.634027777778</v>
      </c>
      <c r="B26835" s="2">
        <v>-33.274570519642538</v>
      </c>
    </row>
    <row r="26836" spans="1:2" x14ac:dyDescent="0.25">
      <c r="A26836" s="1">
        <v>41839.634722222225</v>
      </c>
      <c r="B26836" s="2">
        <v>-44.886759030883454</v>
      </c>
    </row>
    <row r="26837" spans="1:2" x14ac:dyDescent="0.25">
      <c r="A26837" s="1">
        <v>41839.635416666664</v>
      </c>
      <c r="B26837" s="2">
        <v>-29.761523723620726</v>
      </c>
    </row>
    <row r="26838" spans="1:2" x14ac:dyDescent="0.25">
      <c r="A26838" s="1">
        <v>41839.636111111111</v>
      </c>
      <c r="B26838" s="2">
        <v>-1.802651526717697</v>
      </c>
    </row>
    <row r="26839" spans="1:2" x14ac:dyDescent="0.25">
      <c r="A26839" s="1">
        <v>41839.636805555558</v>
      </c>
      <c r="B26839" s="2">
        <v>4.7220460268891964</v>
      </c>
    </row>
    <row r="26840" spans="1:2" x14ac:dyDescent="0.25">
      <c r="A26840" s="1">
        <v>41839.637499999997</v>
      </c>
      <c r="B26840" s="2">
        <v>11.305125132941612</v>
      </c>
    </row>
    <row r="26841" spans="1:2" x14ac:dyDescent="0.25">
      <c r="A26841" s="1">
        <v>41839.638194444444</v>
      </c>
      <c r="B26841" s="2">
        <v>9.8662821531581653</v>
      </c>
    </row>
    <row r="26842" spans="1:2" x14ac:dyDescent="0.25">
      <c r="A26842" s="1">
        <v>41839.638888888891</v>
      </c>
      <c r="B26842" s="2">
        <v>13.791984788936862</v>
      </c>
    </row>
    <row r="26843" spans="1:2" x14ac:dyDescent="0.25">
      <c r="A26843" s="1">
        <v>41839.63958333333</v>
      </c>
      <c r="B26843" s="2">
        <v>-2.4440345972943152</v>
      </c>
    </row>
    <row r="26844" spans="1:2" x14ac:dyDescent="0.25">
      <c r="A26844" s="1">
        <v>41839.640277777777</v>
      </c>
      <c r="B26844" s="2">
        <v>0.95722282519066837</v>
      </c>
    </row>
    <row r="26845" spans="1:2" x14ac:dyDescent="0.25">
      <c r="A26845" s="1">
        <v>41839.640972222223</v>
      </c>
      <c r="B26845" s="2">
        <v>-13.809583092990458</v>
      </c>
    </row>
    <row r="26846" spans="1:2" x14ac:dyDescent="0.25">
      <c r="A26846" s="1">
        <v>41839.64166666667</v>
      </c>
      <c r="B26846" s="2">
        <v>-13.615165108429331</v>
      </c>
    </row>
    <row r="26847" spans="1:2" x14ac:dyDescent="0.25">
      <c r="A26847" s="1">
        <v>41839.642361111109</v>
      </c>
      <c r="B26847" s="2">
        <v>-22.429847354838543</v>
      </c>
    </row>
    <row r="26848" spans="1:2" x14ac:dyDescent="0.25">
      <c r="A26848" s="1">
        <v>41839.643055555556</v>
      </c>
      <c r="B26848" s="2">
        <v>-15.623868722134526</v>
      </c>
    </row>
    <row r="26849" spans="1:2" x14ac:dyDescent="0.25">
      <c r="A26849" s="1">
        <v>41839.643750000003</v>
      </c>
      <c r="B26849" s="2">
        <v>-7.9597947377897675</v>
      </c>
    </row>
    <row r="26850" spans="1:2" x14ac:dyDescent="0.25">
      <c r="A26850" s="1">
        <v>41839.644444444442</v>
      </c>
      <c r="B26850" s="2">
        <v>-8.8663891064144984</v>
      </c>
    </row>
    <row r="26851" spans="1:2" x14ac:dyDescent="0.25">
      <c r="A26851" s="1">
        <v>41839.645138888889</v>
      </c>
      <c r="B26851" s="2">
        <v>-3.0503367257186862</v>
      </c>
    </row>
    <row r="26852" spans="1:2" x14ac:dyDescent="0.25">
      <c r="A26852" s="1">
        <v>41839.645833333336</v>
      </c>
      <c r="B26852" s="2">
        <v>6.2487462631076296</v>
      </c>
    </row>
    <row r="26853" spans="1:2" x14ac:dyDescent="0.25">
      <c r="A26853" s="1">
        <v>41839.646527777775</v>
      </c>
      <c r="B26853" s="2">
        <v>14.732158018507228</v>
      </c>
    </row>
    <row r="26854" spans="1:2" x14ac:dyDescent="0.25">
      <c r="A26854" s="1">
        <v>41839.647222222222</v>
      </c>
      <c r="B26854" s="2">
        <v>2.865040108412662</v>
      </c>
    </row>
    <row r="26855" spans="1:2" x14ac:dyDescent="0.25">
      <c r="A26855" s="1">
        <v>41839.647916666669</v>
      </c>
      <c r="B26855" s="2">
        <v>-16.588951454557051</v>
      </c>
    </row>
    <row r="26856" spans="1:2" x14ac:dyDescent="0.25">
      <c r="A26856" s="1">
        <v>41839.648611111108</v>
      </c>
      <c r="B26856" s="2">
        <v>-25.228236028209114</v>
      </c>
    </row>
    <row r="26857" spans="1:2" x14ac:dyDescent="0.25">
      <c r="A26857" s="1">
        <v>41839.649305555555</v>
      </c>
      <c r="B26857" s="2">
        <v>-10.749289517432347</v>
      </c>
    </row>
    <row r="26858" spans="1:2" x14ac:dyDescent="0.25">
      <c r="A26858" s="1">
        <v>41839.65</v>
      </c>
      <c r="B26858" s="2">
        <v>-22.450594931545009</v>
      </c>
    </row>
    <row r="26859" spans="1:2" x14ac:dyDescent="0.25">
      <c r="A26859" s="1">
        <v>41839.650694444441</v>
      </c>
      <c r="B26859" s="2">
        <v>-37.032622369026647</v>
      </c>
    </row>
    <row r="26860" spans="1:2" x14ac:dyDescent="0.25">
      <c r="A26860" s="1">
        <v>41839.651388888888</v>
      </c>
      <c r="B26860" s="2">
        <v>-12.146849541223734</v>
      </c>
    </row>
    <row r="26861" spans="1:2" x14ac:dyDescent="0.25">
      <c r="A26861" s="1">
        <v>41839.652083333334</v>
      </c>
      <c r="B26861" s="2">
        <v>-21.595225778328253</v>
      </c>
    </row>
    <row r="26862" spans="1:2" x14ac:dyDescent="0.25">
      <c r="A26862" s="1">
        <v>41839.652777777781</v>
      </c>
      <c r="B26862" s="2">
        <v>-27.497046450145959</v>
      </c>
    </row>
    <row r="26863" spans="1:2" x14ac:dyDescent="0.25">
      <c r="A26863" s="1">
        <v>41839.65347222222</v>
      </c>
      <c r="B26863" s="2">
        <v>-8.9235976902321763</v>
      </c>
    </row>
    <row r="26864" spans="1:2" x14ac:dyDescent="0.25">
      <c r="A26864" s="1">
        <v>41839.654166666667</v>
      </c>
      <c r="B26864" s="2">
        <v>-7.3925923345521971</v>
      </c>
    </row>
    <row r="26865" spans="1:2" x14ac:dyDescent="0.25">
      <c r="A26865" s="1">
        <v>41839.654861111114</v>
      </c>
      <c r="B26865" s="2">
        <v>1.9499087122384178</v>
      </c>
    </row>
    <row r="26866" spans="1:2" x14ac:dyDescent="0.25">
      <c r="A26866" s="1">
        <v>41839.655555555553</v>
      </c>
      <c r="B26866" s="2">
        <v>-2.3725327371338305</v>
      </c>
    </row>
    <row r="26867" spans="1:2" x14ac:dyDescent="0.25">
      <c r="A26867" s="1">
        <v>41839.65625</v>
      </c>
      <c r="B26867" s="2">
        <v>-0.4054058673827361</v>
      </c>
    </row>
    <row r="26868" spans="1:2" x14ac:dyDescent="0.25">
      <c r="A26868" s="1">
        <v>41839.656944444447</v>
      </c>
      <c r="B26868" s="2">
        <v>3.3604140850133262</v>
      </c>
    </row>
    <row r="26869" spans="1:2" x14ac:dyDescent="0.25">
      <c r="A26869" s="1">
        <v>41839.657638888886</v>
      </c>
      <c r="B26869" s="2">
        <v>9.9466081305185678</v>
      </c>
    </row>
    <row r="26870" spans="1:2" x14ac:dyDescent="0.25">
      <c r="A26870" s="1">
        <v>41839.658333333333</v>
      </c>
      <c r="B26870" s="2">
        <v>19.894816205868484</v>
      </c>
    </row>
    <row r="26871" spans="1:2" x14ac:dyDescent="0.25">
      <c r="A26871" s="1">
        <v>41839.65902777778</v>
      </c>
      <c r="B26871" s="2">
        <v>11.772919614925195</v>
      </c>
    </row>
    <row r="26872" spans="1:2" x14ac:dyDescent="0.25">
      <c r="A26872" s="1">
        <v>41839.659722222219</v>
      </c>
      <c r="B26872" s="2">
        <v>-5.3741538976441614</v>
      </c>
    </row>
    <row r="26873" spans="1:2" x14ac:dyDescent="0.25">
      <c r="A26873" s="1">
        <v>41839.660416666666</v>
      </c>
      <c r="B26873" s="2">
        <v>-7.9681060282540175</v>
      </c>
    </row>
    <row r="26874" spans="1:2" x14ac:dyDescent="0.25">
      <c r="A26874" s="1">
        <v>41839.661111111112</v>
      </c>
      <c r="B26874" s="2">
        <v>-11.714216298819277</v>
      </c>
    </row>
    <row r="26875" spans="1:2" x14ac:dyDescent="0.25">
      <c r="A26875" s="1">
        <v>41839.661805555559</v>
      </c>
      <c r="B26875" s="2">
        <v>11.420986138488782</v>
      </c>
    </row>
    <row r="26876" spans="1:2" x14ac:dyDescent="0.25">
      <c r="A26876" s="1">
        <v>41839.662499999999</v>
      </c>
      <c r="B26876" s="2">
        <v>38.988942683596299</v>
      </c>
    </row>
    <row r="26877" spans="1:2" x14ac:dyDescent="0.25">
      <c r="A26877" s="1">
        <v>41839.663194444445</v>
      </c>
      <c r="B26877" s="2">
        <v>8.6118083591069983</v>
      </c>
    </row>
    <row r="26878" spans="1:2" x14ac:dyDescent="0.25">
      <c r="A26878" s="1">
        <v>41839.663888888892</v>
      </c>
      <c r="B26878" s="2">
        <v>13.64479780510228</v>
      </c>
    </row>
    <row r="26879" spans="1:2" x14ac:dyDescent="0.25">
      <c r="A26879" s="1">
        <v>41839.664583333331</v>
      </c>
      <c r="B26879" s="2">
        <v>30.846230855334277</v>
      </c>
    </row>
    <row r="26880" spans="1:2" x14ac:dyDescent="0.25">
      <c r="A26880" s="1">
        <v>41839.665277777778</v>
      </c>
      <c r="B26880" s="2">
        <v>12.108786510073696</v>
      </c>
    </row>
    <row r="26881" spans="1:2" x14ac:dyDescent="0.25">
      <c r="A26881" s="1">
        <v>41839.665972222225</v>
      </c>
      <c r="B26881" s="2">
        <v>19.976755063844635</v>
      </c>
    </row>
    <row r="26882" spans="1:2" x14ac:dyDescent="0.25">
      <c r="A26882" s="1">
        <v>41839.666666666664</v>
      </c>
      <c r="B26882" s="2">
        <v>12.559902740065143</v>
      </c>
    </row>
    <row r="26883" spans="1:2" x14ac:dyDescent="0.25">
      <c r="A26883" s="1">
        <v>41839.667361111111</v>
      </c>
      <c r="B26883" s="2">
        <v>-3.0652589501406813</v>
      </c>
    </row>
    <row r="26884" spans="1:2" x14ac:dyDescent="0.25">
      <c r="A26884" s="1">
        <v>41839.668055555558</v>
      </c>
      <c r="B26884" s="2">
        <v>2.4927618048122286</v>
      </c>
    </row>
    <row r="26885" spans="1:2" x14ac:dyDescent="0.25">
      <c r="A26885" s="1">
        <v>41839.668749999997</v>
      </c>
      <c r="B26885" s="2">
        <v>36.307983930550471</v>
      </c>
    </row>
    <row r="26886" spans="1:2" x14ac:dyDescent="0.25">
      <c r="A26886" s="1">
        <v>41839.669444444444</v>
      </c>
      <c r="B26886" s="2">
        <v>34.900075588037723</v>
      </c>
    </row>
    <row r="26887" spans="1:2" x14ac:dyDescent="0.25">
      <c r="A26887" s="1">
        <v>41839.670138888891</v>
      </c>
      <c r="B26887" s="2">
        <v>18.097410095185964</v>
      </c>
    </row>
    <row r="26888" spans="1:2" x14ac:dyDescent="0.25">
      <c r="A26888" s="1">
        <v>41839.67083333333</v>
      </c>
      <c r="B26888" s="2">
        <v>4.187895252126812</v>
      </c>
    </row>
    <row r="26889" spans="1:2" x14ac:dyDescent="0.25">
      <c r="A26889" s="1">
        <v>41839.671527777777</v>
      </c>
      <c r="B26889" s="2">
        <v>12.179589383966475</v>
      </c>
    </row>
    <row r="26890" spans="1:2" x14ac:dyDescent="0.25">
      <c r="A26890" s="1">
        <v>41839.672222222223</v>
      </c>
      <c r="B26890" s="2">
        <v>14.268772414730847</v>
      </c>
    </row>
    <row r="26891" spans="1:2" x14ac:dyDescent="0.25">
      <c r="A26891" s="1">
        <v>41839.67291666667</v>
      </c>
      <c r="B26891" s="2">
        <v>14.268603573107855</v>
      </c>
    </row>
    <row r="26892" spans="1:2" x14ac:dyDescent="0.25">
      <c r="A26892" s="1">
        <v>41839.673611111109</v>
      </c>
      <c r="B26892" s="2">
        <v>8.0555934097416557</v>
      </c>
    </row>
    <row r="26893" spans="1:2" x14ac:dyDescent="0.25">
      <c r="A26893" s="1">
        <v>41839.674305555556</v>
      </c>
      <c r="B26893" s="2">
        <v>-10.433629703952587</v>
      </c>
    </row>
    <row r="26894" spans="1:2" x14ac:dyDescent="0.25">
      <c r="A26894" s="1">
        <v>41839.675000000003</v>
      </c>
      <c r="B26894" s="2">
        <v>-1.9327001181959835</v>
      </c>
    </row>
    <row r="26895" spans="1:2" x14ac:dyDescent="0.25">
      <c r="A26895" s="1">
        <v>41839.675694444442</v>
      </c>
      <c r="B26895" s="2">
        <v>-3.6255892238918022</v>
      </c>
    </row>
    <row r="26896" spans="1:2" x14ac:dyDescent="0.25">
      <c r="A26896" s="1">
        <v>41839.676388888889</v>
      </c>
      <c r="B26896" s="2">
        <v>-3.9183969203347564</v>
      </c>
    </row>
    <row r="26897" spans="1:2" x14ac:dyDescent="0.25">
      <c r="A26897" s="1">
        <v>41839.677083333336</v>
      </c>
      <c r="B26897" s="2">
        <v>4.5133061123873022</v>
      </c>
    </row>
    <row r="26898" spans="1:2" x14ac:dyDescent="0.25">
      <c r="A26898" s="1">
        <v>41839.677777777775</v>
      </c>
      <c r="B26898" s="2">
        <v>11.674616757415787</v>
      </c>
    </row>
    <row r="26899" spans="1:2" x14ac:dyDescent="0.25">
      <c r="A26899" s="1">
        <v>41839.678472222222</v>
      </c>
      <c r="B26899" s="2">
        <v>18.663208366300871</v>
      </c>
    </row>
    <row r="26900" spans="1:2" x14ac:dyDescent="0.25">
      <c r="A26900" s="1">
        <v>41839.679166666669</v>
      </c>
      <c r="B26900" s="2">
        <v>11.120974900022945</v>
      </c>
    </row>
    <row r="26901" spans="1:2" x14ac:dyDescent="0.25">
      <c r="A26901" s="1">
        <v>41839.679861111108</v>
      </c>
      <c r="B26901" s="2">
        <v>-35.12049848249638</v>
      </c>
    </row>
    <row r="26902" spans="1:2" x14ac:dyDescent="0.25">
      <c r="A26902" s="1">
        <v>41839.680555555555</v>
      </c>
      <c r="B26902" s="2">
        <v>-46.237930870914234</v>
      </c>
    </row>
    <row r="26903" spans="1:2" x14ac:dyDescent="0.25">
      <c r="A26903" s="1">
        <v>41839.681250000001</v>
      </c>
      <c r="B26903" s="2">
        <v>-24.602313689451087</v>
      </c>
    </row>
    <row r="26904" spans="1:2" x14ac:dyDescent="0.25">
      <c r="A26904" s="1">
        <v>41839.681944444441</v>
      </c>
      <c r="B26904" s="2">
        <v>0.57548651289362174</v>
      </c>
    </row>
    <row r="26905" spans="1:2" x14ac:dyDescent="0.25">
      <c r="A26905" s="1">
        <v>41839.682638888888</v>
      </c>
      <c r="B26905" s="2">
        <v>-20.318618256446644</v>
      </c>
    </row>
    <row r="26906" spans="1:2" x14ac:dyDescent="0.25">
      <c r="A26906" s="1">
        <v>41839.683333333334</v>
      </c>
      <c r="B26906" s="2">
        <v>-9.9289785397023476</v>
      </c>
    </row>
    <row r="26907" spans="1:2" x14ac:dyDescent="0.25">
      <c r="A26907" s="1">
        <v>41839.684027777781</v>
      </c>
      <c r="B26907" s="2">
        <v>-11.263591223821761</v>
      </c>
    </row>
    <row r="26908" spans="1:2" x14ac:dyDescent="0.25">
      <c r="A26908" s="1">
        <v>41839.68472222222</v>
      </c>
      <c r="B26908" s="2">
        <v>7.955368805642987</v>
      </c>
    </row>
    <row r="26909" spans="1:2" x14ac:dyDescent="0.25">
      <c r="A26909" s="1">
        <v>41839.685416666667</v>
      </c>
      <c r="B26909" s="2">
        <v>21.202890863851582</v>
      </c>
    </row>
    <row r="26910" spans="1:2" x14ac:dyDescent="0.25">
      <c r="A26910" s="1">
        <v>41839.686111111114</v>
      </c>
      <c r="B26910" s="2">
        <v>21.546712704364836</v>
      </c>
    </row>
    <row r="26911" spans="1:2" x14ac:dyDescent="0.25">
      <c r="A26911" s="1">
        <v>41839.686805555553</v>
      </c>
      <c r="B26911" s="2">
        <v>35.276567743751365</v>
      </c>
    </row>
    <row r="26912" spans="1:2" x14ac:dyDescent="0.25">
      <c r="A26912" s="1">
        <v>41839.6875</v>
      </c>
      <c r="B26912" s="2">
        <v>26.612416662993684</v>
      </c>
    </row>
    <row r="26913" spans="1:2" x14ac:dyDescent="0.25">
      <c r="A26913" s="1">
        <v>41839.688194444447</v>
      </c>
      <c r="B26913" s="2">
        <v>-0.45477552803337556</v>
      </c>
    </row>
    <row r="26914" spans="1:2" x14ac:dyDescent="0.25">
      <c r="A26914" s="1">
        <v>41839.688888888886</v>
      </c>
      <c r="B26914" s="2">
        <v>5.8244879476909164</v>
      </c>
    </row>
    <row r="26915" spans="1:2" x14ac:dyDescent="0.25">
      <c r="A26915" s="1">
        <v>41839.689583333333</v>
      </c>
      <c r="B26915" s="2">
        <v>-2.7282745086238718</v>
      </c>
    </row>
    <row r="26916" spans="1:2" x14ac:dyDescent="0.25">
      <c r="A26916" s="1">
        <v>41839.69027777778</v>
      </c>
      <c r="B26916" s="2">
        <v>6.5095084867745756</v>
      </c>
    </row>
    <row r="26917" spans="1:2" x14ac:dyDescent="0.25">
      <c r="A26917" s="1">
        <v>41839.690972222219</v>
      </c>
      <c r="B26917" s="2">
        <v>7.8214064862814361</v>
      </c>
    </row>
    <row r="26918" spans="1:2" x14ac:dyDescent="0.25">
      <c r="A26918" s="1">
        <v>41839.691666666666</v>
      </c>
      <c r="B26918" s="2">
        <v>9.5296572219498863</v>
      </c>
    </row>
    <row r="26919" spans="1:2" x14ac:dyDescent="0.25">
      <c r="A26919" s="1">
        <v>41839.692361111112</v>
      </c>
      <c r="B26919" s="2">
        <v>19.235365155201968</v>
      </c>
    </row>
    <row r="26920" spans="1:2" x14ac:dyDescent="0.25">
      <c r="A26920" s="1">
        <v>41839.693055555559</v>
      </c>
      <c r="B26920" s="2">
        <v>13.835676875077963</v>
      </c>
    </row>
    <row r="26921" spans="1:2" x14ac:dyDescent="0.25">
      <c r="A26921" s="1">
        <v>41839.693749999999</v>
      </c>
      <c r="B26921" s="2">
        <v>4.6615373900351189</v>
      </c>
    </row>
    <row r="26922" spans="1:2" x14ac:dyDescent="0.25">
      <c r="A26922" s="1">
        <v>41839.694444444445</v>
      </c>
      <c r="B26922" s="2">
        <v>21.53256877140787</v>
      </c>
    </row>
    <row r="26923" spans="1:2" x14ac:dyDescent="0.25">
      <c r="A26923" s="1">
        <v>41839.695138888892</v>
      </c>
      <c r="B26923" s="2">
        <v>35.798551748960257</v>
      </c>
    </row>
    <row r="26924" spans="1:2" x14ac:dyDescent="0.25">
      <c r="A26924" s="1">
        <v>41839.695833333331</v>
      </c>
      <c r="B26924" s="2">
        <v>31.613595150411616</v>
      </c>
    </row>
    <row r="26925" spans="1:2" x14ac:dyDescent="0.25">
      <c r="A26925" s="1">
        <v>41839.696527777778</v>
      </c>
      <c r="B26925" s="2">
        <v>39.486077457686285</v>
      </c>
    </row>
    <row r="26926" spans="1:2" x14ac:dyDescent="0.25">
      <c r="A26926" s="1">
        <v>41839.697222222225</v>
      </c>
      <c r="B26926" s="2">
        <v>40.434305246878651</v>
      </c>
    </row>
    <row r="26927" spans="1:2" x14ac:dyDescent="0.25">
      <c r="A26927" s="1">
        <v>41839.697916666664</v>
      </c>
      <c r="B26927" s="2">
        <v>42.728632745511518</v>
      </c>
    </row>
    <row r="26928" spans="1:2" x14ac:dyDescent="0.25">
      <c r="A26928" s="1">
        <v>41839.698611111111</v>
      </c>
      <c r="B26928" s="2">
        <v>47.199616985753529</v>
      </c>
    </row>
    <row r="26929" spans="1:2" x14ac:dyDescent="0.25">
      <c r="A26929" s="1">
        <v>41839.699305555558</v>
      </c>
      <c r="B26929" s="2">
        <v>50.396072174206104</v>
      </c>
    </row>
    <row r="26930" spans="1:2" x14ac:dyDescent="0.25">
      <c r="A26930" s="1">
        <v>41839.699999999997</v>
      </c>
      <c r="B26930" s="2">
        <v>29.378269096252673</v>
      </c>
    </row>
    <row r="26931" spans="1:2" x14ac:dyDescent="0.25">
      <c r="A26931" s="1">
        <v>41839.700694444444</v>
      </c>
      <c r="B26931" s="2">
        <v>22.993124220739869</v>
      </c>
    </row>
    <row r="26932" spans="1:2" x14ac:dyDescent="0.25">
      <c r="A26932" s="1">
        <v>41839.701388888891</v>
      </c>
      <c r="B26932" s="2">
        <v>36.949841325505503</v>
      </c>
    </row>
    <row r="26933" spans="1:2" x14ac:dyDescent="0.25">
      <c r="A26933" s="1">
        <v>41839.70208333333</v>
      </c>
      <c r="B26933" s="2">
        <v>44.869905806887736</v>
      </c>
    </row>
    <row r="26934" spans="1:2" x14ac:dyDescent="0.25">
      <c r="A26934" s="1">
        <v>41839.702777777777</v>
      </c>
      <c r="B26934" s="2">
        <v>39.542834603277633</v>
      </c>
    </row>
    <row r="26935" spans="1:2" x14ac:dyDescent="0.25">
      <c r="A26935" s="1">
        <v>41839.703472222223</v>
      </c>
      <c r="B26935" s="2">
        <v>-4.2656519796477372</v>
      </c>
    </row>
    <row r="26936" spans="1:2" x14ac:dyDescent="0.25">
      <c r="A26936" s="1">
        <v>41839.70416666667</v>
      </c>
      <c r="B26936" s="2">
        <v>24.070342936290885</v>
      </c>
    </row>
    <row r="26937" spans="1:2" x14ac:dyDescent="0.25">
      <c r="A26937" s="1">
        <v>41839.704861111109</v>
      </c>
      <c r="B26937" s="2">
        <v>51.408492160346938</v>
      </c>
    </row>
    <row r="26938" spans="1:2" x14ac:dyDescent="0.25">
      <c r="A26938" s="1">
        <v>41839.705555555556</v>
      </c>
      <c r="B26938" s="2">
        <v>20.060088115766334</v>
      </c>
    </row>
    <row r="26939" spans="1:2" x14ac:dyDescent="0.25">
      <c r="A26939" s="1">
        <v>41839.706250000003</v>
      </c>
      <c r="B26939" s="2">
        <v>16.770413777069372</v>
      </c>
    </row>
    <row r="26940" spans="1:2" x14ac:dyDescent="0.25">
      <c r="A26940" s="1">
        <v>41839.706944444442</v>
      </c>
      <c r="B26940" s="2">
        <v>51.239464518567544</v>
      </c>
    </row>
    <row r="26941" spans="1:2" x14ac:dyDescent="0.25">
      <c r="A26941" s="1">
        <v>41839.707638888889</v>
      </c>
      <c r="B26941" s="2">
        <v>55.338690536609889</v>
      </c>
    </row>
    <row r="26942" spans="1:2" x14ac:dyDescent="0.25">
      <c r="A26942" s="1">
        <v>41839.708333333336</v>
      </c>
      <c r="B26942" s="2">
        <v>67.053223500370706</v>
      </c>
    </row>
    <row r="26943" spans="1:2" x14ac:dyDescent="0.25">
      <c r="A26943" s="1">
        <v>41839.709027777775</v>
      </c>
      <c r="B26943" s="2">
        <v>42.001002150274388</v>
      </c>
    </row>
    <row r="26944" spans="1:2" x14ac:dyDescent="0.25">
      <c r="A26944" s="1">
        <v>41839.709722222222</v>
      </c>
      <c r="B26944" s="2">
        <v>16.480664569078304</v>
      </c>
    </row>
    <row r="26945" spans="1:2" x14ac:dyDescent="0.25">
      <c r="A26945" s="1">
        <v>41839.710416666669</v>
      </c>
      <c r="B26945" s="2">
        <v>50.132426299445797</v>
      </c>
    </row>
    <row r="26946" spans="1:2" x14ac:dyDescent="0.25">
      <c r="A26946" s="1">
        <v>41839.711111111108</v>
      </c>
      <c r="B26946" s="2">
        <v>65.19258214252865</v>
      </c>
    </row>
    <row r="26947" spans="1:2" x14ac:dyDescent="0.25">
      <c r="A26947" s="1">
        <v>41839.711805555555</v>
      </c>
      <c r="B26947" s="2">
        <v>57.739783966374425</v>
      </c>
    </row>
    <row r="26948" spans="1:2" x14ac:dyDescent="0.25">
      <c r="A26948" s="1">
        <v>41839.712500000001</v>
      </c>
      <c r="B26948" s="2">
        <v>48.104781576828586</v>
      </c>
    </row>
    <row r="26949" spans="1:2" x14ac:dyDescent="0.25">
      <c r="A26949" s="1">
        <v>41839.713194444441</v>
      </c>
      <c r="B26949" s="2">
        <v>59.866979783897598</v>
      </c>
    </row>
    <row r="26950" spans="1:2" x14ac:dyDescent="0.25">
      <c r="A26950" s="1">
        <v>41839.713888888888</v>
      </c>
      <c r="B26950" s="2">
        <v>53.495893185327681</v>
      </c>
    </row>
    <row r="26951" spans="1:2" x14ac:dyDescent="0.25">
      <c r="A26951" s="1">
        <v>41839.714583333334</v>
      </c>
      <c r="B26951" s="2">
        <v>54.752639753339466</v>
      </c>
    </row>
    <row r="26952" spans="1:2" x14ac:dyDescent="0.25">
      <c r="A26952" s="1">
        <v>41839.715277777781</v>
      </c>
      <c r="B26952" s="2">
        <v>59.69707905596006</v>
      </c>
    </row>
    <row r="26953" spans="1:2" x14ac:dyDescent="0.25">
      <c r="A26953" s="1">
        <v>41839.71597222222</v>
      </c>
      <c r="B26953" s="2">
        <v>72.883018563356018</v>
      </c>
    </row>
    <row r="26954" spans="1:2" x14ac:dyDescent="0.25">
      <c r="A26954" s="1">
        <v>41839.716666666667</v>
      </c>
      <c r="B26954" s="2">
        <v>69.239324353793435</v>
      </c>
    </row>
    <row r="26955" spans="1:2" x14ac:dyDescent="0.25">
      <c r="A26955" s="1">
        <v>41839.717361111114</v>
      </c>
      <c r="B26955" s="2">
        <v>39.339335000304466</v>
      </c>
    </row>
    <row r="26956" spans="1:2" x14ac:dyDescent="0.25">
      <c r="A26956" s="1">
        <v>41839.718055555553</v>
      </c>
      <c r="B26956" s="2">
        <v>41.810047945331704</v>
      </c>
    </row>
    <row r="26957" spans="1:2" x14ac:dyDescent="0.25">
      <c r="A26957" s="1">
        <v>41839.71875</v>
      </c>
      <c r="B26957" s="2">
        <v>44.993436365039088</v>
      </c>
    </row>
    <row r="26958" spans="1:2" x14ac:dyDescent="0.25">
      <c r="A26958" s="1">
        <v>41839.719444444447</v>
      </c>
      <c r="B26958" s="2">
        <v>46.603459021022715</v>
      </c>
    </row>
    <row r="26959" spans="1:2" x14ac:dyDescent="0.25">
      <c r="A26959" s="1">
        <v>41839.720138888886</v>
      </c>
      <c r="B26959" s="2">
        <v>87.859066039818572</v>
      </c>
    </row>
    <row r="26960" spans="1:2" x14ac:dyDescent="0.25">
      <c r="A26960" s="1">
        <v>41839.720833333333</v>
      </c>
      <c r="B26960" s="2">
        <v>87.022237060589632</v>
      </c>
    </row>
    <row r="26961" spans="1:2" x14ac:dyDescent="0.25">
      <c r="A26961" s="1">
        <v>41839.72152777778</v>
      </c>
      <c r="B26961" s="2">
        <v>65.100294950731524</v>
      </c>
    </row>
    <row r="26962" spans="1:2" x14ac:dyDescent="0.25">
      <c r="A26962" s="1">
        <v>41839.722222222219</v>
      </c>
      <c r="B26962" s="2">
        <v>88.118208807714595</v>
      </c>
    </row>
    <row r="26963" spans="1:2" x14ac:dyDescent="0.25">
      <c r="A26963" s="1">
        <v>41839.722916666666</v>
      </c>
      <c r="B26963" s="2">
        <v>87.173978994191074</v>
      </c>
    </row>
    <row r="26964" spans="1:2" x14ac:dyDescent="0.25">
      <c r="A26964" s="1">
        <v>41839.723611111112</v>
      </c>
      <c r="B26964" s="2">
        <v>69.392103759592288</v>
      </c>
    </row>
    <row r="26965" spans="1:2" x14ac:dyDescent="0.25">
      <c r="A26965" s="1">
        <v>41839.724305555559</v>
      </c>
      <c r="B26965" s="2">
        <v>54.362651813384339</v>
      </c>
    </row>
    <row r="26966" spans="1:2" x14ac:dyDescent="0.25">
      <c r="A26966" s="1">
        <v>41839.724999999999</v>
      </c>
      <c r="B26966" s="2">
        <v>56.550609984751404</v>
      </c>
    </row>
    <row r="26967" spans="1:2" x14ac:dyDescent="0.25">
      <c r="A26967" s="1">
        <v>41839.725694444445</v>
      </c>
      <c r="B26967" s="2">
        <v>58.484261946714831</v>
      </c>
    </row>
    <row r="26968" spans="1:2" x14ac:dyDescent="0.25">
      <c r="A26968" s="1">
        <v>41839.726388888892</v>
      </c>
      <c r="B26968" s="2">
        <v>46.266422622406388</v>
      </c>
    </row>
    <row r="26969" spans="1:2" x14ac:dyDescent="0.25">
      <c r="A26969" s="1">
        <v>41839.727083333331</v>
      </c>
      <c r="B26969" s="2">
        <v>48.659176119473223</v>
      </c>
    </row>
    <row r="26970" spans="1:2" x14ac:dyDescent="0.25">
      <c r="A26970" s="1">
        <v>41839.727777777778</v>
      </c>
      <c r="B26970" s="2">
        <v>57.779164188281477</v>
      </c>
    </row>
    <row r="26971" spans="1:2" x14ac:dyDescent="0.25">
      <c r="A26971" s="1">
        <v>41839.728472222225</v>
      </c>
      <c r="B26971" s="2">
        <v>61.739486296219788</v>
      </c>
    </row>
    <row r="26972" spans="1:2" x14ac:dyDescent="0.25">
      <c r="A26972" s="1">
        <v>41839.729166666664</v>
      </c>
      <c r="B26972" s="2">
        <v>69.554698731339883</v>
      </c>
    </row>
    <row r="26973" spans="1:2" x14ac:dyDescent="0.25">
      <c r="A26973" s="1">
        <v>41839.729861111111</v>
      </c>
      <c r="B26973" s="2">
        <v>52.25523294513453</v>
      </c>
    </row>
    <row r="26974" spans="1:2" x14ac:dyDescent="0.25">
      <c r="A26974" s="1">
        <v>41839.730555555558</v>
      </c>
      <c r="B26974" s="2">
        <v>72.905051511929685</v>
      </c>
    </row>
    <row r="26975" spans="1:2" x14ac:dyDescent="0.25">
      <c r="A26975" s="1">
        <v>41839.731249999997</v>
      </c>
      <c r="B26975" s="2">
        <v>46.036603288218124</v>
      </c>
    </row>
    <row r="26976" spans="1:2" x14ac:dyDescent="0.25">
      <c r="A26976" s="1">
        <v>41839.731944444444</v>
      </c>
      <c r="B26976" s="2">
        <v>44.19047451864656</v>
      </c>
    </row>
    <row r="26977" spans="1:2" x14ac:dyDescent="0.25">
      <c r="A26977" s="1">
        <v>41839.732638888891</v>
      </c>
      <c r="B26977" s="2">
        <v>86.229398387128214</v>
      </c>
    </row>
    <row r="26978" spans="1:2" x14ac:dyDescent="0.25">
      <c r="A26978" s="1">
        <v>41839.73333333333</v>
      </c>
      <c r="B26978" s="2">
        <v>108.17538862550282</v>
      </c>
    </row>
    <row r="26979" spans="1:2" x14ac:dyDescent="0.25">
      <c r="A26979" s="1">
        <v>41839.734027777777</v>
      </c>
      <c r="B26979" s="2">
        <v>143.54279401763341</v>
      </c>
    </row>
    <row r="26980" spans="1:2" x14ac:dyDescent="0.25">
      <c r="A26980" s="1">
        <v>41839.734722222223</v>
      </c>
      <c r="B26980" s="2">
        <v>127.5057256458269</v>
      </c>
    </row>
    <row r="26981" spans="1:2" x14ac:dyDescent="0.25">
      <c r="A26981" s="1">
        <v>41839.73541666667</v>
      </c>
      <c r="B26981" s="2">
        <v>125.86907872112157</v>
      </c>
    </row>
    <row r="26982" spans="1:2" x14ac:dyDescent="0.25">
      <c r="A26982" s="1">
        <v>41839.736111111109</v>
      </c>
      <c r="B26982" s="2">
        <v>139.16789385290468</v>
      </c>
    </row>
    <row r="26983" spans="1:2" x14ac:dyDescent="0.25">
      <c r="A26983" s="1">
        <v>41839.736805555556</v>
      </c>
      <c r="B26983" s="2">
        <v>90.603131221062114</v>
      </c>
    </row>
    <row r="26984" spans="1:2" x14ac:dyDescent="0.25">
      <c r="A26984" s="1">
        <v>41839.737500000003</v>
      </c>
      <c r="B26984" s="2">
        <v>82.760029573293281</v>
      </c>
    </row>
    <row r="26985" spans="1:2" x14ac:dyDescent="0.25">
      <c r="A26985" s="1">
        <v>41839.738194444442</v>
      </c>
      <c r="B26985" s="2">
        <v>74.536092445557003</v>
      </c>
    </row>
    <row r="26986" spans="1:2" x14ac:dyDescent="0.25">
      <c r="A26986" s="1">
        <v>41839.738888888889</v>
      </c>
      <c r="B26986" s="2">
        <v>106.98466850697102</v>
      </c>
    </row>
    <row r="26987" spans="1:2" x14ac:dyDescent="0.25">
      <c r="A26987" s="1">
        <v>41839.739583333336</v>
      </c>
      <c r="B26987" s="2">
        <v>56.768639016266874</v>
      </c>
    </row>
    <row r="26988" spans="1:2" x14ac:dyDescent="0.25">
      <c r="A26988" s="1">
        <v>41839.740277777775</v>
      </c>
      <c r="B26988" s="2">
        <v>95.222110497945692</v>
      </c>
    </row>
    <row r="26989" spans="1:2" x14ac:dyDescent="0.25">
      <c r="A26989" s="1">
        <v>41839.740972222222</v>
      </c>
      <c r="B26989" s="2">
        <v>86.073290411233515</v>
      </c>
    </row>
    <row r="26990" spans="1:2" x14ac:dyDescent="0.25">
      <c r="A26990" s="1">
        <v>41839.741666666669</v>
      </c>
      <c r="B26990" s="2">
        <v>68.356339727709809</v>
      </c>
    </row>
    <row r="26991" spans="1:2" x14ac:dyDescent="0.25">
      <c r="A26991" s="1">
        <v>41839.742361111108</v>
      </c>
      <c r="B26991" s="2">
        <v>81.40007050238782</v>
      </c>
    </row>
    <row r="26992" spans="1:2" x14ac:dyDescent="0.25">
      <c r="A26992" s="1">
        <v>41839.743055555555</v>
      </c>
      <c r="B26992" s="2">
        <v>62.364827948007346</v>
      </c>
    </row>
    <row r="26993" spans="1:2" x14ac:dyDescent="0.25">
      <c r="A26993" s="1">
        <v>41839.743750000001</v>
      </c>
      <c r="B26993" s="2">
        <v>59.629870832072626</v>
      </c>
    </row>
    <row r="26994" spans="1:2" x14ac:dyDescent="0.25">
      <c r="A26994" s="1">
        <v>41839.744444444441</v>
      </c>
      <c r="B26994" s="2">
        <v>82.388633468479384</v>
      </c>
    </row>
    <row r="26995" spans="1:2" x14ac:dyDescent="0.25">
      <c r="A26995" s="1">
        <v>41839.745138888888</v>
      </c>
      <c r="B26995" s="2">
        <v>68.954310812818591</v>
      </c>
    </row>
    <row r="26996" spans="1:2" x14ac:dyDescent="0.25">
      <c r="A26996" s="1">
        <v>41839.745833333334</v>
      </c>
      <c r="B26996" s="2">
        <v>71.879425413330324</v>
      </c>
    </row>
    <row r="26997" spans="1:2" x14ac:dyDescent="0.25">
      <c r="A26997" s="1">
        <v>41839.746527777781</v>
      </c>
      <c r="B26997" s="2">
        <v>75.202228327970559</v>
      </c>
    </row>
    <row r="26998" spans="1:2" x14ac:dyDescent="0.25">
      <c r="A26998" s="1">
        <v>41839.74722222222</v>
      </c>
      <c r="B26998" s="2">
        <v>102.8592242075014</v>
      </c>
    </row>
    <row r="26999" spans="1:2" x14ac:dyDescent="0.25">
      <c r="A26999" s="1">
        <v>41839.747916666667</v>
      </c>
      <c r="B26999" s="2">
        <v>106.29232978285678</v>
      </c>
    </row>
    <row r="27000" spans="1:2" x14ac:dyDescent="0.25">
      <c r="A27000" s="1">
        <v>41839.748611111114</v>
      </c>
      <c r="B27000" s="2">
        <v>115.15429131793013</v>
      </c>
    </row>
    <row r="27001" spans="1:2" x14ac:dyDescent="0.25">
      <c r="A27001" s="1">
        <v>41839.749305555553</v>
      </c>
      <c r="B27001" s="2">
        <v>58.287310327658389</v>
      </c>
    </row>
    <row r="27002" spans="1:2" x14ac:dyDescent="0.25">
      <c r="A27002" s="1">
        <v>41839.75</v>
      </c>
      <c r="B27002" s="2">
        <v>63.620208041083728</v>
      </c>
    </row>
    <row r="27003" spans="1:2" x14ac:dyDescent="0.25">
      <c r="A27003" s="1">
        <v>41839.750694444447</v>
      </c>
      <c r="B27003" s="2">
        <v>64.585905393283852</v>
      </c>
    </row>
    <row r="27004" spans="1:2" x14ac:dyDescent="0.25">
      <c r="A27004" s="1">
        <v>41839.751388888886</v>
      </c>
      <c r="B27004" s="2">
        <v>60.824741553660715</v>
      </c>
    </row>
    <row r="27005" spans="1:2" x14ac:dyDescent="0.25">
      <c r="A27005" s="1">
        <v>41839.752083333333</v>
      </c>
      <c r="B27005" s="2">
        <v>61.523630054572521</v>
      </c>
    </row>
    <row r="27006" spans="1:2" x14ac:dyDescent="0.25">
      <c r="A27006" s="1">
        <v>41839.75277777778</v>
      </c>
      <c r="B27006" s="2">
        <v>64.708602006974488</v>
      </c>
    </row>
    <row r="27007" spans="1:2" x14ac:dyDescent="0.25">
      <c r="A27007" s="1">
        <v>41839.753472222219</v>
      </c>
      <c r="B27007" s="2">
        <v>74.523258584634945</v>
      </c>
    </row>
    <row r="27008" spans="1:2" x14ac:dyDescent="0.25">
      <c r="A27008" s="1">
        <v>41839.754166666666</v>
      </c>
      <c r="B27008" s="2">
        <v>86.211147819932862</v>
      </c>
    </row>
    <row r="27009" spans="1:2" x14ac:dyDescent="0.25">
      <c r="A27009" s="1">
        <v>41839.754861111112</v>
      </c>
      <c r="B27009" s="2">
        <v>106.06754036985997</v>
      </c>
    </row>
    <row r="27010" spans="1:2" x14ac:dyDescent="0.25">
      <c r="A27010" s="1">
        <v>41839.755555555559</v>
      </c>
      <c r="B27010" s="2">
        <v>85.032980233223256</v>
      </c>
    </row>
    <row r="27011" spans="1:2" x14ac:dyDescent="0.25">
      <c r="A27011" s="1">
        <v>41839.756249999999</v>
      </c>
      <c r="B27011" s="2">
        <v>107.64131712543119</v>
      </c>
    </row>
    <row r="27012" spans="1:2" x14ac:dyDescent="0.25">
      <c r="A27012" s="1">
        <v>41839.756944444445</v>
      </c>
      <c r="B27012" s="2">
        <v>105.02052558987829</v>
      </c>
    </row>
    <row r="27013" spans="1:2" x14ac:dyDescent="0.25">
      <c r="A27013" s="1">
        <v>41839.757638888892</v>
      </c>
      <c r="B27013" s="2">
        <v>105.86560292513653</v>
      </c>
    </row>
    <row r="27014" spans="1:2" x14ac:dyDescent="0.25">
      <c r="A27014" s="1">
        <v>41839.758333333331</v>
      </c>
      <c r="B27014" s="2">
        <v>90.334120382578107</v>
      </c>
    </row>
    <row r="27015" spans="1:2" x14ac:dyDescent="0.25">
      <c r="A27015" s="1">
        <v>41839.759027777778</v>
      </c>
      <c r="B27015" s="2">
        <v>99.274607876230348</v>
      </c>
    </row>
    <row r="27016" spans="1:2" x14ac:dyDescent="0.25">
      <c r="A27016" s="1">
        <v>41839.759722222225</v>
      </c>
      <c r="B27016" s="2">
        <v>103.33161044938218</v>
      </c>
    </row>
    <row r="27017" spans="1:2" x14ac:dyDescent="0.25">
      <c r="A27017" s="1">
        <v>41839.760416666664</v>
      </c>
      <c r="B27017" s="2">
        <v>103.79458714942642</v>
      </c>
    </row>
    <row r="27018" spans="1:2" x14ac:dyDescent="0.25">
      <c r="A27018" s="1">
        <v>41839.761111111111</v>
      </c>
      <c r="B27018" s="2">
        <v>104.29598108432644</v>
      </c>
    </row>
    <row r="27019" spans="1:2" x14ac:dyDescent="0.25">
      <c r="A27019" s="1">
        <v>41839.761805555558</v>
      </c>
      <c r="B27019" s="2">
        <v>99.807522704859736</v>
      </c>
    </row>
    <row r="27020" spans="1:2" x14ac:dyDescent="0.25">
      <c r="A27020" s="1">
        <v>41839.762499999997</v>
      </c>
      <c r="B27020" s="2">
        <v>127.92018682454946</v>
      </c>
    </row>
    <row r="27021" spans="1:2" x14ac:dyDescent="0.25">
      <c r="A27021" s="1">
        <v>41839.763194444444</v>
      </c>
      <c r="B27021" s="2">
        <v>91.362322164932266</v>
      </c>
    </row>
    <row r="27022" spans="1:2" x14ac:dyDescent="0.25">
      <c r="A27022" s="1">
        <v>41839.763888888891</v>
      </c>
      <c r="B27022" s="2">
        <v>100.83312726771497</v>
      </c>
    </row>
    <row r="27023" spans="1:2" x14ac:dyDescent="0.25">
      <c r="A27023" s="1">
        <v>41839.76458333333</v>
      </c>
      <c r="B27023" s="2">
        <v>94.903401463721337</v>
      </c>
    </row>
    <row r="27024" spans="1:2" x14ac:dyDescent="0.25">
      <c r="A27024" s="1">
        <v>41839.765277777777</v>
      </c>
      <c r="B27024" s="2">
        <v>69.517681185127003</v>
      </c>
    </row>
    <row r="27025" spans="1:2" x14ac:dyDescent="0.25">
      <c r="A27025" s="1">
        <v>41839.765972222223</v>
      </c>
      <c r="B27025" s="2">
        <v>57.59659145041563</v>
      </c>
    </row>
    <row r="27026" spans="1:2" x14ac:dyDescent="0.25">
      <c r="A27026" s="1">
        <v>41839.76666666667</v>
      </c>
      <c r="B27026" s="2">
        <v>46.078701848202037</v>
      </c>
    </row>
    <row r="27027" spans="1:2" x14ac:dyDescent="0.25">
      <c r="A27027" s="1">
        <v>41839.767361111109</v>
      </c>
      <c r="B27027" s="2">
        <v>37.69979221902031</v>
      </c>
    </row>
    <row r="27028" spans="1:2" x14ac:dyDescent="0.25">
      <c r="A27028" s="1">
        <v>41839.768055555556</v>
      </c>
      <c r="B27028" s="2">
        <v>53.668461773564921</v>
      </c>
    </row>
    <row r="27029" spans="1:2" x14ac:dyDescent="0.25">
      <c r="A27029" s="1">
        <v>41839.768750000003</v>
      </c>
      <c r="B27029" s="2">
        <v>57.454911976425983</v>
      </c>
    </row>
    <row r="27030" spans="1:2" x14ac:dyDescent="0.25">
      <c r="A27030" s="1">
        <v>41839.769444444442</v>
      </c>
      <c r="B27030" s="2">
        <v>117.72797200567051</v>
      </c>
    </row>
    <row r="27031" spans="1:2" x14ac:dyDescent="0.25">
      <c r="A27031" s="1">
        <v>41839.770138888889</v>
      </c>
      <c r="B27031" s="2">
        <v>104.24883826177489</v>
      </c>
    </row>
    <row r="27032" spans="1:2" x14ac:dyDescent="0.25">
      <c r="A27032" s="1">
        <v>41839.770833333336</v>
      </c>
      <c r="B27032" s="2">
        <v>61.122027555522799</v>
      </c>
    </row>
    <row r="27033" spans="1:2" x14ac:dyDescent="0.25">
      <c r="A27033" s="1">
        <v>41839.771527777775</v>
      </c>
      <c r="B27033" s="2">
        <v>102.67435053716375</v>
      </c>
    </row>
    <row r="27034" spans="1:2" x14ac:dyDescent="0.25">
      <c r="A27034" s="1">
        <v>41839.772222222222</v>
      </c>
      <c r="B27034" s="2">
        <v>155.4525397226719</v>
      </c>
    </row>
    <row r="27035" spans="1:2" x14ac:dyDescent="0.25">
      <c r="A27035" s="1">
        <v>41839.772916666669</v>
      </c>
      <c r="B27035" s="2">
        <v>128.7034344895898</v>
      </c>
    </row>
    <row r="27036" spans="1:2" x14ac:dyDescent="0.25">
      <c r="A27036" s="1">
        <v>41839.773611111108</v>
      </c>
      <c r="B27036" s="2">
        <v>134.67473656460254</v>
      </c>
    </row>
    <row r="27037" spans="1:2" x14ac:dyDescent="0.25">
      <c r="A27037" s="1">
        <v>41839.774305555555</v>
      </c>
      <c r="B27037" s="2">
        <v>111.44533132205639</v>
      </c>
    </row>
    <row r="27038" spans="1:2" x14ac:dyDescent="0.25">
      <c r="A27038" s="1">
        <v>41839.775000000001</v>
      </c>
      <c r="B27038" s="2">
        <v>101.91917609891776</v>
      </c>
    </row>
    <row r="27039" spans="1:2" x14ac:dyDescent="0.25">
      <c r="A27039" s="1">
        <v>41839.775694444441</v>
      </c>
      <c r="B27039" s="2">
        <v>55.556713686371225</v>
      </c>
    </row>
    <row r="27040" spans="1:2" x14ac:dyDescent="0.25">
      <c r="A27040" s="1">
        <v>41839.776388888888</v>
      </c>
      <c r="B27040" s="2">
        <v>71.341636306287057</v>
      </c>
    </row>
    <row r="27041" spans="1:2" x14ac:dyDescent="0.25">
      <c r="A27041" s="1">
        <v>41839.777083333334</v>
      </c>
      <c r="B27041" s="2">
        <v>39.695599640411089</v>
      </c>
    </row>
    <row r="27042" spans="1:2" x14ac:dyDescent="0.25">
      <c r="A27042" s="1">
        <v>41839.777777777781</v>
      </c>
      <c r="B27042" s="2">
        <v>47.353597690754881</v>
      </c>
    </row>
    <row r="27043" spans="1:2" x14ac:dyDescent="0.25">
      <c r="A27043" s="1">
        <v>41839.77847222222</v>
      </c>
      <c r="B27043" s="2">
        <v>67.206442914120274</v>
      </c>
    </row>
    <row r="27044" spans="1:2" x14ac:dyDescent="0.25">
      <c r="A27044" s="1">
        <v>41839.779166666667</v>
      </c>
      <c r="B27044" s="2">
        <v>52.623379220189719</v>
      </c>
    </row>
    <row r="27045" spans="1:2" x14ac:dyDescent="0.25">
      <c r="A27045" s="1">
        <v>41839.779861111114</v>
      </c>
      <c r="B27045" s="2">
        <v>42.298532595497093</v>
      </c>
    </row>
    <row r="27046" spans="1:2" x14ac:dyDescent="0.25">
      <c r="A27046" s="1">
        <v>41839.780555555553</v>
      </c>
      <c r="B27046" s="2">
        <v>53.548694799208896</v>
      </c>
    </row>
    <row r="27047" spans="1:2" x14ac:dyDescent="0.25">
      <c r="A27047" s="1">
        <v>41839.78125</v>
      </c>
      <c r="B27047" s="2">
        <v>55.373795111034994</v>
      </c>
    </row>
    <row r="27048" spans="1:2" x14ac:dyDescent="0.25">
      <c r="A27048" s="1">
        <v>41839.781944444447</v>
      </c>
      <c r="B27048" s="2">
        <v>42.651188871300356</v>
      </c>
    </row>
    <row r="27049" spans="1:2" x14ac:dyDescent="0.25">
      <c r="A27049" s="1">
        <v>41839.782638888886</v>
      </c>
      <c r="B27049" s="2">
        <v>63.791368617952685</v>
      </c>
    </row>
    <row r="27050" spans="1:2" x14ac:dyDescent="0.25">
      <c r="A27050" s="1">
        <v>41839.783333333333</v>
      </c>
      <c r="B27050" s="2">
        <v>48.981639864091022</v>
      </c>
    </row>
    <row r="27051" spans="1:2" x14ac:dyDescent="0.25">
      <c r="A27051" s="1">
        <v>41839.78402777778</v>
      </c>
      <c r="B27051" s="2">
        <v>56.513907381495422</v>
      </c>
    </row>
    <row r="27052" spans="1:2" x14ac:dyDescent="0.25">
      <c r="A27052" s="1">
        <v>41839.784722222219</v>
      </c>
      <c r="B27052" s="2">
        <v>45.861397075372707</v>
      </c>
    </row>
    <row r="27053" spans="1:2" x14ac:dyDescent="0.25">
      <c r="A27053" s="1">
        <v>41839.785416666666</v>
      </c>
      <c r="B27053" s="2">
        <v>47.955059123665947</v>
      </c>
    </row>
    <row r="27054" spans="1:2" x14ac:dyDescent="0.25">
      <c r="A27054" s="1">
        <v>41839.786111111112</v>
      </c>
      <c r="B27054" s="2">
        <v>29.512857228644133</v>
      </c>
    </row>
    <row r="27055" spans="1:2" x14ac:dyDescent="0.25">
      <c r="A27055" s="1">
        <v>41839.786805555559</v>
      </c>
      <c r="B27055" s="2">
        <v>36.730753077554496</v>
      </c>
    </row>
    <row r="27056" spans="1:2" x14ac:dyDescent="0.25">
      <c r="A27056" s="1">
        <v>41839.787499999999</v>
      </c>
      <c r="B27056" s="2">
        <v>31.236444786028006</v>
      </c>
    </row>
    <row r="27057" spans="1:2" x14ac:dyDescent="0.25">
      <c r="A27057" s="1">
        <v>41839.788194444445</v>
      </c>
      <c r="B27057" s="2">
        <v>28.511118204630961</v>
      </c>
    </row>
    <row r="27058" spans="1:2" x14ac:dyDescent="0.25">
      <c r="A27058" s="1">
        <v>41839.788888888892</v>
      </c>
      <c r="B27058" s="2">
        <v>45.055650301057419</v>
      </c>
    </row>
    <row r="27059" spans="1:2" x14ac:dyDescent="0.25">
      <c r="A27059" s="1">
        <v>41839.789583333331</v>
      </c>
      <c r="B27059" s="2">
        <v>18.487772000843204</v>
      </c>
    </row>
    <row r="27060" spans="1:2" x14ac:dyDescent="0.25">
      <c r="A27060" s="1">
        <v>41839.790277777778</v>
      </c>
      <c r="B27060" s="2">
        <v>14.908473005683966</v>
      </c>
    </row>
    <row r="27061" spans="1:2" x14ac:dyDescent="0.25">
      <c r="A27061" s="1">
        <v>41839.790972222225</v>
      </c>
      <c r="B27061" s="2">
        <v>21.211984107256285</v>
      </c>
    </row>
    <row r="27062" spans="1:2" x14ac:dyDescent="0.25">
      <c r="A27062" s="1">
        <v>41839.791666666664</v>
      </c>
      <c r="B27062" s="2">
        <v>23.149680495878176</v>
      </c>
    </row>
    <row r="27063" spans="1:2" x14ac:dyDescent="0.25">
      <c r="A27063" s="1">
        <v>41839.792361111111</v>
      </c>
      <c r="B27063" s="2">
        <v>17.311788221769895</v>
      </c>
    </row>
    <row r="27064" spans="1:2" x14ac:dyDescent="0.25">
      <c r="A27064" s="1">
        <v>41839.793055555558</v>
      </c>
      <c r="B27064" s="2">
        <v>-10.059898704198712</v>
      </c>
    </row>
    <row r="27065" spans="1:2" x14ac:dyDescent="0.25">
      <c r="A27065" s="1">
        <v>41839.793749999997</v>
      </c>
      <c r="B27065" s="2">
        <v>9.9468289274649582</v>
      </c>
    </row>
    <row r="27066" spans="1:2" x14ac:dyDescent="0.25">
      <c r="A27066" s="1">
        <v>41839.794444444444</v>
      </c>
      <c r="B27066" s="2">
        <v>-2.2569789962581126</v>
      </c>
    </row>
    <row r="27067" spans="1:2" x14ac:dyDescent="0.25">
      <c r="A27067" s="1">
        <v>41839.795138888891</v>
      </c>
      <c r="B27067" s="2">
        <v>-3.3244286581131748</v>
      </c>
    </row>
    <row r="27068" spans="1:2" x14ac:dyDescent="0.25">
      <c r="A27068" s="1">
        <v>41839.79583333333</v>
      </c>
      <c r="B27068" s="2">
        <v>-17.908458035046838</v>
      </c>
    </row>
    <row r="27069" spans="1:2" x14ac:dyDescent="0.25">
      <c r="A27069" s="1">
        <v>41839.796527777777</v>
      </c>
      <c r="B27069" s="2">
        <v>-25.428726091416806</v>
      </c>
    </row>
    <row r="27070" spans="1:2" x14ac:dyDescent="0.25">
      <c r="A27070" s="1">
        <v>41839.797222222223</v>
      </c>
      <c r="B27070" s="2">
        <v>-35.99990422507787</v>
      </c>
    </row>
    <row r="27071" spans="1:2" x14ac:dyDescent="0.25">
      <c r="A27071" s="1">
        <v>41839.79791666667</v>
      </c>
      <c r="B27071" s="2">
        <v>-33.031141497327674</v>
      </c>
    </row>
    <row r="27072" spans="1:2" x14ac:dyDescent="0.25">
      <c r="A27072" s="1">
        <v>41839.798611111109</v>
      </c>
      <c r="B27072" s="2">
        <v>-32.875931042577335</v>
      </c>
    </row>
    <row r="27073" spans="1:2" x14ac:dyDescent="0.25">
      <c r="A27073" s="1">
        <v>41839.799305555556</v>
      </c>
      <c r="B27073" s="2">
        <v>-27.131511071910062</v>
      </c>
    </row>
    <row r="27074" spans="1:2" x14ac:dyDescent="0.25">
      <c r="A27074" s="1">
        <v>41839.800000000003</v>
      </c>
      <c r="B27074" s="2">
        <v>-38.394337600767422</v>
      </c>
    </row>
    <row r="27075" spans="1:2" x14ac:dyDescent="0.25">
      <c r="A27075" s="1">
        <v>41839.800694444442</v>
      </c>
      <c r="B27075" s="2">
        <v>-43.817485703391142</v>
      </c>
    </row>
    <row r="27076" spans="1:2" x14ac:dyDescent="0.25">
      <c r="A27076" s="1">
        <v>41839.801388888889</v>
      </c>
      <c r="B27076" s="2">
        <v>-43.544486156710384</v>
      </c>
    </row>
    <row r="27077" spans="1:2" x14ac:dyDescent="0.25">
      <c r="A27077" s="1">
        <v>41839.802083333336</v>
      </c>
      <c r="B27077" s="2">
        <v>-37.98871536721272</v>
      </c>
    </row>
    <row r="27078" spans="1:2" x14ac:dyDescent="0.25">
      <c r="A27078" s="1">
        <v>41839.802777777775</v>
      </c>
      <c r="B27078" s="2">
        <v>-27.733520234847674</v>
      </c>
    </row>
    <row r="27079" spans="1:2" x14ac:dyDescent="0.25">
      <c r="A27079" s="1">
        <v>41839.803472222222</v>
      </c>
      <c r="B27079" s="2">
        <v>-31.415641282919871</v>
      </c>
    </row>
    <row r="27080" spans="1:2" x14ac:dyDescent="0.25">
      <c r="A27080" s="1">
        <v>41839.804166666669</v>
      </c>
      <c r="B27080" s="2">
        <v>-23.58050033811087</v>
      </c>
    </row>
    <row r="27081" spans="1:2" x14ac:dyDescent="0.25">
      <c r="A27081" s="1">
        <v>41839.804861111108</v>
      </c>
      <c r="B27081" s="2">
        <v>-26.802609406434932</v>
      </c>
    </row>
    <row r="27082" spans="1:2" x14ac:dyDescent="0.25">
      <c r="A27082" s="1">
        <v>41839.805555555555</v>
      </c>
      <c r="B27082" s="2">
        <v>-23.679699075855265</v>
      </c>
    </row>
    <row r="27083" spans="1:2" x14ac:dyDescent="0.25">
      <c r="A27083" s="1">
        <v>41839.806250000001</v>
      </c>
      <c r="B27083" s="2">
        <v>-23.791222006284503</v>
      </c>
    </row>
    <row r="27084" spans="1:2" x14ac:dyDescent="0.25">
      <c r="A27084" s="1">
        <v>41839.806944444441</v>
      </c>
      <c r="B27084" s="2">
        <v>-12.724545546563423</v>
      </c>
    </row>
    <row r="27085" spans="1:2" x14ac:dyDescent="0.25">
      <c r="A27085" s="1">
        <v>41839.807638888888</v>
      </c>
      <c r="B27085" s="2">
        <v>-30.538963950113974</v>
      </c>
    </row>
    <row r="27086" spans="1:2" x14ac:dyDescent="0.25">
      <c r="A27086" s="1">
        <v>41839.808333333334</v>
      </c>
      <c r="B27086" s="2">
        <v>-24.930441373150096</v>
      </c>
    </row>
    <row r="27087" spans="1:2" x14ac:dyDescent="0.25">
      <c r="A27087" s="1">
        <v>41839.809027777781</v>
      </c>
      <c r="B27087" s="2">
        <v>-41.519321172880879</v>
      </c>
    </row>
    <row r="27088" spans="1:2" x14ac:dyDescent="0.25">
      <c r="A27088" s="1">
        <v>41839.80972222222</v>
      </c>
      <c r="B27088" s="2">
        <v>-34.10151057043889</v>
      </c>
    </row>
    <row r="27089" spans="1:2" x14ac:dyDescent="0.25">
      <c r="A27089" s="1">
        <v>41839.810416666667</v>
      </c>
      <c r="B27089" s="2">
        <v>-25.324288624756445</v>
      </c>
    </row>
    <row r="27090" spans="1:2" x14ac:dyDescent="0.25">
      <c r="A27090" s="1">
        <v>41839.811111111114</v>
      </c>
      <c r="B27090" s="2">
        <v>-25.097297676094968</v>
      </c>
    </row>
    <row r="27091" spans="1:2" x14ac:dyDescent="0.25">
      <c r="A27091" s="1">
        <v>41839.811805555553</v>
      </c>
      <c r="B27091" s="2">
        <v>-20.727723771156647</v>
      </c>
    </row>
    <row r="27092" spans="1:2" x14ac:dyDescent="0.25">
      <c r="A27092" s="1">
        <v>41839.8125</v>
      </c>
      <c r="B27092" s="2">
        <v>-21.366118758115288</v>
      </c>
    </row>
    <row r="27093" spans="1:2" x14ac:dyDescent="0.25">
      <c r="A27093" s="1">
        <v>41839.813194444447</v>
      </c>
      <c r="B27093" s="2">
        <v>-20.128072585262998</v>
      </c>
    </row>
    <row r="27094" spans="1:2" x14ac:dyDescent="0.25">
      <c r="A27094" s="1">
        <v>41839.813888888886</v>
      </c>
      <c r="B27094" s="2">
        <v>-15.054722816545958</v>
      </c>
    </row>
    <row r="27095" spans="1:2" x14ac:dyDescent="0.25">
      <c r="A27095" s="1">
        <v>41839.814583333333</v>
      </c>
      <c r="B27095" s="2">
        <v>-5.6065426786489603</v>
      </c>
    </row>
    <row r="27096" spans="1:2" x14ac:dyDescent="0.25">
      <c r="A27096" s="1">
        <v>41839.81527777778</v>
      </c>
      <c r="B27096" s="2">
        <v>-9.7225855607801357</v>
      </c>
    </row>
    <row r="27097" spans="1:2" x14ac:dyDescent="0.25">
      <c r="A27097" s="1">
        <v>41839.815972222219</v>
      </c>
      <c r="B27097" s="2">
        <v>1.7759904508520776</v>
      </c>
    </row>
    <row r="27098" spans="1:2" x14ac:dyDescent="0.25">
      <c r="A27098" s="1">
        <v>41839.816666666666</v>
      </c>
      <c r="B27098" s="2">
        <v>-7.767255434670612</v>
      </c>
    </row>
    <row r="27099" spans="1:2" x14ac:dyDescent="0.25">
      <c r="A27099" s="1">
        <v>41839.817361111112</v>
      </c>
      <c r="B27099" s="2">
        <v>-11.645163588173364</v>
      </c>
    </row>
    <row r="27100" spans="1:2" x14ac:dyDescent="0.25">
      <c r="A27100" s="1">
        <v>41839.818055555559</v>
      </c>
      <c r="B27100" s="2">
        <v>-16.393402567041147</v>
      </c>
    </row>
    <row r="27101" spans="1:2" x14ac:dyDescent="0.25">
      <c r="A27101" s="1">
        <v>41839.818749999999</v>
      </c>
      <c r="B27101" s="2">
        <v>-11.792853309523768</v>
      </c>
    </row>
    <row r="27102" spans="1:2" x14ac:dyDescent="0.25">
      <c r="A27102" s="1">
        <v>41839.819444444445</v>
      </c>
      <c r="B27102" s="2">
        <v>-7.848684239551706</v>
      </c>
    </row>
    <row r="27103" spans="1:2" x14ac:dyDescent="0.25">
      <c r="A27103" s="1">
        <v>41839.820138888892</v>
      </c>
      <c r="B27103" s="2">
        <v>7.5138419427806484</v>
      </c>
    </row>
    <row r="27104" spans="1:2" x14ac:dyDescent="0.25">
      <c r="A27104" s="1">
        <v>41839.820833333331</v>
      </c>
      <c r="B27104" s="2">
        <v>-14.496876408068783</v>
      </c>
    </row>
    <row r="27105" spans="1:2" x14ac:dyDescent="0.25">
      <c r="A27105" s="1">
        <v>41839.821527777778</v>
      </c>
      <c r="B27105" s="2">
        <v>-12.748828442810675</v>
      </c>
    </row>
    <row r="27106" spans="1:2" x14ac:dyDescent="0.25">
      <c r="A27106" s="1">
        <v>41839.822222222225</v>
      </c>
      <c r="B27106" s="2">
        <v>-14.201718800883281</v>
      </c>
    </row>
    <row r="27107" spans="1:2" x14ac:dyDescent="0.25">
      <c r="A27107" s="1">
        <v>41839.822916666664</v>
      </c>
      <c r="B27107" s="2">
        <v>-9.2587665354266697</v>
      </c>
    </row>
    <row r="27108" spans="1:2" x14ac:dyDescent="0.25">
      <c r="A27108" s="1">
        <v>41839.823611111111</v>
      </c>
      <c r="B27108" s="2">
        <v>-1.5480894282440203</v>
      </c>
    </row>
    <row r="27109" spans="1:2" x14ac:dyDescent="0.25">
      <c r="A27109" s="1">
        <v>41839.824305555558</v>
      </c>
      <c r="B27109" s="2">
        <v>19.525703827069083</v>
      </c>
    </row>
    <row r="27110" spans="1:2" x14ac:dyDescent="0.25">
      <c r="A27110" s="1">
        <v>41839.824999999997</v>
      </c>
      <c r="B27110" s="2">
        <v>20.002169345157746</v>
      </c>
    </row>
    <row r="27111" spans="1:2" x14ac:dyDescent="0.25">
      <c r="A27111" s="1">
        <v>41839.825694444444</v>
      </c>
      <c r="B27111" s="2">
        <v>18.580853747675793</v>
      </c>
    </row>
    <row r="27112" spans="1:2" x14ac:dyDescent="0.25">
      <c r="A27112" s="1">
        <v>41839.826388888891</v>
      </c>
      <c r="B27112" s="2">
        <v>17.672501871208077</v>
      </c>
    </row>
    <row r="27113" spans="1:2" x14ac:dyDescent="0.25">
      <c r="A27113" s="1">
        <v>41839.82708333333</v>
      </c>
      <c r="B27113" s="2">
        <v>17.488994315082284</v>
      </c>
    </row>
    <row r="27114" spans="1:2" x14ac:dyDescent="0.25">
      <c r="A27114" s="1">
        <v>41839.827777777777</v>
      </c>
      <c r="B27114" s="2">
        <v>11.610633028770584</v>
      </c>
    </row>
    <row r="27115" spans="1:2" x14ac:dyDescent="0.25">
      <c r="A27115" s="1">
        <v>41839.828472222223</v>
      </c>
      <c r="B27115" s="2">
        <v>-6.4000254863441421</v>
      </c>
    </row>
    <row r="27116" spans="1:2" x14ac:dyDescent="0.25">
      <c r="A27116" s="1">
        <v>41839.82916666667</v>
      </c>
      <c r="B27116" s="2">
        <v>-13.243526786707662</v>
      </c>
    </row>
    <row r="27117" spans="1:2" x14ac:dyDescent="0.25">
      <c r="A27117" s="1">
        <v>41839.829861111109</v>
      </c>
      <c r="B27117" s="2">
        <v>-16.379662025213474</v>
      </c>
    </row>
    <row r="27118" spans="1:2" x14ac:dyDescent="0.25">
      <c r="A27118" s="1">
        <v>41839.830555555556</v>
      </c>
      <c r="B27118" s="2">
        <v>-9.6469492748792014</v>
      </c>
    </row>
    <row r="27119" spans="1:2" x14ac:dyDescent="0.25">
      <c r="A27119" s="1">
        <v>41839.831250000003</v>
      </c>
      <c r="B27119" s="2">
        <v>-21.152409595235319</v>
      </c>
    </row>
    <row r="27120" spans="1:2" x14ac:dyDescent="0.25">
      <c r="A27120" s="1">
        <v>41839.831944444442</v>
      </c>
      <c r="B27120" s="2">
        <v>30.098793622001054</v>
      </c>
    </row>
    <row r="27121" spans="1:2" x14ac:dyDescent="0.25">
      <c r="A27121" s="1">
        <v>41839.832638888889</v>
      </c>
      <c r="B27121" s="2">
        <v>25.610833661457097</v>
      </c>
    </row>
    <row r="27122" spans="1:2" x14ac:dyDescent="0.25">
      <c r="A27122" s="1">
        <v>41839.833333333336</v>
      </c>
      <c r="B27122" s="2">
        <v>6.5226183396499744</v>
      </c>
    </row>
    <row r="27123" spans="1:2" x14ac:dyDescent="0.25">
      <c r="A27123" s="1">
        <v>41839.834027777775</v>
      </c>
      <c r="B27123" s="2">
        <v>2.4739079176038405</v>
      </c>
    </row>
    <row r="27124" spans="1:2" x14ac:dyDescent="0.25">
      <c r="A27124" s="1">
        <v>41839.834722222222</v>
      </c>
      <c r="B27124" s="2">
        <v>1.6539974410388216</v>
      </c>
    </row>
    <row r="27125" spans="1:2" x14ac:dyDescent="0.25">
      <c r="A27125" s="1">
        <v>41839.835416666669</v>
      </c>
      <c r="B27125" s="2">
        <v>-12.896692678748757</v>
      </c>
    </row>
    <row r="27126" spans="1:2" x14ac:dyDescent="0.25">
      <c r="A27126" s="1">
        <v>41839.836111111108</v>
      </c>
      <c r="B27126" s="2">
        <v>-18.306864598754569</v>
      </c>
    </row>
    <row r="27127" spans="1:2" x14ac:dyDescent="0.25">
      <c r="A27127" s="1">
        <v>41839.836805555555</v>
      </c>
      <c r="B27127" s="2">
        <v>2.0768409714648444</v>
      </c>
    </row>
    <row r="27128" spans="1:2" x14ac:dyDescent="0.25">
      <c r="A27128" s="1">
        <v>41839.837500000001</v>
      </c>
      <c r="B27128" s="2">
        <v>-6.8875107601103078</v>
      </c>
    </row>
    <row r="27129" spans="1:2" x14ac:dyDescent="0.25">
      <c r="A27129" s="1">
        <v>41839.838194444441</v>
      </c>
      <c r="B27129" s="2">
        <v>-17.124011273629971</v>
      </c>
    </row>
    <row r="27130" spans="1:2" x14ac:dyDescent="0.25">
      <c r="A27130" s="1">
        <v>41839.838888888888</v>
      </c>
      <c r="B27130" s="2">
        <v>-8.0261728989393308</v>
      </c>
    </row>
    <row r="27131" spans="1:2" x14ac:dyDescent="0.25">
      <c r="A27131" s="1">
        <v>41839.839583333334</v>
      </c>
      <c r="B27131" s="2">
        <v>-39.496924998210552</v>
      </c>
    </row>
    <row r="27132" spans="1:2" x14ac:dyDescent="0.25">
      <c r="A27132" s="1">
        <v>41839.840277777781</v>
      </c>
      <c r="B27132" s="2">
        <v>-49.221209021708155</v>
      </c>
    </row>
    <row r="27133" spans="1:2" x14ac:dyDescent="0.25">
      <c r="A27133" s="1">
        <v>41839.84097222222</v>
      </c>
      <c r="B27133" s="2">
        <v>-27.913441140109111</v>
      </c>
    </row>
    <row r="27134" spans="1:2" x14ac:dyDescent="0.25">
      <c r="A27134" s="1">
        <v>41839.841666666667</v>
      </c>
      <c r="B27134" s="2">
        <v>-26.834362011676905</v>
      </c>
    </row>
    <row r="27135" spans="1:2" x14ac:dyDescent="0.25">
      <c r="A27135" s="1">
        <v>41839.842361111114</v>
      </c>
      <c r="B27135" s="2">
        <v>-13.073742092902224</v>
      </c>
    </row>
    <row r="27136" spans="1:2" x14ac:dyDescent="0.25">
      <c r="A27136" s="1">
        <v>41839.843055555553</v>
      </c>
      <c r="B27136" s="2">
        <v>-32.060640881673137</v>
      </c>
    </row>
    <row r="27137" spans="1:2" x14ac:dyDescent="0.25">
      <c r="A27137" s="1">
        <v>41839.84375</v>
      </c>
      <c r="B27137" s="2">
        <v>-23.185882554890608</v>
      </c>
    </row>
    <row r="27138" spans="1:2" x14ac:dyDescent="0.25">
      <c r="A27138" s="1">
        <v>41839.844444444447</v>
      </c>
      <c r="B27138" s="2">
        <v>-5.1210832595825195</v>
      </c>
    </row>
    <row r="27139" spans="1:2" x14ac:dyDescent="0.25">
      <c r="A27139" s="1">
        <v>41839.845138888886</v>
      </c>
      <c r="B27139" s="2">
        <v>-5.1210832595825195</v>
      </c>
    </row>
    <row r="27140" spans="1:2" x14ac:dyDescent="0.25">
      <c r="A27140" s="1">
        <v>41839.845833333333</v>
      </c>
      <c r="B27140" s="2">
        <v>-5.1210832595825195</v>
      </c>
    </row>
    <row r="27141" spans="1:2" x14ac:dyDescent="0.25">
      <c r="A27141" s="1">
        <v>41839.84652777778</v>
      </c>
      <c r="B27141" s="2">
        <v>-5.1210832595825195</v>
      </c>
    </row>
    <row r="27142" spans="1:2" x14ac:dyDescent="0.25">
      <c r="A27142" s="1">
        <v>41839.847222222219</v>
      </c>
      <c r="B27142" s="2">
        <v>-5.1210832595825195</v>
      </c>
    </row>
    <row r="27143" spans="1:2" x14ac:dyDescent="0.25">
      <c r="A27143" s="1">
        <v>41839.847916666666</v>
      </c>
      <c r="B27143" s="2">
        <v>-5.1210832595825195</v>
      </c>
    </row>
    <row r="27144" spans="1:2" x14ac:dyDescent="0.25">
      <c r="A27144" s="1">
        <v>41839.848611111112</v>
      </c>
      <c r="B27144" s="2">
        <v>-5.1210832595825195</v>
      </c>
    </row>
    <row r="27145" spans="1:2" x14ac:dyDescent="0.25">
      <c r="A27145" s="1">
        <v>41839.849305555559</v>
      </c>
      <c r="B27145" s="2">
        <v>-5.1210832595825195</v>
      </c>
    </row>
    <row r="27146" spans="1:2" x14ac:dyDescent="0.25">
      <c r="A27146" s="1">
        <v>41839.85</v>
      </c>
      <c r="B27146" s="2">
        <v>-5.4713776508748806</v>
      </c>
    </row>
    <row r="27147" spans="1:2" x14ac:dyDescent="0.25">
      <c r="A27147" s="1">
        <v>41839.850694444445</v>
      </c>
      <c r="B27147" s="2">
        <v>0.56172777648007466</v>
      </c>
    </row>
    <row r="27148" spans="1:2" x14ac:dyDescent="0.25">
      <c r="A27148" s="1">
        <v>41839.851388888892</v>
      </c>
      <c r="B27148" s="2">
        <v>4.4382503140305438</v>
      </c>
    </row>
    <row r="27149" spans="1:2" x14ac:dyDescent="0.25">
      <c r="A27149" s="1">
        <v>41839.852083333331</v>
      </c>
      <c r="B27149" s="2">
        <v>2.3974802646623479</v>
      </c>
    </row>
    <row r="27150" spans="1:2" x14ac:dyDescent="0.25">
      <c r="A27150" s="1">
        <v>41839.852777777778</v>
      </c>
      <c r="B27150" s="2">
        <v>5.5441893634392425</v>
      </c>
    </row>
    <row r="27151" spans="1:2" x14ac:dyDescent="0.25">
      <c r="A27151" s="1">
        <v>41839.853472222225</v>
      </c>
      <c r="B27151" s="2">
        <v>6.4997357572685965</v>
      </c>
    </row>
    <row r="27152" spans="1:2" x14ac:dyDescent="0.25">
      <c r="A27152" s="1">
        <v>41839.854166666664</v>
      </c>
      <c r="B27152" s="2">
        <v>18.833512226620737</v>
      </c>
    </row>
    <row r="27153" spans="1:2" x14ac:dyDescent="0.25">
      <c r="A27153" s="1">
        <v>41839.854861111111</v>
      </c>
      <c r="B27153" s="2">
        <v>17.913851286799279</v>
      </c>
    </row>
    <row r="27154" spans="1:2" x14ac:dyDescent="0.25">
      <c r="A27154" s="1">
        <v>41839.855555555558</v>
      </c>
      <c r="B27154" s="2">
        <v>7.5333223249982746</v>
      </c>
    </row>
    <row r="27155" spans="1:2" x14ac:dyDescent="0.25">
      <c r="A27155" s="1">
        <v>41839.856249999997</v>
      </c>
      <c r="B27155" s="2">
        <v>13.996445755539572</v>
      </c>
    </row>
    <row r="27156" spans="1:2" x14ac:dyDescent="0.25">
      <c r="A27156" s="1">
        <v>41839.856944444444</v>
      </c>
      <c r="B27156" s="2">
        <v>13.677799678791416</v>
      </c>
    </row>
    <row r="27157" spans="1:2" x14ac:dyDescent="0.25">
      <c r="A27157" s="1">
        <v>41839.857638888891</v>
      </c>
      <c r="B27157" s="2">
        <v>18.062964135212315</v>
      </c>
    </row>
    <row r="27158" spans="1:2" x14ac:dyDescent="0.25">
      <c r="A27158" s="1">
        <v>41839.85833333333</v>
      </c>
      <c r="B27158" s="2">
        <v>9.3408764077854354</v>
      </c>
    </row>
    <row r="27159" spans="1:2" x14ac:dyDescent="0.25">
      <c r="A27159" s="1">
        <v>41839.859027777777</v>
      </c>
      <c r="B27159" s="2">
        <v>7.9735654518864374</v>
      </c>
    </row>
    <row r="27160" spans="1:2" x14ac:dyDescent="0.25">
      <c r="A27160" s="1">
        <v>41839.859722222223</v>
      </c>
      <c r="B27160" s="2">
        <v>15.023094614735722</v>
      </c>
    </row>
    <row r="27161" spans="1:2" x14ac:dyDescent="0.25">
      <c r="A27161" s="1">
        <v>41839.86041666667</v>
      </c>
      <c r="B27161" s="2">
        <v>8.8756786158604886</v>
      </c>
    </row>
    <row r="27162" spans="1:2" x14ac:dyDescent="0.25">
      <c r="A27162" s="1">
        <v>41839.861111111109</v>
      </c>
      <c r="B27162" s="2">
        <v>13.150075842174314</v>
      </c>
    </row>
    <row r="27163" spans="1:2" x14ac:dyDescent="0.25">
      <c r="A27163" s="1">
        <v>41839.861805555556</v>
      </c>
      <c r="B27163" s="2">
        <v>22.437808146827411</v>
      </c>
    </row>
    <row r="27164" spans="1:2" x14ac:dyDescent="0.25">
      <c r="A27164" s="1">
        <v>41839.862500000003</v>
      </c>
      <c r="B27164" s="2">
        <v>19.132189828795042</v>
      </c>
    </row>
    <row r="27165" spans="1:2" x14ac:dyDescent="0.25">
      <c r="A27165" s="1">
        <v>41839.863194444442</v>
      </c>
      <c r="B27165" s="2">
        <v>6.4854705308825942</v>
      </c>
    </row>
    <row r="27166" spans="1:2" x14ac:dyDescent="0.25">
      <c r="A27166" s="1">
        <v>41839.863888888889</v>
      </c>
      <c r="B27166" s="2">
        <v>5.8794414037096434</v>
      </c>
    </row>
    <row r="27167" spans="1:2" x14ac:dyDescent="0.25">
      <c r="A27167" s="1">
        <v>41839.864583333336</v>
      </c>
      <c r="B27167" s="2">
        <v>-2.4372707966647189</v>
      </c>
    </row>
    <row r="27168" spans="1:2" x14ac:dyDescent="0.25">
      <c r="A27168" s="1">
        <v>41839.865277777775</v>
      </c>
      <c r="B27168" s="2">
        <v>-22.550359767870638</v>
      </c>
    </row>
    <row r="27169" spans="1:2" x14ac:dyDescent="0.25">
      <c r="A27169" s="1">
        <v>41839.865972222222</v>
      </c>
      <c r="B27169" s="2">
        <v>4.9016938854325414</v>
      </c>
    </row>
    <row r="27170" spans="1:2" x14ac:dyDescent="0.25">
      <c r="A27170" s="1">
        <v>41839.866666666669</v>
      </c>
      <c r="B27170" s="2">
        <v>14.949845971340013</v>
      </c>
    </row>
    <row r="27171" spans="1:2" x14ac:dyDescent="0.25">
      <c r="A27171" s="1">
        <v>41839.867361111108</v>
      </c>
      <c r="B27171" s="2">
        <v>20.428681636053323</v>
      </c>
    </row>
    <row r="27172" spans="1:2" x14ac:dyDescent="0.25">
      <c r="A27172" s="1">
        <v>41839.868055555555</v>
      </c>
      <c r="B27172" s="2">
        <v>29.012423217388278</v>
      </c>
    </row>
    <row r="27173" spans="1:2" x14ac:dyDescent="0.25">
      <c r="A27173" s="1">
        <v>41839.868750000001</v>
      </c>
      <c r="B27173" s="2">
        <v>3.2874488086971421</v>
      </c>
    </row>
    <row r="27174" spans="1:2" x14ac:dyDescent="0.25">
      <c r="A27174" s="1">
        <v>41839.869444444441</v>
      </c>
      <c r="B27174" s="2">
        <v>12.031386628570424</v>
      </c>
    </row>
    <row r="27175" spans="1:2" x14ac:dyDescent="0.25">
      <c r="A27175" s="1">
        <v>41839.870138888888</v>
      </c>
      <c r="B27175" s="2">
        <v>18.299441268774537</v>
      </c>
    </row>
    <row r="27176" spans="1:2" x14ac:dyDescent="0.25">
      <c r="A27176" s="1">
        <v>41839.870833333334</v>
      </c>
      <c r="B27176" s="2">
        <v>17.743217444756251</v>
      </c>
    </row>
    <row r="27177" spans="1:2" x14ac:dyDescent="0.25">
      <c r="A27177" s="1">
        <v>41839.871527777781</v>
      </c>
      <c r="B27177" s="2">
        <v>13.134252690754389</v>
      </c>
    </row>
    <row r="27178" spans="1:2" x14ac:dyDescent="0.25">
      <c r="A27178" s="1">
        <v>41839.87222222222</v>
      </c>
      <c r="B27178" s="2">
        <v>10.177595212937982</v>
      </c>
    </row>
    <row r="27179" spans="1:2" x14ac:dyDescent="0.25">
      <c r="A27179" s="1">
        <v>41839.872916666667</v>
      </c>
      <c r="B27179" s="2">
        <v>-6.6617381194137728</v>
      </c>
    </row>
    <row r="27180" spans="1:2" x14ac:dyDescent="0.25">
      <c r="A27180" s="1">
        <v>41839.873611111114</v>
      </c>
      <c r="B27180" s="2">
        <v>-9.8690248594941288</v>
      </c>
    </row>
    <row r="27181" spans="1:2" x14ac:dyDescent="0.25">
      <c r="A27181" s="1">
        <v>41839.874305555553</v>
      </c>
      <c r="B27181" s="2">
        <v>6.3607886851006095</v>
      </c>
    </row>
    <row r="27182" spans="1:2" x14ac:dyDescent="0.25">
      <c r="A27182" s="1">
        <v>41839.875</v>
      </c>
      <c r="B27182" s="2">
        <v>17.733558802933718</v>
      </c>
    </row>
    <row r="27183" spans="1:2" x14ac:dyDescent="0.25">
      <c r="A27183" s="1">
        <v>41839.875694444447</v>
      </c>
      <c r="B27183" s="2">
        <v>7.2398015433308807</v>
      </c>
    </row>
    <row r="27184" spans="1:2" x14ac:dyDescent="0.25">
      <c r="A27184" s="1">
        <v>41839.876388888886</v>
      </c>
      <c r="B27184" s="2">
        <v>-1.479255655809296</v>
      </c>
    </row>
    <row r="27185" spans="1:2" x14ac:dyDescent="0.25">
      <c r="A27185" s="1">
        <v>41839.877083333333</v>
      </c>
      <c r="B27185" s="2">
        <v>-9.5577285842674122</v>
      </c>
    </row>
    <row r="27186" spans="1:2" x14ac:dyDescent="0.25">
      <c r="A27186" s="1">
        <v>41839.87777777778</v>
      </c>
      <c r="B27186" s="2">
        <v>-12.313399996186975</v>
      </c>
    </row>
    <row r="27187" spans="1:2" x14ac:dyDescent="0.25">
      <c r="A27187" s="1">
        <v>41839.878472222219</v>
      </c>
      <c r="B27187" s="2">
        <v>-17.06709893423055</v>
      </c>
    </row>
    <row r="27188" spans="1:2" x14ac:dyDescent="0.25">
      <c r="A27188" s="1">
        <v>41839.879166666666</v>
      </c>
      <c r="B27188" s="2">
        <v>-5.7037851832221351</v>
      </c>
    </row>
    <row r="27189" spans="1:2" x14ac:dyDescent="0.25">
      <c r="A27189" s="1">
        <v>41839.879861111112</v>
      </c>
      <c r="B27189" s="2">
        <v>-0.94882817587100965</v>
      </c>
    </row>
    <row r="27190" spans="1:2" x14ac:dyDescent="0.25">
      <c r="A27190" s="1">
        <v>41839.880555555559</v>
      </c>
      <c r="B27190" s="2">
        <v>-14.253256773227623</v>
      </c>
    </row>
    <row r="27191" spans="1:2" x14ac:dyDescent="0.25">
      <c r="A27191" s="1">
        <v>41839.881249999999</v>
      </c>
      <c r="B27191" s="2">
        <v>-0.72383937882344374</v>
      </c>
    </row>
    <row r="27192" spans="1:2" x14ac:dyDescent="0.25">
      <c r="A27192" s="1">
        <v>41839.881944444445</v>
      </c>
      <c r="B27192" s="2">
        <v>-4.5212731721791597</v>
      </c>
    </row>
    <row r="27193" spans="1:2" x14ac:dyDescent="0.25">
      <c r="A27193" s="1">
        <v>41839.882638888892</v>
      </c>
      <c r="B27193" s="2">
        <v>-14.739315197762213</v>
      </c>
    </row>
    <row r="27194" spans="1:2" x14ac:dyDescent="0.25">
      <c r="A27194" s="1">
        <v>41839.883333333331</v>
      </c>
      <c r="B27194" s="2">
        <v>-16.319160830121714</v>
      </c>
    </row>
    <row r="27195" spans="1:2" x14ac:dyDescent="0.25">
      <c r="A27195" s="1">
        <v>41839.884027777778</v>
      </c>
      <c r="B27195" s="2">
        <v>-30.431897055535227</v>
      </c>
    </row>
    <row r="27196" spans="1:2" x14ac:dyDescent="0.25">
      <c r="A27196" s="1">
        <v>41839.884722222225</v>
      </c>
      <c r="B27196" s="2">
        <v>-31.575417718051177</v>
      </c>
    </row>
    <row r="27197" spans="1:2" x14ac:dyDescent="0.25">
      <c r="A27197" s="1">
        <v>41839.885416666664</v>
      </c>
      <c r="B27197" s="2">
        <v>-30.231138939267353</v>
      </c>
    </row>
    <row r="27198" spans="1:2" x14ac:dyDescent="0.25">
      <c r="A27198" s="1">
        <v>41839.886111111111</v>
      </c>
      <c r="B27198" s="2">
        <v>-32.006908971806602</v>
      </c>
    </row>
    <row r="27199" spans="1:2" x14ac:dyDescent="0.25">
      <c r="A27199" s="1">
        <v>41839.886805555558</v>
      </c>
      <c r="B27199" s="2">
        <v>-21.793217265868346</v>
      </c>
    </row>
    <row r="27200" spans="1:2" x14ac:dyDescent="0.25">
      <c r="A27200" s="1">
        <v>41839.887499999997</v>
      </c>
      <c r="B27200" s="2">
        <v>-27.610214382519676</v>
      </c>
    </row>
    <row r="27201" spans="1:2" x14ac:dyDescent="0.25">
      <c r="A27201" s="1">
        <v>41839.888194444444</v>
      </c>
      <c r="B27201" s="2">
        <v>-26.69874466231607</v>
      </c>
    </row>
    <row r="27202" spans="1:2" x14ac:dyDescent="0.25">
      <c r="A27202" s="1">
        <v>41839.888888888891</v>
      </c>
      <c r="B27202" s="2">
        <v>-39.814590443213817</v>
      </c>
    </row>
    <row r="27203" spans="1:2" x14ac:dyDescent="0.25">
      <c r="A27203" s="1">
        <v>41839.88958333333</v>
      </c>
      <c r="B27203" s="2">
        <v>-35.150992085421848</v>
      </c>
    </row>
    <row r="27204" spans="1:2" x14ac:dyDescent="0.25">
      <c r="A27204" s="1">
        <v>41839.890277777777</v>
      </c>
      <c r="B27204" s="2">
        <v>-25.647115545421304</v>
      </c>
    </row>
    <row r="27205" spans="1:2" x14ac:dyDescent="0.25">
      <c r="A27205" s="1">
        <v>41839.890972222223</v>
      </c>
      <c r="B27205" s="2">
        <v>-18.014436973657091</v>
      </c>
    </row>
    <row r="27206" spans="1:2" x14ac:dyDescent="0.25">
      <c r="A27206" s="1">
        <v>41839.89166666667</v>
      </c>
      <c r="B27206" s="2">
        <v>-9.3908069266872189</v>
      </c>
    </row>
    <row r="27207" spans="1:2" x14ac:dyDescent="0.25">
      <c r="A27207" s="1">
        <v>41839.892361111109</v>
      </c>
      <c r="B27207" s="2">
        <v>18.789312052275637</v>
      </c>
    </row>
    <row r="27208" spans="1:2" x14ac:dyDescent="0.25">
      <c r="A27208" s="1">
        <v>41839.893055555556</v>
      </c>
      <c r="B27208" s="2">
        <v>23.03841870557638</v>
      </c>
    </row>
    <row r="27209" spans="1:2" x14ac:dyDescent="0.25">
      <c r="A27209" s="1">
        <v>41839.893750000003</v>
      </c>
      <c r="B27209" s="2">
        <v>22.774757205582379</v>
      </c>
    </row>
    <row r="27210" spans="1:2" x14ac:dyDescent="0.25">
      <c r="A27210" s="1">
        <v>41839.894444444442</v>
      </c>
      <c r="B27210" s="2">
        <v>23.958196570654643</v>
      </c>
    </row>
    <row r="27211" spans="1:2" x14ac:dyDescent="0.25">
      <c r="A27211" s="1">
        <v>41839.895138888889</v>
      </c>
      <c r="B27211" s="2">
        <v>14.769698282184011</v>
      </c>
    </row>
    <row r="27212" spans="1:2" x14ac:dyDescent="0.25">
      <c r="A27212" s="1">
        <v>41839.895833333336</v>
      </c>
      <c r="B27212" s="2">
        <v>25.635589139360189</v>
      </c>
    </row>
    <row r="27213" spans="1:2" x14ac:dyDescent="0.25">
      <c r="A27213" s="1">
        <v>41839.896527777775</v>
      </c>
      <c r="B27213" s="2">
        <v>21.462680388602529</v>
      </c>
    </row>
    <row r="27214" spans="1:2" x14ac:dyDescent="0.25">
      <c r="A27214" s="1">
        <v>41839.897222222222</v>
      </c>
      <c r="B27214" s="2">
        <v>14.778410457883972</v>
      </c>
    </row>
    <row r="27215" spans="1:2" x14ac:dyDescent="0.25">
      <c r="A27215" s="1">
        <v>41839.897916666669</v>
      </c>
      <c r="B27215" s="2">
        <v>29.841162349890023</v>
      </c>
    </row>
    <row r="27216" spans="1:2" x14ac:dyDescent="0.25">
      <c r="A27216" s="1">
        <v>41839.898611111108</v>
      </c>
      <c r="B27216" s="2">
        <v>28.545999602827216</v>
      </c>
    </row>
    <row r="27217" spans="1:2" x14ac:dyDescent="0.25">
      <c r="A27217" s="1">
        <v>41839.899305555555</v>
      </c>
      <c r="B27217" s="2">
        <v>33.291300173261455</v>
      </c>
    </row>
    <row r="27218" spans="1:2" x14ac:dyDescent="0.25">
      <c r="A27218" s="1">
        <v>41839.9</v>
      </c>
      <c r="B27218" s="2">
        <v>31.032603757852243</v>
      </c>
    </row>
    <row r="27219" spans="1:2" x14ac:dyDescent="0.25">
      <c r="A27219" s="1">
        <v>41839.900694444441</v>
      </c>
      <c r="B27219" s="2">
        <v>37.626416138657078</v>
      </c>
    </row>
    <row r="27220" spans="1:2" x14ac:dyDescent="0.25">
      <c r="A27220" s="1">
        <v>41839.901388888888</v>
      </c>
      <c r="B27220" s="2">
        <v>45.988823257813543</v>
      </c>
    </row>
    <row r="27221" spans="1:2" x14ac:dyDescent="0.25">
      <c r="A27221" s="1">
        <v>41839.902083333334</v>
      </c>
      <c r="B27221" s="2">
        <v>43.787203159786195</v>
      </c>
    </row>
    <row r="27222" spans="1:2" x14ac:dyDescent="0.25">
      <c r="A27222" s="1">
        <v>41839.902777777781</v>
      </c>
      <c r="B27222" s="2">
        <v>17.524225558778319</v>
      </c>
    </row>
    <row r="27223" spans="1:2" x14ac:dyDescent="0.25">
      <c r="A27223" s="1">
        <v>41839.90347222222</v>
      </c>
      <c r="B27223" s="2">
        <v>34.028174437299704</v>
      </c>
    </row>
    <row r="27224" spans="1:2" x14ac:dyDescent="0.25">
      <c r="A27224" s="1">
        <v>41839.904166666667</v>
      </c>
      <c r="B27224" s="2">
        <v>55.497004200934313</v>
      </c>
    </row>
    <row r="27225" spans="1:2" x14ac:dyDescent="0.25">
      <c r="A27225" s="1">
        <v>41839.904861111114</v>
      </c>
      <c r="B27225" s="2">
        <v>30.831309802797477</v>
      </c>
    </row>
    <row r="27226" spans="1:2" x14ac:dyDescent="0.25">
      <c r="A27226" s="1">
        <v>41839.905555555553</v>
      </c>
      <c r="B27226" s="2">
        <v>23.606237179142649</v>
      </c>
    </row>
    <row r="27227" spans="1:2" x14ac:dyDescent="0.25">
      <c r="A27227" s="1">
        <v>41839.90625</v>
      </c>
      <c r="B27227" s="2">
        <v>39.848443318237941</v>
      </c>
    </row>
    <row r="27228" spans="1:2" x14ac:dyDescent="0.25">
      <c r="A27228" s="1">
        <v>41839.906944444447</v>
      </c>
      <c r="B27228" s="2">
        <v>34.328309679905459</v>
      </c>
    </row>
    <row r="27229" spans="1:2" x14ac:dyDescent="0.25">
      <c r="A27229" s="1">
        <v>41839.907638888886</v>
      </c>
      <c r="B27229" s="2">
        <v>22.220849583374608</v>
      </c>
    </row>
    <row r="27230" spans="1:2" x14ac:dyDescent="0.25">
      <c r="A27230" s="1">
        <v>41839.908333333333</v>
      </c>
      <c r="B27230" s="2">
        <v>31.056316582564129</v>
      </c>
    </row>
    <row r="27231" spans="1:2" x14ac:dyDescent="0.25">
      <c r="A27231" s="1">
        <v>41839.90902777778</v>
      </c>
      <c r="B27231" s="2">
        <v>42.309519688227255</v>
      </c>
    </row>
    <row r="27232" spans="1:2" x14ac:dyDescent="0.25">
      <c r="A27232" s="1">
        <v>41839.909722222219</v>
      </c>
      <c r="B27232" s="2">
        <v>35.144852509177873</v>
      </c>
    </row>
    <row r="27233" spans="1:2" x14ac:dyDescent="0.25">
      <c r="A27233" s="1">
        <v>41839.910416666666</v>
      </c>
      <c r="B27233" s="2">
        <v>52.525766362578722</v>
      </c>
    </row>
    <row r="27234" spans="1:2" x14ac:dyDescent="0.25">
      <c r="A27234" s="1">
        <v>41839.911111111112</v>
      </c>
      <c r="B27234" s="2">
        <v>24.205006000632661</v>
      </c>
    </row>
    <row r="27235" spans="1:2" x14ac:dyDescent="0.25">
      <c r="A27235" s="1">
        <v>41839.911805555559</v>
      </c>
      <c r="B27235" s="2">
        <v>26.186316516763085</v>
      </c>
    </row>
    <row r="27236" spans="1:2" x14ac:dyDescent="0.25">
      <c r="A27236" s="1">
        <v>41839.912499999999</v>
      </c>
      <c r="B27236" s="2">
        <v>48.720123510567163</v>
      </c>
    </row>
    <row r="27237" spans="1:2" x14ac:dyDescent="0.25">
      <c r="A27237" s="1">
        <v>41839.913194444445</v>
      </c>
      <c r="B27237" s="2">
        <v>25.167868533574072</v>
      </c>
    </row>
    <row r="27238" spans="1:2" x14ac:dyDescent="0.25">
      <c r="A27238" s="1">
        <v>41839.913888888892</v>
      </c>
      <c r="B27238" s="2">
        <v>9.6889543488527128</v>
      </c>
    </row>
    <row r="27239" spans="1:2" x14ac:dyDescent="0.25">
      <c r="A27239" s="1">
        <v>41839.914583333331</v>
      </c>
      <c r="B27239" s="2">
        <v>27.132947852271172</v>
      </c>
    </row>
    <row r="27240" spans="1:2" x14ac:dyDescent="0.25">
      <c r="A27240" s="1">
        <v>41839.915277777778</v>
      </c>
      <c r="B27240" s="2">
        <v>31.416568262435611</v>
      </c>
    </row>
    <row r="27241" spans="1:2" x14ac:dyDescent="0.25">
      <c r="A27241" s="1">
        <v>41839.915972222225</v>
      </c>
      <c r="B27241" s="2">
        <v>12.024792403520951</v>
      </c>
    </row>
    <row r="27242" spans="1:2" x14ac:dyDescent="0.25">
      <c r="A27242" s="1">
        <v>41839.916666666664</v>
      </c>
      <c r="B27242" s="2">
        <v>24.514385183641753</v>
      </c>
    </row>
    <row r="27243" spans="1:2" x14ac:dyDescent="0.25">
      <c r="A27243" s="1">
        <v>41839.917361111111</v>
      </c>
      <c r="B27243" s="2">
        <v>25.764915641161011</v>
      </c>
    </row>
    <row r="27244" spans="1:2" x14ac:dyDescent="0.25">
      <c r="A27244" s="1">
        <v>41839.918055555558</v>
      </c>
      <c r="B27244" s="2">
        <v>9.1589671588852681</v>
      </c>
    </row>
    <row r="27245" spans="1:2" x14ac:dyDescent="0.25">
      <c r="A27245" s="1">
        <v>41839.918749999997</v>
      </c>
      <c r="B27245" s="2">
        <v>25.344503210504868</v>
      </c>
    </row>
    <row r="27246" spans="1:2" x14ac:dyDescent="0.25">
      <c r="A27246" s="1">
        <v>41839.919444444444</v>
      </c>
      <c r="B27246" s="2">
        <v>36.32322191805482</v>
      </c>
    </row>
    <row r="27247" spans="1:2" x14ac:dyDescent="0.25">
      <c r="A27247" s="1">
        <v>41839.920138888891</v>
      </c>
      <c r="B27247" s="2">
        <v>31.215472262997356</v>
      </c>
    </row>
    <row r="27248" spans="1:2" x14ac:dyDescent="0.25">
      <c r="A27248" s="1">
        <v>41839.92083333333</v>
      </c>
      <c r="B27248" s="2">
        <v>33.335841898692891</v>
      </c>
    </row>
    <row r="27249" spans="1:2" x14ac:dyDescent="0.25">
      <c r="A27249" s="1">
        <v>41839.921527777777</v>
      </c>
      <c r="B27249" s="2">
        <v>28.670649661662658</v>
      </c>
    </row>
    <row r="27250" spans="1:2" x14ac:dyDescent="0.25">
      <c r="A27250" s="1">
        <v>41839.922222222223</v>
      </c>
      <c r="B27250" s="2">
        <v>27.496180627687135</v>
      </c>
    </row>
    <row r="27251" spans="1:2" x14ac:dyDescent="0.25">
      <c r="A27251" s="1">
        <v>41839.92291666667</v>
      </c>
      <c r="B27251" s="2">
        <v>24.231180478432119</v>
      </c>
    </row>
    <row r="27252" spans="1:2" x14ac:dyDescent="0.25">
      <c r="A27252" s="1">
        <v>41839.923611111109</v>
      </c>
      <c r="B27252" s="2">
        <v>18.702751699823907</v>
      </c>
    </row>
    <row r="27253" spans="1:2" x14ac:dyDescent="0.25">
      <c r="A27253" s="1">
        <v>41839.924305555556</v>
      </c>
      <c r="B27253" s="2">
        <v>25.242463648149958</v>
      </c>
    </row>
    <row r="27254" spans="1:2" x14ac:dyDescent="0.25">
      <c r="A27254" s="1">
        <v>41839.925000000003</v>
      </c>
      <c r="B27254" s="2">
        <v>28.574793201662153</v>
      </c>
    </row>
    <row r="27255" spans="1:2" x14ac:dyDescent="0.25">
      <c r="A27255" s="1">
        <v>41839.925694444442</v>
      </c>
      <c r="B27255" s="2">
        <v>29.723001840345873</v>
      </c>
    </row>
    <row r="27256" spans="1:2" x14ac:dyDescent="0.25">
      <c r="A27256" s="1">
        <v>41839.926388888889</v>
      </c>
      <c r="B27256" s="2">
        <v>29.609309843903855</v>
      </c>
    </row>
    <row r="27257" spans="1:2" x14ac:dyDescent="0.25">
      <c r="A27257" s="1">
        <v>41839.927083333336</v>
      </c>
      <c r="B27257" s="2">
        <v>32.899205928877926</v>
      </c>
    </row>
    <row r="27258" spans="1:2" x14ac:dyDescent="0.25">
      <c r="A27258" s="1">
        <v>41839.927777777775</v>
      </c>
      <c r="B27258" s="2">
        <v>24.710572075484865</v>
      </c>
    </row>
    <row r="27259" spans="1:2" x14ac:dyDescent="0.25">
      <c r="A27259" s="1">
        <v>41839.928472222222</v>
      </c>
      <c r="B27259" s="2">
        <v>36.042195663175271</v>
      </c>
    </row>
    <row r="27260" spans="1:2" x14ac:dyDescent="0.25">
      <c r="A27260" s="1">
        <v>41839.929166666669</v>
      </c>
      <c r="B27260" s="2">
        <v>31.427871385436447</v>
      </c>
    </row>
    <row r="27261" spans="1:2" x14ac:dyDescent="0.25">
      <c r="A27261" s="1">
        <v>41839.929861111108</v>
      </c>
      <c r="B27261" s="2">
        <v>16.829731978655399</v>
      </c>
    </row>
    <row r="27262" spans="1:2" x14ac:dyDescent="0.25">
      <c r="A27262" s="1">
        <v>41839.930555555555</v>
      </c>
      <c r="B27262" s="2">
        <v>23.072093139776552</v>
      </c>
    </row>
    <row r="27263" spans="1:2" x14ac:dyDescent="0.25">
      <c r="A27263" s="1">
        <v>41839.931250000001</v>
      </c>
      <c r="B27263" s="2">
        <v>26.911916412090068</v>
      </c>
    </row>
    <row r="27264" spans="1:2" x14ac:dyDescent="0.25">
      <c r="A27264" s="1">
        <v>41839.931944444441</v>
      </c>
      <c r="B27264" s="2">
        <v>28.164062789027472</v>
      </c>
    </row>
    <row r="27265" spans="1:2" x14ac:dyDescent="0.25">
      <c r="A27265" s="1">
        <v>41839.932638888888</v>
      </c>
      <c r="B27265" s="2">
        <v>21.388997578599689</v>
      </c>
    </row>
    <row r="27266" spans="1:2" x14ac:dyDescent="0.25">
      <c r="A27266" s="1">
        <v>41839.933333333334</v>
      </c>
      <c r="B27266" s="2">
        <v>19.400255885643372</v>
      </c>
    </row>
    <row r="27267" spans="1:2" x14ac:dyDescent="0.25">
      <c r="A27267" s="1">
        <v>41839.934027777781</v>
      </c>
      <c r="B27267" s="2">
        <v>21.759710677534652</v>
      </c>
    </row>
    <row r="27268" spans="1:2" x14ac:dyDescent="0.25">
      <c r="A27268" s="1">
        <v>41839.93472222222</v>
      </c>
      <c r="B27268" s="2">
        <v>24.38569745260514</v>
      </c>
    </row>
    <row r="27269" spans="1:2" x14ac:dyDescent="0.25">
      <c r="A27269" s="1">
        <v>41839.935416666667</v>
      </c>
      <c r="B27269" s="2">
        <v>20.891319752994846</v>
      </c>
    </row>
    <row r="27270" spans="1:2" x14ac:dyDescent="0.25">
      <c r="A27270" s="1">
        <v>41839.936111111114</v>
      </c>
      <c r="B27270" s="2">
        <v>11.363115020537467</v>
      </c>
    </row>
    <row r="27271" spans="1:2" x14ac:dyDescent="0.25">
      <c r="A27271" s="1">
        <v>41839.936805555553</v>
      </c>
      <c r="B27271" s="2">
        <v>23.818155557707843</v>
      </c>
    </row>
    <row r="27272" spans="1:2" x14ac:dyDescent="0.25">
      <c r="A27272" s="1">
        <v>41839.9375</v>
      </c>
      <c r="B27272" s="2">
        <v>28.390911987951281</v>
      </c>
    </row>
    <row r="27273" spans="1:2" x14ac:dyDescent="0.25">
      <c r="A27273" s="1">
        <v>41839.938194444447</v>
      </c>
      <c r="B27273" s="2">
        <v>33.435045095217838</v>
      </c>
    </row>
    <row r="27274" spans="1:2" x14ac:dyDescent="0.25">
      <c r="A27274" s="1">
        <v>41839.938888888886</v>
      </c>
      <c r="B27274" s="2">
        <v>27.115337499432158</v>
      </c>
    </row>
    <row r="27275" spans="1:2" x14ac:dyDescent="0.25">
      <c r="A27275" s="1">
        <v>41839.939583333333</v>
      </c>
      <c r="B27275" s="2">
        <v>19.990002519811242</v>
      </c>
    </row>
    <row r="27276" spans="1:2" x14ac:dyDescent="0.25">
      <c r="A27276" s="1">
        <v>41839.94027777778</v>
      </c>
      <c r="B27276" s="2">
        <v>46.306300874118463</v>
      </c>
    </row>
    <row r="27277" spans="1:2" x14ac:dyDescent="0.25">
      <c r="A27277" s="1">
        <v>41839.940972222219</v>
      </c>
      <c r="B27277" s="2">
        <v>30.333681697328089</v>
      </c>
    </row>
    <row r="27278" spans="1:2" x14ac:dyDescent="0.25">
      <c r="A27278" s="1">
        <v>41839.941666666666</v>
      </c>
      <c r="B27278" s="2">
        <v>5.7045253043521367</v>
      </c>
    </row>
    <row r="27279" spans="1:2" x14ac:dyDescent="0.25">
      <c r="A27279" s="1">
        <v>41839.942361111112</v>
      </c>
      <c r="B27279" s="2">
        <v>18.840729974901478</v>
      </c>
    </row>
    <row r="27280" spans="1:2" x14ac:dyDescent="0.25">
      <c r="A27280" s="1">
        <v>41839.943055555559</v>
      </c>
      <c r="B27280" s="2">
        <v>37.173438294973558</v>
      </c>
    </row>
    <row r="27281" spans="1:2" x14ac:dyDescent="0.25">
      <c r="A27281" s="1">
        <v>41839.943749999999</v>
      </c>
      <c r="B27281" s="2">
        <v>46.160595253298133</v>
      </c>
    </row>
    <row r="27282" spans="1:2" x14ac:dyDescent="0.25">
      <c r="A27282" s="1">
        <v>41839.944444444445</v>
      </c>
      <c r="B27282" s="2">
        <v>17.618821259987211</v>
      </c>
    </row>
    <row r="27283" spans="1:2" x14ac:dyDescent="0.25">
      <c r="A27283" s="1">
        <v>41839.945138888892</v>
      </c>
      <c r="B27283" s="2">
        <v>22.827638906515009</v>
      </c>
    </row>
    <row r="27284" spans="1:2" x14ac:dyDescent="0.25">
      <c r="A27284" s="1">
        <v>41839.945833333331</v>
      </c>
      <c r="B27284" s="2">
        <v>45.680202349850639</v>
      </c>
    </row>
    <row r="27285" spans="1:2" x14ac:dyDescent="0.25">
      <c r="A27285" s="1">
        <v>41839.946527777778</v>
      </c>
      <c r="B27285" s="2">
        <v>35.53869642467459</v>
      </c>
    </row>
    <row r="27286" spans="1:2" x14ac:dyDescent="0.25">
      <c r="A27286" s="1">
        <v>41839.947222222225</v>
      </c>
      <c r="B27286" s="2">
        <v>5.9415594957304467</v>
      </c>
    </row>
    <row r="27287" spans="1:2" x14ac:dyDescent="0.25">
      <c r="A27287" s="1">
        <v>41839.947916666664</v>
      </c>
      <c r="B27287" s="2">
        <v>8.3116198413293514</v>
      </c>
    </row>
    <row r="27288" spans="1:2" x14ac:dyDescent="0.25">
      <c r="A27288" s="1">
        <v>41839.948611111111</v>
      </c>
      <c r="B27288" s="2">
        <v>30.793805262256743</v>
      </c>
    </row>
    <row r="27289" spans="1:2" x14ac:dyDescent="0.25">
      <c r="A27289" s="1">
        <v>41839.949305555558</v>
      </c>
      <c r="B27289" s="2">
        <v>52.410742116694259</v>
      </c>
    </row>
    <row r="27290" spans="1:2" x14ac:dyDescent="0.25">
      <c r="A27290" s="1">
        <v>41839.949999999997</v>
      </c>
      <c r="B27290" s="2">
        <v>37.577681479037956</v>
      </c>
    </row>
    <row r="27291" spans="1:2" x14ac:dyDescent="0.25">
      <c r="A27291" s="1">
        <v>41839.950694444444</v>
      </c>
      <c r="B27291" s="2">
        <v>40.639250461730988</v>
      </c>
    </row>
    <row r="27292" spans="1:2" x14ac:dyDescent="0.25">
      <c r="A27292" s="1">
        <v>41839.951388888891</v>
      </c>
      <c r="B27292" s="2">
        <v>58.017000735312465</v>
      </c>
    </row>
    <row r="27293" spans="1:2" x14ac:dyDescent="0.25">
      <c r="A27293" s="1">
        <v>41839.95208333333</v>
      </c>
      <c r="B27293" s="2">
        <v>47.747133584355467</v>
      </c>
    </row>
    <row r="27294" spans="1:2" x14ac:dyDescent="0.25">
      <c r="A27294" s="1">
        <v>41839.952777777777</v>
      </c>
      <c r="B27294" s="2">
        <v>37.044092743243283</v>
      </c>
    </row>
    <row r="27295" spans="1:2" x14ac:dyDescent="0.25">
      <c r="A27295" s="1">
        <v>41839.953472222223</v>
      </c>
      <c r="B27295" s="2">
        <v>42.70087496586396</v>
      </c>
    </row>
    <row r="27296" spans="1:2" x14ac:dyDescent="0.25">
      <c r="A27296" s="1">
        <v>41839.95416666667</v>
      </c>
      <c r="B27296" s="2">
        <v>37.029719794410148</v>
      </c>
    </row>
    <row r="27297" spans="1:2" x14ac:dyDescent="0.25">
      <c r="A27297" s="1">
        <v>41839.954861111109</v>
      </c>
      <c r="B27297" s="2">
        <v>37.592672636351686</v>
      </c>
    </row>
    <row r="27298" spans="1:2" x14ac:dyDescent="0.25">
      <c r="A27298" s="1">
        <v>41839.955555555556</v>
      </c>
      <c r="B27298" s="2">
        <v>51.727148049032742</v>
      </c>
    </row>
    <row r="27299" spans="1:2" x14ac:dyDescent="0.25">
      <c r="A27299" s="1">
        <v>41839.956250000003</v>
      </c>
      <c r="B27299" s="2">
        <v>59.437970076773006</v>
      </c>
    </row>
    <row r="27300" spans="1:2" x14ac:dyDescent="0.25">
      <c r="A27300" s="1">
        <v>41839.956944444442</v>
      </c>
      <c r="B27300" s="2">
        <v>52.702056532603457</v>
      </c>
    </row>
    <row r="27301" spans="1:2" x14ac:dyDescent="0.25">
      <c r="A27301" s="1">
        <v>41839.957638888889</v>
      </c>
      <c r="B27301" s="2">
        <v>52.941364374129144</v>
      </c>
    </row>
    <row r="27302" spans="1:2" x14ac:dyDescent="0.25">
      <c r="A27302" s="1">
        <v>41839.958333333336</v>
      </c>
      <c r="B27302" s="2">
        <v>39.184444852438659</v>
      </c>
    </row>
    <row r="27303" spans="1:2" x14ac:dyDescent="0.25">
      <c r="A27303" s="1">
        <v>41839.959027777775</v>
      </c>
      <c r="B27303" s="2">
        <v>47.316864497541488</v>
      </c>
    </row>
    <row r="27304" spans="1:2" x14ac:dyDescent="0.25">
      <c r="A27304" s="1">
        <v>41839.959722222222</v>
      </c>
      <c r="B27304" s="2">
        <v>48.901447605282492</v>
      </c>
    </row>
    <row r="27305" spans="1:2" x14ac:dyDescent="0.25">
      <c r="A27305" s="1">
        <v>41839.960416666669</v>
      </c>
      <c r="B27305" s="2">
        <v>-7.5872945443089215</v>
      </c>
    </row>
    <row r="27306" spans="1:2" x14ac:dyDescent="0.25">
      <c r="A27306" s="1">
        <v>41839.961111111108</v>
      </c>
      <c r="B27306" s="2">
        <v>-10.732916526356348</v>
      </c>
    </row>
    <row r="27307" spans="1:2" x14ac:dyDescent="0.25">
      <c r="A27307" s="1">
        <v>41839.961805555555</v>
      </c>
      <c r="B27307" s="2">
        <v>-7.2281470865564792</v>
      </c>
    </row>
    <row r="27308" spans="1:2" x14ac:dyDescent="0.25">
      <c r="A27308" s="1">
        <v>41839.962500000001</v>
      </c>
      <c r="B27308" s="2">
        <v>-8.5668322832899619</v>
      </c>
    </row>
    <row r="27309" spans="1:2" x14ac:dyDescent="0.25">
      <c r="A27309" s="1">
        <v>41839.963194444441</v>
      </c>
      <c r="B27309" s="2">
        <v>-13.346430670428102</v>
      </c>
    </row>
    <row r="27310" spans="1:2" x14ac:dyDescent="0.25">
      <c r="A27310" s="1">
        <v>41839.963888888888</v>
      </c>
      <c r="B27310" s="2">
        <v>-21.789270769605114</v>
      </c>
    </row>
    <row r="27311" spans="1:2" x14ac:dyDescent="0.25">
      <c r="A27311" s="1">
        <v>41839.964583333334</v>
      </c>
      <c r="B27311" s="2">
        <v>-57.318287687922322</v>
      </c>
    </row>
    <row r="27312" spans="1:2" x14ac:dyDescent="0.25">
      <c r="A27312" s="1">
        <v>41839.965277777781</v>
      </c>
      <c r="B27312" s="2">
        <v>-50.652212789041613</v>
      </c>
    </row>
    <row r="27313" spans="1:2" x14ac:dyDescent="0.25">
      <c r="A27313" s="1">
        <v>41839.96597222222</v>
      </c>
      <c r="B27313" s="2">
        <v>-27.420124699803516</v>
      </c>
    </row>
    <row r="27314" spans="1:2" x14ac:dyDescent="0.25">
      <c r="A27314" s="1">
        <v>41839.966666666667</v>
      </c>
      <c r="B27314" s="2">
        <v>-17.352659488696737</v>
      </c>
    </row>
    <row r="27315" spans="1:2" x14ac:dyDescent="0.25">
      <c r="A27315" s="1">
        <v>41839.967361111114</v>
      </c>
      <c r="B27315" s="2">
        <v>-18.876342336970993</v>
      </c>
    </row>
    <row r="27316" spans="1:2" x14ac:dyDescent="0.25">
      <c r="A27316" s="1">
        <v>41839.968055555553</v>
      </c>
      <c r="B27316" s="2">
        <v>-13.423174164022869</v>
      </c>
    </row>
    <row r="27317" spans="1:2" x14ac:dyDescent="0.25">
      <c r="A27317" s="1">
        <v>41839.96875</v>
      </c>
      <c r="B27317" s="2">
        <v>-4.786895949425646</v>
      </c>
    </row>
    <row r="27318" spans="1:2" x14ac:dyDescent="0.25">
      <c r="A27318" s="1">
        <v>41839.969444444447</v>
      </c>
      <c r="B27318" s="2">
        <v>-4.2600186430937663</v>
      </c>
    </row>
    <row r="27319" spans="1:2" x14ac:dyDescent="0.25">
      <c r="A27319" s="1">
        <v>41839.970138888886</v>
      </c>
      <c r="B27319" s="2">
        <v>-0.18451000272968182</v>
      </c>
    </row>
    <row r="27320" spans="1:2" x14ac:dyDescent="0.25">
      <c r="A27320" s="1">
        <v>41839.970833333333</v>
      </c>
      <c r="B27320" s="2">
        <v>-5.129613879369936</v>
      </c>
    </row>
    <row r="27321" spans="1:2" x14ac:dyDescent="0.25">
      <c r="A27321" s="1">
        <v>41839.97152777778</v>
      </c>
      <c r="B27321" s="2">
        <v>3.0596730603501174</v>
      </c>
    </row>
    <row r="27322" spans="1:2" x14ac:dyDescent="0.25">
      <c r="A27322" s="1">
        <v>41839.972222222219</v>
      </c>
      <c r="B27322" s="2">
        <v>-4.3587717805288166</v>
      </c>
    </row>
    <row r="27323" spans="1:2" x14ac:dyDescent="0.25">
      <c r="A27323" s="1">
        <v>41839.972916666666</v>
      </c>
      <c r="B27323" s="2">
        <v>10.412422471850732</v>
      </c>
    </row>
    <row r="27324" spans="1:2" x14ac:dyDescent="0.25">
      <c r="A27324" s="1">
        <v>41839.973611111112</v>
      </c>
      <c r="B27324" s="2">
        <v>21.899472019801031</v>
      </c>
    </row>
    <row r="27325" spans="1:2" x14ac:dyDescent="0.25">
      <c r="A27325" s="1">
        <v>41839.974305555559</v>
      </c>
      <c r="B27325" s="2">
        <v>29.24575342248087</v>
      </c>
    </row>
    <row r="27326" spans="1:2" x14ac:dyDescent="0.25">
      <c r="A27326" s="1">
        <v>41839.974999999999</v>
      </c>
      <c r="B27326" s="2">
        <v>8.7482255658267611</v>
      </c>
    </row>
    <row r="27327" spans="1:2" x14ac:dyDescent="0.25">
      <c r="A27327" s="1">
        <v>41839.975694444445</v>
      </c>
      <c r="B27327" s="2">
        <v>13.298442271580885</v>
      </c>
    </row>
    <row r="27328" spans="1:2" x14ac:dyDescent="0.25">
      <c r="A27328" s="1">
        <v>41839.976388888892</v>
      </c>
      <c r="B27328" s="2">
        <v>27.51860596519667</v>
      </c>
    </row>
    <row r="27329" spans="1:2" x14ac:dyDescent="0.25">
      <c r="A27329" s="1">
        <v>41839.977083333331</v>
      </c>
      <c r="B27329" s="2">
        <v>31.381912864622183</v>
      </c>
    </row>
    <row r="27330" spans="1:2" x14ac:dyDescent="0.25">
      <c r="A27330" s="1">
        <v>41839.977777777778</v>
      </c>
      <c r="B27330" s="2">
        <v>38.25606178260059</v>
      </c>
    </row>
    <row r="27331" spans="1:2" x14ac:dyDescent="0.25">
      <c r="A27331" s="1">
        <v>41839.978472222225</v>
      </c>
      <c r="B27331" s="2">
        <v>29.441140828507681</v>
      </c>
    </row>
    <row r="27332" spans="1:2" x14ac:dyDescent="0.25">
      <c r="A27332" s="1">
        <v>41839.979166666664</v>
      </c>
      <c r="B27332" s="2">
        <v>32.488500207776575</v>
      </c>
    </row>
    <row r="27333" spans="1:2" x14ac:dyDescent="0.25">
      <c r="A27333" s="1">
        <v>41839.979861111111</v>
      </c>
      <c r="B27333" s="2">
        <v>38.264983935168857</v>
      </c>
    </row>
    <row r="27334" spans="1:2" x14ac:dyDescent="0.25">
      <c r="A27334" s="1">
        <v>41839.980555555558</v>
      </c>
      <c r="B27334" s="2">
        <v>58.203670632379364</v>
      </c>
    </row>
    <row r="27335" spans="1:2" x14ac:dyDescent="0.25">
      <c r="A27335" s="1">
        <v>41839.981249999997</v>
      </c>
      <c r="B27335" s="2">
        <v>46.478135185568441</v>
      </c>
    </row>
    <row r="27336" spans="1:2" x14ac:dyDescent="0.25">
      <c r="A27336" s="1">
        <v>41839.981944444444</v>
      </c>
      <c r="B27336" s="2">
        <v>27.95531781058186</v>
      </c>
    </row>
    <row r="27337" spans="1:2" x14ac:dyDescent="0.25">
      <c r="A27337" s="1">
        <v>41839.982638888891</v>
      </c>
      <c r="B27337" s="2">
        <v>55.086924143701133</v>
      </c>
    </row>
    <row r="27338" spans="1:2" x14ac:dyDescent="0.25">
      <c r="A27338" s="1">
        <v>41839.98333333333</v>
      </c>
      <c r="B27338" s="2">
        <v>42.967655191692756</v>
      </c>
    </row>
    <row r="27339" spans="1:2" x14ac:dyDescent="0.25">
      <c r="A27339" s="1">
        <v>41839.984027777777</v>
      </c>
      <c r="B27339" s="2">
        <v>45.576306325637169</v>
      </c>
    </row>
    <row r="27340" spans="1:2" x14ac:dyDescent="0.25">
      <c r="A27340" s="1">
        <v>41839.984722222223</v>
      </c>
      <c r="B27340" s="2">
        <v>69.782466635957832</v>
      </c>
    </row>
    <row r="27341" spans="1:2" x14ac:dyDescent="0.25">
      <c r="A27341" s="1">
        <v>41839.98541666667</v>
      </c>
      <c r="B27341" s="2">
        <v>50.897198159014806</v>
      </c>
    </row>
    <row r="27342" spans="1:2" x14ac:dyDescent="0.25">
      <c r="A27342" s="1">
        <v>41839.986111111109</v>
      </c>
      <c r="B27342" s="2">
        <v>54.596286987409499</v>
      </c>
    </row>
    <row r="27343" spans="1:2" x14ac:dyDescent="0.25">
      <c r="A27343" s="1">
        <v>41839.986805555556</v>
      </c>
      <c r="B27343" s="2">
        <v>58.714975209873714</v>
      </c>
    </row>
    <row r="27344" spans="1:2" x14ac:dyDescent="0.25">
      <c r="A27344" s="1">
        <v>41839.987500000003</v>
      </c>
      <c r="B27344" s="2">
        <v>50.517066577841859</v>
      </c>
    </row>
    <row r="27345" spans="1:2" x14ac:dyDescent="0.25">
      <c r="A27345" s="1">
        <v>41839.988194444442</v>
      </c>
      <c r="B27345" s="2">
        <v>67.539249845209994</v>
      </c>
    </row>
    <row r="27346" spans="1:2" x14ac:dyDescent="0.25">
      <c r="A27346" s="1">
        <v>41839.988888888889</v>
      </c>
      <c r="B27346" s="2">
        <v>23.736940838958009</v>
      </c>
    </row>
    <row r="27347" spans="1:2" x14ac:dyDescent="0.25">
      <c r="A27347" s="1">
        <v>41839.989583333336</v>
      </c>
      <c r="B27347" s="2">
        <v>-8.1176123251701942</v>
      </c>
    </row>
    <row r="27348" spans="1:2" x14ac:dyDescent="0.25">
      <c r="A27348" s="1">
        <v>41839.990277777775</v>
      </c>
      <c r="B27348" s="2">
        <v>-34.92830505635478</v>
      </c>
    </row>
    <row r="27349" spans="1:2" x14ac:dyDescent="0.25">
      <c r="A27349" s="1">
        <v>41839.990972222222</v>
      </c>
      <c r="B27349" s="2">
        <v>-59.052217930703776</v>
      </c>
    </row>
    <row r="27350" spans="1:2" x14ac:dyDescent="0.25">
      <c r="A27350" s="1">
        <v>41839.991666666669</v>
      </c>
      <c r="B27350" s="2">
        <v>-59.531653738012146</v>
      </c>
    </row>
    <row r="27351" spans="1:2" x14ac:dyDescent="0.25">
      <c r="A27351" s="1">
        <v>41839.992361111108</v>
      </c>
      <c r="B27351" s="2">
        <v>-56.420701044214852</v>
      </c>
    </row>
    <row r="27352" spans="1:2" x14ac:dyDescent="0.25">
      <c r="A27352" s="1">
        <v>41839.993055555555</v>
      </c>
      <c r="B27352" s="2">
        <v>-64.659691058793882</v>
      </c>
    </row>
    <row r="27353" spans="1:2" x14ac:dyDescent="0.25">
      <c r="A27353" s="1">
        <v>41839.993750000001</v>
      </c>
      <c r="B27353" s="2">
        <v>-70.12374099279792</v>
      </c>
    </row>
    <row r="27354" spans="1:2" x14ac:dyDescent="0.25">
      <c r="A27354" s="1">
        <v>41839.994444444441</v>
      </c>
      <c r="B27354" s="2">
        <v>-38.483092538876129</v>
      </c>
    </row>
    <row r="27355" spans="1:2" x14ac:dyDescent="0.25">
      <c r="A27355" s="1">
        <v>41839.995138888888</v>
      </c>
      <c r="B27355" s="2">
        <v>12.741770045756251</v>
      </c>
    </row>
    <row r="27356" spans="1:2" x14ac:dyDescent="0.25">
      <c r="A27356" s="1">
        <v>41839.995833333334</v>
      </c>
      <c r="B27356" s="2">
        <v>-17.32650848683091</v>
      </c>
    </row>
    <row r="27357" spans="1:2" x14ac:dyDescent="0.25">
      <c r="A27357" s="1">
        <v>41839.996527777781</v>
      </c>
      <c r="B27357" s="2">
        <v>-24.717501935220692</v>
      </c>
    </row>
    <row r="27358" spans="1:2" x14ac:dyDescent="0.25">
      <c r="A27358" s="1">
        <v>41839.99722222222</v>
      </c>
      <c r="B27358" s="2">
        <v>-20.829568577204675</v>
      </c>
    </row>
    <row r="27359" spans="1:2" x14ac:dyDescent="0.25">
      <c r="A27359" s="1">
        <v>41839.997916666667</v>
      </c>
      <c r="B27359" s="2">
        <v>-45.889816828700717</v>
      </c>
    </row>
    <row r="27360" spans="1:2" x14ac:dyDescent="0.25">
      <c r="A27360" s="1">
        <v>41839.998611111114</v>
      </c>
      <c r="B27360" s="2">
        <v>-39.82121942595186</v>
      </c>
    </row>
    <row r="27361" spans="1:2" x14ac:dyDescent="0.25">
      <c r="A27361" s="1">
        <v>41839.999305555553</v>
      </c>
      <c r="B27361" s="2">
        <v>-57.67243201979727</v>
      </c>
    </row>
    <row r="27362" spans="1:2" x14ac:dyDescent="0.25">
      <c r="A27362" s="1">
        <v>41840</v>
      </c>
      <c r="B27362" s="2">
        <v>-51.916986396946598</v>
      </c>
    </row>
    <row r="27363" spans="1:2" x14ac:dyDescent="0.25">
      <c r="A27363" s="1">
        <v>41840.000694444447</v>
      </c>
      <c r="B27363" s="2">
        <v>-48.811474122233143</v>
      </c>
    </row>
    <row r="27364" spans="1:2" x14ac:dyDescent="0.25">
      <c r="A27364" s="1">
        <v>41840.001388888886</v>
      </c>
      <c r="B27364" s="2">
        <v>-75.531601337040769</v>
      </c>
    </row>
    <row r="27365" spans="1:2" x14ac:dyDescent="0.25">
      <c r="A27365" s="1">
        <v>41840.002083333333</v>
      </c>
      <c r="B27365" s="2">
        <v>-75.107093773634787</v>
      </c>
    </row>
    <row r="27366" spans="1:2" x14ac:dyDescent="0.25">
      <c r="A27366" s="1">
        <v>41840.00277777778</v>
      </c>
      <c r="B27366" s="2">
        <v>-64.455775436741533</v>
      </c>
    </row>
    <row r="27367" spans="1:2" x14ac:dyDescent="0.25">
      <c r="A27367" s="1">
        <v>41840.003472222219</v>
      </c>
      <c r="B27367" s="2">
        <v>-76.805564187178973</v>
      </c>
    </row>
    <row r="27368" spans="1:2" x14ac:dyDescent="0.25">
      <c r="A27368" s="1">
        <v>41840.004166666666</v>
      </c>
      <c r="B27368" s="2">
        <v>-62.978717232804044</v>
      </c>
    </row>
    <row r="27369" spans="1:2" x14ac:dyDescent="0.25">
      <c r="A27369" s="1">
        <v>41840.004861111112</v>
      </c>
      <c r="B27369" s="2">
        <v>-65.582669068562481</v>
      </c>
    </row>
    <row r="27370" spans="1:2" x14ac:dyDescent="0.25">
      <c r="A27370" s="1">
        <v>41840.005555555559</v>
      </c>
      <c r="B27370" s="2">
        <v>-82.688626491410346</v>
      </c>
    </row>
    <row r="27371" spans="1:2" x14ac:dyDescent="0.25">
      <c r="A27371" s="1">
        <v>41840.006249999999</v>
      </c>
      <c r="B27371" s="2">
        <v>-69.865666792087723</v>
      </c>
    </row>
    <row r="27372" spans="1:2" x14ac:dyDescent="0.25">
      <c r="A27372" s="1">
        <v>41840.006944444445</v>
      </c>
      <c r="B27372" s="2">
        <v>-55.3880101801197</v>
      </c>
    </row>
    <row r="27373" spans="1:2" x14ac:dyDescent="0.25">
      <c r="A27373" s="1">
        <v>41840.007638888892</v>
      </c>
      <c r="B27373" s="2">
        <v>-57.223150136524538</v>
      </c>
    </row>
    <row r="27374" spans="1:2" x14ac:dyDescent="0.25">
      <c r="A27374" s="1">
        <v>41840.008333333331</v>
      </c>
      <c r="B27374" s="2">
        <v>-74.254453854311336</v>
      </c>
    </row>
    <row r="27375" spans="1:2" x14ac:dyDescent="0.25">
      <c r="A27375" s="1">
        <v>41840.009027777778</v>
      </c>
      <c r="B27375" s="2">
        <v>-79.175190065622644</v>
      </c>
    </row>
    <row r="27376" spans="1:2" x14ac:dyDescent="0.25">
      <c r="A27376" s="1">
        <v>41840.009722222225</v>
      </c>
      <c r="B27376" s="2">
        <v>-95.324450658690566</v>
      </c>
    </row>
    <row r="27377" spans="1:2" x14ac:dyDescent="0.25">
      <c r="A27377" s="1">
        <v>41840.010416666664</v>
      </c>
      <c r="B27377" s="2">
        <v>-57.991745642892781</v>
      </c>
    </row>
    <row r="27378" spans="1:2" x14ac:dyDescent="0.25">
      <c r="A27378" s="1">
        <v>41840.011111111111</v>
      </c>
      <c r="B27378" s="2">
        <v>-63.397127552528403</v>
      </c>
    </row>
    <row r="27379" spans="1:2" x14ac:dyDescent="0.25">
      <c r="A27379" s="1">
        <v>41840.011805555558</v>
      </c>
      <c r="B27379" s="2">
        <v>-77.749995533322604</v>
      </c>
    </row>
    <row r="27380" spans="1:2" x14ac:dyDescent="0.25">
      <c r="A27380" s="1">
        <v>41840.012499999997</v>
      </c>
      <c r="B27380" s="2">
        <v>-70.508918186177226</v>
      </c>
    </row>
    <row r="27381" spans="1:2" x14ac:dyDescent="0.25">
      <c r="A27381" s="1">
        <v>41840.013194444444</v>
      </c>
      <c r="B27381" s="2">
        <v>-48.922925201055477</v>
      </c>
    </row>
    <row r="27382" spans="1:2" x14ac:dyDescent="0.25">
      <c r="A27382" s="1">
        <v>41840.013888888891</v>
      </c>
      <c r="B27382" s="2">
        <v>-64.439885104223507</v>
      </c>
    </row>
    <row r="27383" spans="1:2" x14ac:dyDescent="0.25">
      <c r="A27383" s="1">
        <v>41840.01458333333</v>
      </c>
      <c r="B27383" s="2">
        <v>-64.724342337747416</v>
      </c>
    </row>
    <row r="27384" spans="1:2" x14ac:dyDescent="0.25">
      <c r="A27384" s="1">
        <v>41840.015277777777</v>
      </c>
      <c r="B27384" s="2">
        <v>-68.304636553409125</v>
      </c>
    </row>
    <row r="27385" spans="1:2" x14ac:dyDescent="0.25">
      <c r="A27385" s="1">
        <v>41840.015972222223</v>
      </c>
      <c r="B27385" s="2">
        <v>-64.798452264910637</v>
      </c>
    </row>
    <row r="27386" spans="1:2" x14ac:dyDescent="0.25">
      <c r="A27386" s="1">
        <v>41840.01666666667</v>
      </c>
      <c r="B27386" s="2">
        <v>-47.51030293594134</v>
      </c>
    </row>
    <row r="27387" spans="1:2" x14ac:dyDescent="0.25">
      <c r="A27387" s="1">
        <v>41840.017361111109</v>
      </c>
      <c r="B27387" s="2">
        <v>-68.381839079910421</v>
      </c>
    </row>
    <row r="27388" spans="1:2" x14ac:dyDescent="0.25">
      <c r="A27388" s="1">
        <v>41840.018055555556</v>
      </c>
      <c r="B27388" s="2">
        <v>-58.271178492967735</v>
      </c>
    </row>
    <row r="27389" spans="1:2" x14ac:dyDescent="0.25">
      <c r="A27389" s="1">
        <v>41840.018750000003</v>
      </c>
      <c r="B27389" s="2">
        <v>-51.97919367691599</v>
      </c>
    </row>
    <row r="27390" spans="1:2" x14ac:dyDescent="0.25">
      <c r="A27390" s="1">
        <v>41840.019444444442</v>
      </c>
      <c r="B27390" s="2">
        <v>-51.442741933817643</v>
      </c>
    </row>
    <row r="27391" spans="1:2" x14ac:dyDescent="0.25">
      <c r="A27391" s="1">
        <v>41840.020138888889</v>
      </c>
      <c r="B27391" s="2">
        <v>-46.815124252246463</v>
      </c>
    </row>
    <row r="27392" spans="1:2" x14ac:dyDescent="0.25">
      <c r="A27392" s="1">
        <v>41840.020833333336</v>
      </c>
      <c r="B27392" s="2">
        <v>-34.690964826381972</v>
      </c>
    </row>
    <row r="27393" spans="1:2" x14ac:dyDescent="0.25">
      <c r="A27393" s="1">
        <v>41840.021527777775</v>
      </c>
      <c r="B27393" s="2">
        <v>-43.356190437444702</v>
      </c>
    </row>
    <row r="27394" spans="1:2" x14ac:dyDescent="0.25">
      <c r="A27394" s="1">
        <v>41840.022222222222</v>
      </c>
      <c r="B27394" s="2">
        <v>-30.194198164062012</v>
      </c>
    </row>
    <row r="27395" spans="1:2" x14ac:dyDescent="0.25">
      <c r="A27395" s="1">
        <v>41840.022916666669</v>
      </c>
      <c r="B27395" s="2">
        <v>-27.6232166547498</v>
      </c>
    </row>
    <row r="27396" spans="1:2" x14ac:dyDescent="0.25">
      <c r="A27396" s="1">
        <v>41840.023611111108</v>
      </c>
      <c r="B27396" s="2">
        <v>-44.66954201859965</v>
      </c>
    </row>
    <row r="27397" spans="1:2" x14ac:dyDescent="0.25">
      <c r="A27397" s="1">
        <v>41840.024305555555</v>
      </c>
      <c r="B27397" s="2">
        <v>-21.875022195356724</v>
      </c>
    </row>
    <row r="27398" spans="1:2" x14ac:dyDescent="0.25">
      <c r="A27398" s="1">
        <v>41840.025000000001</v>
      </c>
      <c r="B27398" s="2">
        <v>-33.115748677923207</v>
      </c>
    </row>
    <row r="27399" spans="1:2" x14ac:dyDescent="0.25">
      <c r="A27399" s="1">
        <v>41840.025694444441</v>
      </c>
      <c r="B27399" s="2">
        <v>-8.9956582956758204</v>
      </c>
    </row>
    <row r="27400" spans="1:2" x14ac:dyDescent="0.25">
      <c r="A27400" s="1">
        <v>41840.026388888888</v>
      </c>
      <c r="B27400" s="2">
        <v>17.623184213598869</v>
      </c>
    </row>
    <row r="27401" spans="1:2" x14ac:dyDescent="0.25">
      <c r="A27401" s="1">
        <v>41840.027083333334</v>
      </c>
      <c r="B27401" s="2">
        <v>23.99840820255158</v>
      </c>
    </row>
    <row r="27402" spans="1:2" x14ac:dyDescent="0.25">
      <c r="A27402" s="1">
        <v>41840.027777777781</v>
      </c>
      <c r="B27402" s="2">
        <v>40.363390792962065</v>
      </c>
    </row>
    <row r="27403" spans="1:2" x14ac:dyDescent="0.25">
      <c r="A27403" s="1">
        <v>41840.02847222222</v>
      </c>
      <c r="B27403" s="2">
        <v>51.516870435150729</v>
      </c>
    </row>
    <row r="27404" spans="1:2" x14ac:dyDescent="0.25">
      <c r="A27404" s="1">
        <v>41840.029166666667</v>
      </c>
      <c r="B27404" s="2">
        <v>28.656213279073079</v>
      </c>
    </row>
    <row r="27405" spans="1:2" x14ac:dyDescent="0.25">
      <c r="A27405" s="1">
        <v>41840.029861111114</v>
      </c>
      <c r="B27405" s="2">
        <v>30.592775128587043</v>
      </c>
    </row>
    <row r="27406" spans="1:2" x14ac:dyDescent="0.25">
      <c r="A27406" s="1">
        <v>41840.030555555553</v>
      </c>
      <c r="B27406" s="2">
        <v>45.829311258998736</v>
      </c>
    </row>
    <row r="27407" spans="1:2" x14ac:dyDescent="0.25">
      <c r="A27407" s="1">
        <v>41840.03125</v>
      </c>
      <c r="B27407" s="2">
        <v>32.775730488830597</v>
      </c>
    </row>
    <row r="27408" spans="1:2" x14ac:dyDescent="0.25">
      <c r="A27408" s="1">
        <v>41840.031944444447</v>
      </c>
      <c r="B27408" s="2">
        <v>43.31025810814026</v>
      </c>
    </row>
    <row r="27409" spans="1:2" x14ac:dyDescent="0.25">
      <c r="A27409" s="1">
        <v>41840.032638888886</v>
      </c>
      <c r="B27409" s="2">
        <v>37.940195024340454</v>
      </c>
    </row>
    <row r="27410" spans="1:2" x14ac:dyDescent="0.25">
      <c r="A27410" s="1">
        <v>41840.033333333333</v>
      </c>
      <c r="B27410" s="2">
        <v>43.540596731550373</v>
      </c>
    </row>
    <row r="27411" spans="1:2" x14ac:dyDescent="0.25">
      <c r="A27411" s="1">
        <v>41840.03402777778</v>
      </c>
      <c r="B27411" s="2">
        <v>44.791749430527368</v>
      </c>
    </row>
    <row r="27412" spans="1:2" x14ac:dyDescent="0.25">
      <c r="A27412" s="1">
        <v>41840.034722222219</v>
      </c>
      <c r="B27412" s="2">
        <v>41.182964099646291</v>
      </c>
    </row>
    <row r="27413" spans="1:2" x14ac:dyDescent="0.25">
      <c r="A27413" s="1">
        <v>41840.035416666666</v>
      </c>
      <c r="B27413" s="2">
        <v>47.012882510409689</v>
      </c>
    </row>
    <row r="27414" spans="1:2" x14ac:dyDescent="0.25">
      <c r="A27414" s="1">
        <v>41840.036111111112</v>
      </c>
      <c r="B27414" s="2">
        <v>46.047259582261901</v>
      </c>
    </row>
    <row r="27415" spans="1:2" x14ac:dyDescent="0.25">
      <c r="A27415" s="1">
        <v>41840.036805555559</v>
      </c>
      <c r="B27415" s="2">
        <v>40.885450794330488</v>
      </c>
    </row>
    <row r="27416" spans="1:2" x14ac:dyDescent="0.25">
      <c r="A27416" s="1">
        <v>41840.037499999999</v>
      </c>
      <c r="B27416" s="2">
        <v>33.147601400550535</v>
      </c>
    </row>
    <row r="27417" spans="1:2" x14ac:dyDescent="0.25">
      <c r="A27417" s="1">
        <v>41840.038194444445</v>
      </c>
      <c r="B27417" s="2">
        <v>25.535141661393087</v>
      </c>
    </row>
    <row r="27418" spans="1:2" x14ac:dyDescent="0.25">
      <c r="A27418" s="1">
        <v>41840.038888888892</v>
      </c>
      <c r="B27418" s="2">
        <v>30.481363241104798</v>
      </c>
    </row>
    <row r="27419" spans="1:2" x14ac:dyDescent="0.25">
      <c r="A27419" s="1">
        <v>41840.039583333331</v>
      </c>
      <c r="B27419" s="2">
        <v>19.170306973080006</v>
      </c>
    </row>
    <row r="27420" spans="1:2" x14ac:dyDescent="0.25">
      <c r="A27420" s="1">
        <v>41840.040277777778</v>
      </c>
      <c r="B27420" s="2">
        <v>40.008191492652017</v>
      </c>
    </row>
    <row r="27421" spans="1:2" x14ac:dyDescent="0.25">
      <c r="A27421" s="1">
        <v>41840.040972222225</v>
      </c>
      <c r="B27421" s="2">
        <v>47.429480389712261</v>
      </c>
    </row>
    <row r="27422" spans="1:2" x14ac:dyDescent="0.25">
      <c r="A27422" s="1">
        <v>41840.041666666664</v>
      </c>
      <c r="B27422" s="2">
        <v>31.275257929091943</v>
      </c>
    </row>
    <row r="27423" spans="1:2" x14ac:dyDescent="0.25">
      <c r="A27423" s="1">
        <v>41840.042361111111</v>
      </c>
      <c r="B27423" s="2">
        <v>34.919938230758028</v>
      </c>
    </row>
    <row r="27424" spans="1:2" x14ac:dyDescent="0.25">
      <c r="A27424" s="1">
        <v>41840.043055555558</v>
      </c>
      <c r="B27424" s="2">
        <v>26.97620485692217</v>
      </c>
    </row>
    <row r="27425" spans="1:2" x14ac:dyDescent="0.25">
      <c r="A27425" s="1">
        <v>41840.043749999997</v>
      </c>
      <c r="B27425" s="2">
        <v>32.247008775274544</v>
      </c>
    </row>
    <row r="27426" spans="1:2" x14ac:dyDescent="0.25">
      <c r="A27426" s="1">
        <v>41840.044444444444</v>
      </c>
      <c r="B27426" s="2">
        <v>35.294401124755922</v>
      </c>
    </row>
    <row r="27427" spans="1:2" x14ac:dyDescent="0.25">
      <c r="A27427" s="1">
        <v>41840.045138888891</v>
      </c>
      <c r="B27427" s="2">
        <v>39.99700562338306</v>
      </c>
    </row>
    <row r="27428" spans="1:2" x14ac:dyDescent="0.25">
      <c r="A27428" s="1">
        <v>41840.04583333333</v>
      </c>
      <c r="B27428" s="2">
        <v>54.642433010016489</v>
      </c>
    </row>
    <row r="27429" spans="1:2" x14ac:dyDescent="0.25">
      <c r="A27429" s="1">
        <v>41840.046527777777</v>
      </c>
      <c r="B27429" s="2">
        <v>22.146406219117488</v>
      </c>
    </row>
    <row r="27430" spans="1:2" x14ac:dyDescent="0.25">
      <c r="A27430" s="1">
        <v>41840.047222222223</v>
      </c>
      <c r="B27430" s="2">
        <v>27.058766337036893</v>
      </c>
    </row>
    <row r="27431" spans="1:2" x14ac:dyDescent="0.25">
      <c r="A27431" s="1">
        <v>41840.04791666667</v>
      </c>
      <c r="B27431" s="2">
        <v>52.829774298477183</v>
      </c>
    </row>
    <row r="27432" spans="1:2" x14ac:dyDescent="0.25">
      <c r="A27432" s="1">
        <v>41840.048611111109</v>
      </c>
      <c r="B27432" s="2">
        <v>37.440556384154476</v>
      </c>
    </row>
    <row r="27433" spans="1:2" x14ac:dyDescent="0.25">
      <c r="A27433" s="1">
        <v>41840.049305555556</v>
      </c>
      <c r="B27433" s="2">
        <v>45.923901880117292</v>
      </c>
    </row>
    <row r="27434" spans="1:2" x14ac:dyDescent="0.25">
      <c r="A27434" s="1">
        <v>41840.050000000003</v>
      </c>
      <c r="B27434" s="2">
        <v>47.179609245488727</v>
      </c>
    </row>
    <row r="27435" spans="1:2" x14ac:dyDescent="0.25">
      <c r="A27435" s="1">
        <v>41840.050694444442</v>
      </c>
      <c r="B27435" s="2">
        <v>54.441256492373455</v>
      </c>
    </row>
    <row r="27436" spans="1:2" x14ac:dyDescent="0.25">
      <c r="A27436" s="1">
        <v>41840.051388888889</v>
      </c>
      <c r="B27436" s="2">
        <v>53.240496028452377</v>
      </c>
    </row>
    <row r="27437" spans="1:2" x14ac:dyDescent="0.25">
      <c r="A27437" s="1">
        <v>41840.052083333336</v>
      </c>
      <c r="B27437" s="2">
        <v>57.722128153584585</v>
      </c>
    </row>
    <row r="27438" spans="1:2" x14ac:dyDescent="0.25">
      <c r="A27438" s="1">
        <v>41840.052777777775</v>
      </c>
      <c r="B27438" s="2">
        <v>73.774128850380663</v>
      </c>
    </row>
    <row r="27439" spans="1:2" x14ac:dyDescent="0.25">
      <c r="A27439" s="1">
        <v>41840.053472222222</v>
      </c>
      <c r="B27439" s="2">
        <v>68.473635073907403</v>
      </c>
    </row>
    <row r="27440" spans="1:2" x14ac:dyDescent="0.25">
      <c r="A27440" s="1">
        <v>41840.054166666669</v>
      </c>
      <c r="B27440" s="2">
        <v>58.892443482173256</v>
      </c>
    </row>
    <row r="27441" spans="1:2" x14ac:dyDescent="0.25">
      <c r="A27441" s="1">
        <v>41840.054861111108</v>
      </c>
      <c r="B27441" s="2">
        <v>67.747617168011487</v>
      </c>
    </row>
    <row r="27442" spans="1:2" x14ac:dyDescent="0.25">
      <c r="A27442" s="1">
        <v>41840.055555555555</v>
      </c>
      <c r="B27442" s="2">
        <v>60.02607552271899</v>
      </c>
    </row>
    <row r="27443" spans="1:2" x14ac:dyDescent="0.25">
      <c r="A27443" s="1">
        <v>41840.056250000001</v>
      </c>
      <c r="B27443" s="2">
        <v>60.589476992805913</v>
      </c>
    </row>
    <row r="27444" spans="1:2" x14ac:dyDescent="0.25">
      <c r="A27444" s="1">
        <v>41840.056944444441</v>
      </c>
      <c r="B27444" s="2">
        <v>61.702671217256771</v>
      </c>
    </row>
    <row r="27445" spans="1:2" x14ac:dyDescent="0.25">
      <c r="A27445" s="1">
        <v>41840.057638888888</v>
      </c>
      <c r="B27445" s="2">
        <v>66.857225814107608</v>
      </c>
    </row>
    <row r="27446" spans="1:2" x14ac:dyDescent="0.25">
      <c r="A27446" s="1">
        <v>41840.058333333334</v>
      </c>
      <c r="B27446" s="2">
        <v>68.073722315869716</v>
      </c>
    </row>
    <row r="27447" spans="1:2" x14ac:dyDescent="0.25">
      <c r="A27447" s="1">
        <v>41840.059027777781</v>
      </c>
      <c r="B27447" s="2">
        <v>65.109044198907213</v>
      </c>
    </row>
    <row r="27448" spans="1:2" x14ac:dyDescent="0.25">
      <c r="A27448" s="1">
        <v>41840.05972222222</v>
      </c>
      <c r="B27448" s="2">
        <v>72.550985009463815</v>
      </c>
    </row>
    <row r="27449" spans="1:2" x14ac:dyDescent="0.25">
      <c r="A27449" s="1">
        <v>41840.060416666667</v>
      </c>
      <c r="B27449" s="2">
        <v>67.530905012551614</v>
      </c>
    </row>
    <row r="27450" spans="1:2" x14ac:dyDescent="0.25">
      <c r="A27450" s="1">
        <v>41840.061111111114</v>
      </c>
      <c r="B27450" s="2">
        <v>77.292593500614743</v>
      </c>
    </row>
    <row r="27451" spans="1:2" x14ac:dyDescent="0.25">
      <c r="A27451" s="1">
        <v>41840.061805555553</v>
      </c>
      <c r="B27451" s="2">
        <v>75.252534374653862</v>
      </c>
    </row>
    <row r="27452" spans="1:2" x14ac:dyDescent="0.25">
      <c r="A27452" s="1">
        <v>41840.0625</v>
      </c>
      <c r="B27452" s="2">
        <v>86.663939001362692</v>
      </c>
    </row>
    <row r="27453" spans="1:2" x14ac:dyDescent="0.25">
      <c r="A27453" s="1">
        <v>41840.063194444447</v>
      </c>
      <c r="B27453" s="2">
        <v>67.159016381708597</v>
      </c>
    </row>
    <row r="27454" spans="1:2" x14ac:dyDescent="0.25">
      <c r="A27454" s="1">
        <v>41840.063888888886</v>
      </c>
      <c r="B27454" s="2">
        <v>75.946480410902097</v>
      </c>
    </row>
    <row r="27455" spans="1:2" x14ac:dyDescent="0.25">
      <c r="A27455" s="1">
        <v>41840.064583333333</v>
      </c>
      <c r="B27455" s="2">
        <v>73.981947378464</v>
      </c>
    </row>
    <row r="27456" spans="1:2" x14ac:dyDescent="0.25">
      <c r="A27456" s="1">
        <v>41840.06527777778</v>
      </c>
      <c r="B27456" s="2">
        <v>73.232229481330918</v>
      </c>
    </row>
    <row r="27457" spans="1:2" x14ac:dyDescent="0.25">
      <c r="A27457" s="1">
        <v>41840.065972222219</v>
      </c>
      <c r="B27457" s="2">
        <v>79.550765638363856</v>
      </c>
    </row>
    <row r="27458" spans="1:2" x14ac:dyDescent="0.25">
      <c r="A27458" s="1">
        <v>41840.066666666666</v>
      </c>
      <c r="B27458" s="2">
        <v>77.711495449427943</v>
      </c>
    </row>
    <row r="27459" spans="1:2" x14ac:dyDescent="0.25">
      <c r="A27459" s="1">
        <v>41840.067361111112</v>
      </c>
      <c r="B27459" s="2">
        <v>80.876310384350163</v>
      </c>
    </row>
    <row r="27460" spans="1:2" x14ac:dyDescent="0.25">
      <c r="A27460" s="1">
        <v>41840.068055555559</v>
      </c>
      <c r="B27460" s="2">
        <v>70.608865884861245</v>
      </c>
    </row>
    <row r="27461" spans="1:2" x14ac:dyDescent="0.25">
      <c r="A27461" s="1">
        <v>41840.068749999999</v>
      </c>
      <c r="B27461" s="2">
        <v>97.004106491726517</v>
      </c>
    </row>
    <row r="27462" spans="1:2" x14ac:dyDescent="0.25">
      <c r="A27462" s="1">
        <v>41840.069444444445</v>
      </c>
      <c r="B27462" s="2">
        <v>96.157776410736062</v>
      </c>
    </row>
    <row r="27463" spans="1:2" x14ac:dyDescent="0.25">
      <c r="A27463" s="1">
        <v>41840.070138888892</v>
      </c>
      <c r="B27463" s="2">
        <v>65.135345761554589</v>
      </c>
    </row>
    <row r="27464" spans="1:2" x14ac:dyDescent="0.25">
      <c r="A27464" s="1">
        <v>41840.070833333331</v>
      </c>
      <c r="B27464" s="2">
        <v>80.128215538526035</v>
      </c>
    </row>
    <row r="27465" spans="1:2" x14ac:dyDescent="0.25">
      <c r="A27465" s="1">
        <v>41840.071527777778</v>
      </c>
      <c r="B27465" s="2">
        <v>93.43660017935521</v>
      </c>
    </row>
    <row r="27466" spans="1:2" x14ac:dyDescent="0.25">
      <c r="A27466" s="1">
        <v>41840.072222222225</v>
      </c>
      <c r="B27466" s="2">
        <v>77.58143338154963</v>
      </c>
    </row>
    <row r="27467" spans="1:2" x14ac:dyDescent="0.25">
      <c r="A27467" s="1">
        <v>41840.072916666664</v>
      </c>
      <c r="B27467" s="2">
        <v>81.199464274710039</v>
      </c>
    </row>
    <row r="27468" spans="1:2" x14ac:dyDescent="0.25">
      <c r="A27468" s="1">
        <v>41840.073611111111</v>
      </c>
      <c r="B27468" s="2">
        <v>102.99367414993273</v>
      </c>
    </row>
    <row r="27469" spans="1:2" x14ac:dyDescent="0.25">
      <c r="A27469" s="1">
        <v>41840.074305555558</v>
      </c>
      <c r="B27469" s="2">
        <v>76.005223722811209</v>
      </c>
    </row>
    <row r="27470" spans="1:2" x14ac:dyDescent="0.25">
      <c r="A27470" s="1">
        <v>41840.074999999997</v>
      </c>
      <c r="B27470" s="2">
        <v>82.306681742614217</v>
      </c>
    </row>
    <row r="27471" spans="1:2" x14ac:dyDescent="0.25">
      <c r="A27471" s="1">
        <v>41840.075694444444</v>
      </c>
      <c r="B27471" s="2">
        <v>104.5668354271814</v>
      </c>
    </row>
    <row r="27472" spans="1:2" x14ac:dyDescent="0.25">
      <c r="A27472" s="1">
        <v>41840.076388888891</v>
      </c>
      <c r="B27472" s="2">
        <v>104.19592492176258</v>
      </c>
    </row>
    <row r="27473" spans="1:2" x14ac:dyDescent="0.25">
      <c r="A27473" s="1">
        <v>41840.07708333333</v>
      </c>
      <c r="B27473" s="2">
        <v>98.088837896275805</v>
      </c>
    </row>
    <row r="27474" spans="1:2" x14ac:dyDescent="0.25">
      <c r="A27474" s="1">
        <v>41840.077777777777</v>
      </c>
      <c r="B27474" s="2">
        <v>106.42094269066196</v>
      </c>
    </row>
    <row r="27475" spans="1:2" x14ac:dyDescent="0.25">
      <c r="A27475" s="1">
        <v>41840.078472222223</v>
      </c>
      <c r="B27475" s="2">
        <v>99.288913503875179</v>
      </c>
    </row>
    <row r="27476" spans="1:2" x14ac:dyDescent="0.25">
      <c r="A27476" s="1">
        <v>41840.07916666667</v>
      </c>
      <c r="B27476" s="2">
        <v>95.902707389612132</v>
      </c>
    </row>
    <row r="27477" spans="1:2" x14ac:dyDescent="0.25">
      <c r="A27477" s="1">
        <v>41840.079861111109</v>
      </c>
      <c r="B27477" s="2">
        <v>97.045289863467531</v>
      </c>
    </row>
    <row r="27478" spans="1:2" x14ac:dyDescent="0.25">
      <c r="A27478" s="1">
        <v>41840.080555555556</v>
      </c>
      <c r="B27478" s="2">
        <v>117.41560755461106</v>
      </c>
    </row>
    <row r="27479" spans="1:2" x14ac:dyDescent="0.25">
      <c r="A27479" s="1">
        <v>41840.081250000003</v>
      </c>
      <c r="B27479" s="2">
        <v>115.71731115923419</v>
      </c>
    </row>
    <row r="27480" spans="1:2" x14ac:dyDescent="0.25">
      <c r="A27480" s="1">
        <v>41840.081944444442</v>
      </c>
      <c r="B27480" s="2">
        <v>112.63902011696676</v>
      </c>
    </row>
    <row r="27481" spans="1:2" x14ac:dyDescent="0.25">
      <c r="A27481" s="1">
        <v>41840.082638888889</v>
      </c>
      <c r="B27481" s="2">
        <v>114.17138084896142</v>
      </c>
    </row>
    <row r="27482" spans="1:2" x14ac:dyDescent="0.25">
      <c r="A27482" s="1">
        <v>41840.083333333336</v>
      </c>
      <c r="B27482" s="2">
        <v>71.91022839835108</v>
      </c>
    </row>
    <row r="27483" spans="1:2" x14ac:dyDescent="0.25">
      <c r="A27483" s="1">
        <v>41840.084027777775</v>
      </c>
      <c r="B27483" s="2">
        <v>29.133461099636527</v>
      </c>
    </row>
    <row r="27484" spans="1:2" x14ac:dyDescent="0.25">
      <c r="A27484" s="1">
        <v>41840.084722222222</v>
      </c>
      <c r="B27484" s="2">
        <v>67.336672354745673</v>
      </c>
    </row>
    <row r="27485" spans="1:2" x14ac:dyDescent="0.25">
      <c r="A27485" s="1">
        <v>41840.085416666669</v>
      </c>
      <c r="B27485" s="2">
        <v>75.944490908386072</v>
      </c>
    </row>
    <row r="27486" spans="1:2" x14ac:dyDescent="0.25">
      <c r="A27486" s="1">
        <v>41840.086111111108</v>
      </c>
      <c r="B27486" s="2">
        <v>37.274544132327478</v>
      </c>
    </row>
    <row r="27487" spans="1:2" x14ac:dyDescent="0.25">
      <c r="A27487" s="1">
        <v>41840.086805555555</v>
      </c>
      <c r="B27487" s="2">
        <v>99.425390375663611</v>
      </c>
    </row>
    <row r="27488" spans="1:2" x14ac:dyDescent="0.25">
      <c r="A27488" s="1">
        <v>41840.087500000001</v>
      </c>
      <c r="B27488" s="2">
        <v>87.465092206180756</v>
      </c>
    </row>
    <row r="27489" spans="1:2" x14ac:dyDescent="0.25">
      <c r="A27489" s="1">
        <v>41840.088194444441</v>
      </c>
      <c r="B27489" s="2">
        <v>64.960608350151844</v>
      </c>
    </row>
    <row r="27490" spans="1:2" x14ac:dyDescent="0.25">
      <c r="A27490" s="1">
        <v>41840.088888888888</v>
      </c>
      <c r="B27490" s="2">
        <v>100.38845402303268</v>
      </c>
    </row>
    <row r="27491" spans="1:2" x14ac:dyDescent="0.25">
      <c r="A27491" s="1">
        <v>41840.089583333334</v>
      </c>
      <c r="B27491" s="2">
        <v>93.589116170998508</v>
      </c>
    </row>
    <row r="27492" spans="1:2" x14ac:dyDescent="0.25">
      <c r="A27492" s="1">
        <v>41840.090277777781</v>
      </c>
      <c r="B27492" s="2">
        <v>111.50764873032458</v>
      </c>
    </row>
    <row r="27493" spans="1:2" x14ac:dyDescent="0.25">
      <c r="A27493" s="1">
        <v>41840.09097222222</v>
      </c>
      <c r="B27493" s="2">
        <v>104.26776506110328</v>
      </c>
    </row>
    <row r="27494" spans="1:2" x14ac:dyDescent="0.25">
      <c r="A27494" s="1">
        <v>41840.091666666667</v>
      </c>
      <c r="B27494" s="2">
        <v>81.027400630693108</v>
      </c>
    </row>
    <row r="27495" spans="1:2" x14ac:dyDescent="0.25">
      <c r="A27495" s="1">
        <v>41840.092361111114</v>
      </c>
      <c r="B27495" s="2">
        <v>47.564587809886142</v>
      </c>
    </row>
    <row r="27496" spans="1:2" x14ac:dyDescent="0.25">
      <c r="A27496" s="1">
        <v>41840.093055555553</v>
      </c>
      <c r="B27496" s="2">
        <v>53.714881883399116</v>
      </c>
    </row>
    <row r="27497" spans="1:2" x14ac:dyDescent="0.25">
      <c r="A27497" s="1">
        <v>41840.09375</v>
      </c>
      <c r="B27497" s="2">
        <v>54.732059484350124</v>
      </c>
    </row>
    <row r="27498" spans="1:2" x14ac:dyDescent="0.25">
      <c r="A27498" s="1">
        <v>41840.094444444447</v>
      </c>
      <c r="B27498" s="2">
        <v>16.25027241229424</v>
      </c>
    </row>
    <row r="27499" spans="1:2" x14ac:dyDescent="0.25">
      <c r="A27499" s="1">
        <v>41840.095138888886</v>
      </c>
      <c r="B27499" s="2">
        <v>42.252185919576249</v>
      </c>
    </row>
    <row r="27500" spans="1:2" x14ac:dyDescent="0.25">
      <c r="A27500" s="1">
        <v>41840.095833333333</v>
      </c>
      <c r="B27500" s="2">
        <v>113.50113273489018</v>
      </c>
    </row>
    <row r="27501" spans="1:2" x14ac:dyDescent="0.25">
      <c r="A27501" s="1">
        <v>41840.09652777778</v>
      </c>
      <c r="B27501" s="2">
        <v>95.952341426308465</v>
      </c>
    </row>
    <row r="27502" spans="1:2" x14ac:dyDescent="0.25">
      <c r="A27502" s="1">
        <v>41840.097222222219</v>
      </c>
      <c r="B27502" s="2">
        <v>72.531110602925764</v>
      </c>
    </row>
    <row r="27503" spans="1:2" x14ac:dyDescent="0.25">
      <c r="A27503" s="1">
        <v>41840.097916666666</v>
      </c>
      <c r="B27503" s="2">
        <v>64.836320096670534</v>
      </c>
    </row>
    <row r="27504" spans="1:2" x14ac:dyDescent="0.25">
      <c r="A27504" s="1">
        <v>41840.098611111112</v>
      </c>
      <c r="B27504" s="2">
        <v>84.108741811864704</v>
      </c>
    </row>
    <row r="27505" spans="1:2" x14ac:dyDescent="0.25">
      <c r="A27505" s="1">
        <v>41840.099305555559</v>
      </c>
      <c r="B27505" s="2">
        <v>83.522254780006676</v>
      </c>
    </row>
    <row r="27506" spans="1:2" x14ac:dyDescent="0.25">
      <c r="A27506" s="1">
        <v>41840.1</v>
      </c>
      <c r="B27506" s="2">
        <v>60.029414445179285</v>
      </c>
    </row>
    <row r="27507" spans="1:2" x14ac:dyDescent="0.25">
      <c r="A27507" s="1">
        <v>41840.100694444445</v>
      </c>
      <c r="B27507" s="2">
        <v>103.06656976114706</v>
      </c>
    </row>
    <row r="27508" spans="1:2" x14ac:dyDescent="0.25">
      <c r="A27508" s="1">
        <v>41840.101388888892</v>
      </c>
      <c r="B27508" s="2">
        <v>152.2020723398833</v>
      </c>
    </row>
    <row r="27509" spans="1:2" x14ac:dyDescent="0.25">
      <c r="A27509" s="1">
        <v>41840.102083333331</v>
      </c>
      <c r="B27509" s="2">
        <v>89.602865275806593</v>
      </c>
    </row>
    <row r="27510" spans="1:2" x14ac:dyDescent="0.25">
      <c r="A27510" s="1">
        <v>41840.102777777778</v>
      </c>
      <c r="B27510" s="2">
        <v>58.522438506455124</v>
      </c>
    </row>
    <row r="27511" spans="1:2" x14ac:dyDescent="0.25">
      <c r="A27511" s="1">
        <v>41840.103472222225</v>
      </c>
      <c r="B27511" s="2">
        <v>63.552864870485308</v>
      </c>
    </row>
    <row r="27512" spans="1:2" x14ac:dyDescent="0.25">
      <c r="A27512" s="1">
        <v>41840.104166666664</v>
      </c>
      <c r="B27512" s="2">
        <v>86.505532944984353</v>
      </c>
    </row>
    <row r="27513" spans="1:2" x14ac:dyDescent="0.25">
      <c r="A27513" s="1">
        <v>41840.104861111111</v>
      </c>
      <c r="B27513" s="2">
        <v>80.109802102582762</v>
      </c>
    </row>
    <row r="27514" spans="1:2" x14ac:dyDescent="0.25">
      <c r="A27514" s="1">
        <v>41840.105555555558</v>
      </c>
      <c r="B27514" s="2">
        <v>81.640713264366298</v>
      </c>
    </row>
    <row r="27515" spans="1:2" x14ac:dyDescent="0.25">
      <c r="A27515" s="1">
        <v>41840.106249999997</v>
      </c>
      <c r="B27515" s="2">
        <v>78.34525700307276</v>
      </c>
    </row>
    <row r="27516" spans="1:2" x14ac:dyDescent="0.25">
      <c r="A27516" s="1">
        <v>41840.106944444444</v>
      </c>
      <c r="B27516" s="2">
        <v>121.74146913236085</v>
      </c>
    </row>
    <row r="27517" spans="1:2" x14ac:dyDescent="0.25">
      <c r="A27517" s="1">
        <v>41840.107638888891</v>
      </c>
      <c r="B27517" s="2">
        <v>115.36616073971575</v>
      </c>
    </row>
    <row r="27518" spans="1:2" x14ac:dyDescent="0.25">
      <c r="A27518" s="1">
        <v>41840.10833333333</v>
      </c>
      <c r="B27518" s="2">
        <v>116.18021872663522</v>
      </c>
    </row>
    <row r="27519" spans="1:2" x14ac:dyDescent="0.25">
      <c r="A27519" s="1">
        <v>41840.109027777777</v>
      </c>
      <c r="B27519" s="2">
        <v>99.349210638135744</v>
      </c>
    </row>
    <row r="27520" spans="1:2" x14ac:dyDescent="0.25">
      <c r="A27520" s="1">
        <v>41840.109722222223</v>
      </c>
      <c r="B27520" s="2">
        <v>100.84497459569248</v>
      </c>
    </row>
    <row r="27521" spans="1:2" x14ac:dyDescent="0.25">
      <c r="A27521" s="1">
        <v>41840.11041666667</v>
      </c>
      <c r="B27521" s="2">
        <v>115.43423685179441</v>
      </c>
    </row>
    <row r="27522" spans="1:2" x14ac:dyDescent="0.25">
      <c r="A27522" s="1">
        <v>41840.111111111109</v>
      </c>
      <c r="B27522" s="2">
        <v>117.3614502109529</v>
      </c>
    </row>
    <row r="27523" spans="1:2" x14ac:dyDescent="0.25">
      <c r="A27523" s="1">
        <v>41840.111805555556</v>
      </c>
      <c r="B27523" s="2">
        <v>119.50609684272591</v>
      </c>
    </row>
    <row r="27524" spans="1:2" x14ac:dyDescent="0.25">
      <c r="A27524" s="1">
        <v>41840.112500000003</v>
      </c>
      <c r="B27524" s="2">
        <v>117.73237528703757</v>
      </c>
    </row>
    <row r="27525" spans="1:2" x14ac:dyDescent="0.25">
      <c r="A27525" s="1">
        <v>41840.113194444442</v>
      </c>
      <c r="B27525" s="2">
        <v>102.11830919109343</v>
      </c>
    </row>
    <row r="27526" spans="1:2" x14ac:dyDescent="0.25">
      <c r="A27526" s="1">
        <v>41840.113888888889</v>
      </c>
      <c r="B27526" s="2">
        <v>115.53914929154173</v>
      </c>
    </row>
    <row r="27527" spans="1:2" x14ac:dyDescent="0.25">
      <c r="A27527" s="1">
        <v>41840.114583333336</v>
      </c>
      <c r="B27527" s="2">
        <v>97.229696288386677</v>
      </c>
    </row>
    <row r="27528" spans="1:2" x14ac:dyDescent="0.25">
      <c r="A27528" s="1">
        <v>41840.115277777775</v>
      </c>
      <c r="B27528" s="2">
        <v>93.864926356954186</v>
      </c>
    </row>
    <row r="27529" spans="1:2" x14ac:dyDescent="0.25">
      <c r="A27529" s="1">
        <v>41840.115972222222</v>
      </c>
      <c r="B27529" s="2">
        <v>114.31015815784534</v>
      </c>
    </row>
    <row r="27530" spans="1:2" x14ac:dyDescent="0.25">
      <c r="A27530" s="1">
        <v>41840.116666666669</v>
      </c>
      <c r="B27530" s="2">
        <v>111.9026837206077</v>
      </c>
    </row>
    <row r="27531" spans="1:2" x14ac:dyDescent="0.25">
      <c r="A27531" s="1">
        <v>41840.117361111108</v>
      </c>
      <c r="B27531" s="2">
        <v>131.8803269531733</v>
      </c>
    </row>
    <row r="27532" spans="1:2" x14ac:dyDescent="0.25">
      <c r="A27532" s="1">
        <v>41840.118055555555</v>
      </c>
      <c r="B27532" s="2">
        <v>157.95228875456766</v>
      </c>
    </row>
    <row r="27533" spans="1:2" x14ac:dyDescent="0.25">
      <c r="A27533" s="1">
        <v>41840.118750000001</v>
      </c>
      <c r="B27533" s="2">
        <v>163.15281554350707</v>
      </c>
    </row>
    <row r="27534" spans="1:2" x14ac:dyDescent="0.25">
      <c r="A27534" s="1">
        <v>41840.119444444441</v>
      </c>
      <c r="B27534" s="2">
        <v>158.53341941696127</v>
      </c>
    </row>
    <row r="27535" spans="1:2" x14ac:dyDescent="0.25">
      <c r="A27535" s="1">
        <v>41840.120138888888</v>
      </c>
      <c r="B27535" s="2">
        <v>162.3128774463199</v>
      </c>
    </row>
    <row r="27536" spans="1:2" x14ac:dyDescent="0.25">
      <c r="A27536" s="1">
        <v>41840.120833333334</v>
      </c>
      <c r="B27536" s="2">
        <v>124.57501515236449</v>
      </c>
    </row>
    <row r="27537" spans="1:2" x14ac:dyDescent="0.25">
      <c r="A27537" s="1">
        <v>41840.121527777781</v>
      </c>
      <c r="B27537" s="2">
        <v>9.7865224460042857</v>
      </c>
    </row>
    <row r="27538" spans="1:2" x14ac:dyDescent="0.25">
      <c r="A27538" s="1">
        <v>41840.12222222222</v>
      </c>
      <c r="B27538" s="2">
        <v>17.202020812419264</v>
      </c>
    </row>
    <row r="27539" spans="1:2" x14ac:dyDescent="0.25">
      <c r="A27539" s="1">
        <v>41840.122916666667</v>
      </c>
      <c r="B27539" s="2">
        <v>18.233322155853482</v>
      </c>
    </row>
    <row r="27540" spans="1:2" x14ac:dyDescent="0.25">
      <c r="A27540" s="1">
        <v>41840.123611111114</v>
      </c>
      <c r="B27540" s="2">
        <v>18.371043729261054</v>
      </c>
    </row>
    <row r="27541" spans="1:2" x14ac:dyDescent="0.25">
      <c r="A27541" s="1">
        <v>41840.124305555553</v>
      </c>
      <c r="B27541" s="2">
        <v>11.14229145892244</v>
      </c>
    </row>
    <row r="27542" spans="1:2" x14ac:dyDescent="0.25">
      <c r="A27542" s="1">
        <v>41840.125</v>
      </c>
      <c r="B27542" s="2">
        <v>8.2918105451692714</v>
      </c>
    </row>
    <row r="27543" spans="1:2" x14ac:dyDescent="0.25">
      <c r="A27543" s="1">
        <v>41840.125694444447</v>
      </c>
      <c r="B27543" s="2">
        <v>20.576472914909875</v>
      </c>
    </row>
    <row r="27544" spans="1:2" x14ac:dyDescent="0.25">
      <c r="A27544" s="1">
        <v>41840.126388888886</v>
      </c>
      <c r="B27544" s="2">
        <v>25.638120788152445</v>
      </c>
    </row>
    <row r="27545" spans="1:2" x14ac:dyDescent="0.25">
      <c r="A27545" s="1">
        <v>41840.127083333333</v>
      </c>
      <c r="B27545" s="2">
        <v>19.460018434553056</v>
      </c>
    </row>
    <row r="27546" spans="1:2" x14ac:dyDescent="0.25">
      <c r="A27546" s="1">
        <v>41840.12777777778</v>
      </c>
      <c r="B27546" s="2">
        <v>17.811700923759176</v>
      </c>
    </row>
    <row r="27547" spans="1:2" x14ac:dyDescent="0.25">
      <c r="A27547" s="1">
        <v>41840.128472222219</v>
      </c>
      <c r="B27547" s="2">
        <v>28.413013554520148</v>
      </c>
    </row>
    <row r="27548" spans="1:2" x14ac:dyDescent="0.25">
      <c r="A27548" s="1">
        <v>41840.129166666666</v>
      </c>
      <c r="B27548" s="2">
        <v>13.188855614979669</v>
      </c>
    </row>
    <row r="27549" spans="1:2" x14ac:dyDescent="0.25">
      <c r="A27549" s="1">
        <v>41840.129861111112</v>
      </c>
      <c r="B27549" s="2">
        <v>9.6926191940224573</v>
      </c>
    </row>
    <row r="27550" spans="1:2" x14ac:dyDescent="0.25">
      <c r="A27550" s="1">
        <v>41840.130555555559</v>
      </c>
      <c r="B27550" s="2">
        <v>6.3760997877014836</v>
      </c>
    </row>
    <row r="27551" spans="1:2" x14ac:dyDescent="0.25">
      <c r="A27551" s="1">
        <v>41840.131249999999</v>
      </c>
      <c r="B27551" s="2">
        <v>1.899732936792619</v>
      </c>
    </row>
    <row r="27552" spans="1:2" x14ac:dyDescent="0.25">
      <c r="A27552" s="1">
        <v>41840.131944444445</v>
      </c>
      <c r="B27552" s="2">
        <v>-11.070211156692009</v>
      </c>
    </row>
    <row r="27553" spans="1:2" x14ac:dyDescent="0.25">
      <c r="A27553" s="1">
        <v>41840.132638888892</v>
      </c>
      <c r="B27553" s="2">
        <v>16.644454111626935</v>
      </c>
    </row>
    <row r="27554" spans="1:2" x14ac:dyDescent="0.25">
      <c r="A27554" s="1">
        <v>41840.133333333331</v>
      </c>
      <c r="B27554" s="2">
        <v>7.7254400837015664</v>
      </c>
    </row>
    <row r="27555" spans="1:2" x14ac:dyDescent="0.25">
      <c r="A27555" s="1">
        <v>41840.134027777778</v>
      </c>
      <c r="B27555" s="2">
        <v>14.244907119830653</v>
      </c>
    </row>
    <row r="27556" spans="1:2" x14ac:dyDescent="0.25">
      <c r="A27556" s="1">
        <v>41840.134722222225</v>
      </c>
      <c r="B27556" s="2">
        <v>17.570728294893584</v>
      </c>
    </row>
    <row r="27557" spans="1:2" x14ac:dyDescent="0.25">
      <c r="A27557" s="1">
        <v>41840.135416666664</v>
      </c>
      <c r="B27557" s="2">
        <v>15.293293517336497</v>
      </c>
    </row>
    <row r="27558" spans="1:2" x14ac:dyDescent="0.25">
      <c r="A27558" s="1">
        <v>41840.136111111111</v>
      </c>
      <c r="B27558" s="2">
        <v>12.824890454973259</v>
      </c>
    </row>
    <row r="27559" spans="1:2" x14ac:dyDescent="0.25">
      <c r="A27559" s="1">
        <v>41840.136805555558</v>
      </c>
      <c r="B27559" s="2">
        <v>10.8985299476272</v>
      </c>
    </row>
    <row r="27560" spans="1:2" x14ac:dyDescent="0.25">
      <c r="A27560" s="1">
        <v>41840.137499999997</v>
      </c>
      <c r="B27560" s="2">
        <v>5.6625099909841081</v>
      </c>
    </row>
    <row r="27561" spans="1:2" x14ac:dyDescent="0.25">
      <c r="A27561" s="1">
        <v>41840.138194444444</v>
      </c>
      <c r="B27561" s="2">
        <v>14.295266231374747</v>
      </c>
    </row>
    <row r="27562" spans="1:2" x14ac:dyDescent="0.25">
      <c r="A27562" s="1">
        <v>41840.138888888891</v>
      </c>
      <c r="B27562" s="2">
        <v>23.519441768923812</v>
      </c>
    </row>
    <row r="27563" spans="1:2" x14ac:dyDescent="0.25">
      <c r="A27563" s="1">
        <v>41840.13958333333</v>
      </c>
      <c r="B27563" s="2">
        <v>10.204321841293131</v>
      </c>
    </row>
    <row r="27564" spans="1:2" x14ac:dyDescent="0.25">
      <c r="A27564" s="1">
        <v>41840.140277777777</v>
      </c>
      <c r="B27564" s="2">
        <v>14.911317509935543</v>
      </c>
    </row>
    <row r="27565" spans="1:2" x14ac:dyDescent="0.25">
      <c r="A27565" s="1">
        <v>41840.140972222223</v>
      </c>
      <c r="B27565" s="2">
        <v>19.166029654456359</v>
      </c>
    </row>
    <row r="27566" spans="1:2" x14ac:dyDescent="0.25">
      <c r="A27566" s="1">
        <v>41840.14166666667</v>
      </c>
      <c r="B27566" s="2">
        <v>19.620066130888276</v>
      </c>
    </row>
    <row r="27567" spans="1:2" x14ac:dyDescent="0.25">
      <c r="A27567" s="1">
        <v>41840.142361111109</v>
      </c>
      <c r="B27567" s="2">
        <v>34.346391859170396</v>
      </c>
    </row>
    <row r="27568" spans="1:2" x14ac:dyDescent="0.25">
      <c r="A27568" s="1">
        <v>41840.143055555556</v>
      </c>
      <c r="B27568" s="2">
        <v>34.751430922568638</v>
      </c>
    </row>
    <row r="27569" spans="1:2" x14ac:dyDescent="0.25">
      <c r="A27569" s="1">
        <v>41840.143750000003</v>
      </c>
      <c r="B27569" s="2">
        <v>34.887135916867798</v>
      </c>
    </row>
    <row r="27570" spans="1:2" x14ac:dyDescent="0.25">
      <c r="A27570" s="1">
        <v>41840.144444444442</v>
      </c>
      <c r="B27570" s="2">
        <v>53.481491651064907</v>
      </c>
    </row>
    <row r="27571" spans="1:2" x14ac:dyDescent="0.25">
      <c r="A27571" s="1">
        <v>41840.145138888889</v>
      </c>
      <c r="B27571" s="2">
        <v>48.664091886198733</v>
      </c>
    </row>
    <row r="27572" spans="1:2" x14ac:dyDescent="0.25">
      <c r="A27572" s="1">
        <v>41840.145833333336</v>
      </c>
      <c r="B27572" s="2">
        <v>28.392546977364692</v>
      </c>
    </row>
    <row r="27573" spans="1:2" x14ac:dyDescent="0.25">
      <c r="A27573" s="1">
        <v>41840.146527777775</v>
      </c>
      <c r="B27573" s="2">
        <v>45.534447311051188</v>
      </c>
    </row>
    <row r="27574" spans="1:2" x14ac:dyDescent="0.25">
      <c r="A27574" s="1">
        <v>41840.147222222222</v>
      </c>
      <c r="B27574" s="2">
        <v>24.195265544469052</v>
      </c>
    </row>
    <row r="27575" spans="1:2" x14ac:dyDescent="0.25">
      <c r="A27575" s="1">
        <v>41840.147916666669</v>
      </c>
      <c r="B27575" s="2">
        <v>45.654353177839461</v>
      </c>
    </row>
    <row r="27576" spans="1:2" x14ac:dyDescent="0.25">
      <c r="A27576" s="1">
        <v>41840.148611111108</v>
      </c>
      <c r="B27576" s="2">
        <v>46.467475712177112</v>
      </c>
    </row>
    <row r="27577" spans="1:2" x14ac:dyDescent="0.25">
      <c r="A27577" s="1">
        <v>41840.149305555555</v>
      </c>
      <c r="B27577" s="2">
        <v>43.516533306343867</v>
      </c>
    </row>
    <row r="27578" spans="1:2" x14ac:dyDescent="0.25">
      <c r="A27578" s="1">
        <v>41840.15</v>
      </c>
      <c r="B27578" s="2">
        <v>43.523503561602169</v>
      </c>
    </row>
    <row r="27579" spans="1:2" x14ac:dyDescent="0.25">
      <c r="A27579" s="1">
        <v>41840.150694444441</v>
      </c>
      <c r="B27579" s="2">
        <v>39.083291528442352</v>
      </c>
    </row>
    <row r="27580" spans="1:2" x14ac:dyDescent="0.25">
      <c r="A27580" s="1">
        <v>41840.151388888888</v>
      </c>
      <c r="B27580" s="2">
        <v>34.96804185886819</v>
      </c>
    </row>
    <row r="27581" spans="1:2" x14ac:dyDescent="0.25">
      <c r="A27581" s="1">
        <v>41840.152083333334</v>
      </c>
      <c r="B27581" s="2">
        <v>48.615194221304655</v>
      </c>
    </row>
    <row r="27582" spans="1:2" x14ac:dyDescent="0.25">
      <c r="A27582" s="1">
        <v>41840.152777777781</v>
      </c>
      <c r="B27582" s="2">
        <v>48.589892756437379</v>
      </c>
    </row>
    <row r="27583" spans="1:2" x14ac:dyDescent="0.25">
      <c r="A27583" s="1">
        <v>41840.15347222222</v>
      </c>
      <c r="B27583" s="2">
        <v>45.265906985194789</v>
      </c>
    </row>
    <row r="27584" spans="1:2" x14ac:dyDescent="0.25">
      <c r="A27584" s="1">
        <v>41840.154166666667</v>
      </c>
      <c r="B27584" s="2">
        <v>54.611636696859691</v>
      </c>
    </row>
    <row r="27585" spans="1:2" x14ac:dyDescent="0.25">
      <c r="A27585" s="1">
        <v>41840.154861111114</v>
      </c>
      <c r="B27585" s="2">
        <v>55.752520149896739</v>
      </c>
    </row>
    <row r="27586" spans="1:2" x14ac:dyDescent="0.25">
      <c r="A27586" s="1">
        <v>41840.155555555553</v>
      </c>
      <c r="B27586" s="2">
        <v>62.994064177428662</v>
      </c>
    </row>
    <row r="27587" spans="1:2" x14ac:dyDescent="0.25">
      <c r="A27587" s="1">
        <v>41840.15625</v>
      </c>
      <c r="B27587" s="2">
        <v>41.225842584214597</v>
      </c>
    </row>
    <row r="27588" spans="1:2" x14ac:dyDescent="0.25">
      <c r="A27588" s="1">
        <v>41840.156944444447</v>
      </c>
      <c r="B27588" s="2">
        <v>66.17743563048522</v>
      </c>
    </row>
    <row r="27589" spans="1:2" x14ac:dyDescent="0.25">
      <c r="A27589" s="1">
        <v>41840.157638888886</v>
      </c>
      <c r="B27589" s="2">
        <v>64.164886694904993</v>
      </c>
    </row>
    <row r="27590" spans="1:2" x14ac:dyDescent="0.25">
      <c r="A27590" s="1">
        <v>41840.158333333333</v>
      </c>
      <c r="B27590" s="2">
        <v>56.610154879728604</v>
      </c>
    </row>
    <row r="27591" spans="1:2" x14ac:dyDescent="0.25">
      <c r="A27591" s="1">
        <v>41840.15902777778</v>
      </c>
      <c r="B27591" s="2">
        <v>64.301443543441323</v>
      </c>
    </row>
    <row r="27592" spans="1:2" x14ac:dyDescent="0.25">
      <c r="A27592" s="1">
        <v>41840.159722222219</v>
      </c>
      <c r="B27592" s="2">
        <v>59.722340032084809</v>
      </c>
    </row>
    <row r="27593" spans="1:2" x14ac:dyDescent="0.25">
      <c r="A27593" s="1">
        <v>41840.160416666666</v>
      </c>
      <c r="B27593" s="2">
        <v>58.266774431095108</v>
      </c>
    </row>
    <row r="27594" spans="1:2" x14ac:dyDescent="0.25">
      <c r="A27594" s="1">
        <v>41840.161111111112</v>
      </c>
      <c r="B27594" s="2">
        <v>53.660701198173534</v>
      </c>
    </row>
    <row r="27595" spans="1:2" x14ac:dyDescent="0.25">
      <c r="A27595" s="1">
        <v>41840.161805555559</v>
      </c>
      <c r="B27595" s="2">
        <v>61.804670600201156</v>
      </c>
    </row>
    <row r="27596" spans="1:2" x14ac:dyDescent="0.25">
      <c r="A27596" s="1">
        <v>41840.162499999999</v>
      </c>
      <c r="B27596" s="2">
        <v>72.174597415601596</v>
      </c>
    </row>
    <row r="27597" spans="1:2" x14ac:dyDescent="0.25">
      <c r="A27597" s="1">
        <v>41840.163194444445</v>
      </c>
      <c r="B27597" s="2">
        <v>62.940577189658264</v>
      </c>
    </row>
    <row r="27598" spans="1:2" x14ac:dyDescent="0.25">
      <c r="A27598" s="1">
        <v>41840.163888888892</v>
      </c>
      <c r="B27598" s="2">
        <v>64.255159947282905</v>
      </c>
    </row>
    <row r="27599" spans="1:2" x14ac:dyDescent="0.25">
      <c r="A27599" s="1">
        <v>41840.164583333331</v>
      </c>
      <c r="B27599" s="2">
        <v>80.160256118474834</v>
      </c>
    </row>
    <row r="27600" spans="1:2" x14ac:dyDescent="0.25">
      <c r="A27600" s="1">
        <v>41840.165277777778</v>
      </c>
      <c r="B27600" s="2">
        <v>65.809263388676726</v>
      </c>
    </row>
    <row r="27601" spans="1:2" x14ac:dyDescent="0.25">
      <c r="A27601" s="1">
        <v>41840.165972222225</v>
      </c>
      <c r="B27601" s="2">
        <v>66.681353429280961</v>
      </c>
    </row>
    <row r="27602" spans="1:2" x14ac:dyDescent="0.25">
      <c r="A27602" s="1">
        <v>41840.166666666664</v>
      </c>
      <c r="B27602" s="2">
        <v>73.868065439563367</v>
      </c>
    </row>
    <row r="27603" spans="1:2" x14ac:dyDescent="0.25">
      <c r="A27603" s="1">
        <v>41840.167361111111</v>
      </c>
      <c r="B27603" s="2">
        <v>74.295207964027455</v>
      </c>
    </row>
    <row r="27604" spans="1:2" x14ac:dyDescent="0.25">
      <c r="A27604" s="1">
        <v>41840.168055555558</v>
      </c>
      <c r="B27604" s="2">
        <v>92.074561074764162</v>
      </c>
    </row>
    <row r="27605" spans="1:2" x14ac:dyDescent="0.25">
      <c r="A27605" s="1">
        <v>41840.168749999997</v>
      </c>
      <c r="B27605" s="2">
        <v>72.704873179685094</v>
      </c>
    </row>
    <row r="27606" spans="1:2" x14ac:dyDescent="0.25">
      <c r="A27606" s="1">
        <v>41840.169444444444</v>
      </c>
      <c r="B27606" s="2">
        <v>66.232940175491962</v>
      </c>
    </row>
    <row r="27607" spans="1:2" x14ac:dyDescent="0.25">
      <c r="A27607" s="1">
        <v>41840.170138888891</v>
      </c>
      <c r="B27607" s="2">
        <v>61.14706037645616</v>
      </c>
    </row>
    <row r="27608" spans="1:2" x14ac:dyDescent="0.25">
      <c r="A27608" s="1">
        <v>41840.17083333333</v>
      </c>
      <c r="B27608" s="2">
        <v>55.006985652353613</v>
      </c>
    </row>
    <row r="27609" spans="1:2" x14ac:dyDescent="0.25">
      <c r="A27609" s="1">
        <v>41840.171527777777</v>
      </c>
      <c r="B27609" s="2">
        <v>62.647320189705354</v>
      </c>
    </row>
    <row r="27610" spans="1:2" x14ac:dyDescent="0.25">
      <c r="A27610" s="1">
        <v>41840.172222222223</v>
      </c>
      <c r="B27610" s="2">
        <v>59.062185880749411</v>
      </c>
    </row>
    <row r="27611" spans="1:2" x14ac:dyDescent="0.25">
      <c r="A27611" s="1">
        <v>41840.17291666667</v>
      </c>
      <c r="B27611" s="2">
        <v>70.685791746190318</v>
      </c>
    </row>
    <row r="27612" spans="1:2" x14ac:dyDescent="0.25">
      <c r="A27612" s="1">
        <v>41840.173611111109</v>
      </c>
      <c r="B27612" s="2">
        <v>70.27181351530696</v>
      </c>
    </row>
    <row r="27613" spans="1:2" x14ac:dyDescent="0.25">
      <c r="A27613" s="1">
        <v>41840.174305555556</v>
      </c>
      <c r="B27613" s="2">
        <v>74.988515961643614</v>
      </c>
    </row>
    <row r="27614" spans="1:2" x14ac:dyDescent="0.25">
      <c r="A27614" s="1">
        <v>41840.175000000003</v>
      </c>
      <c r="B27614" s="2">
        <v>77.588110379187853</v>
      </c>
    </row>
    <row r="27615" spans="1:2" x14ac:dyDescent="0.25">
      <c r="A27615" s="1">
        <v>41840.175694444442</v>
      </c>
      <c r="B27615" s="2">
        <v>88.207610664594299</v>
      </c>
    </row>
    <row r="27616" spans="1:2" x14ac:dyDescent="0.25">
      <c r="A27616" s="1">
        <v>41840.176388888889</v>
      </c>
      <c r="B27616" s="2">
        <v>66.870621017809995</v>
      </c>
    </row>
    <row r="27617" spans="1:2" x14ac:dyDescent="0.25">
      <c r="A27617" s="1">
        <v>41840.177083333336</v>
      </c>
      <c r="B27617" s="2">
        <v>64.371757758708554</v>
      </c>
    </row>
    <row r="27618" spans="1:2" x14ac:dyDescent="0.25">
      <c r="A27618" s="1">
        <v>41840.177777777775</v>
      </c>
      <c r="B27618" s="2">
        <v>83.006505476392334</v>
      </c>
    </row>
    <row r="27619" spans="1:2" x14ac:dyDescent="0.25">
      <c r="A27619" s="1">
        <v>41840.178472222222</v>
      </c>
      <c r="B27619" s="2">
        <v>71.281136694401113</v>
      </c>
    </row>
    <row r="27620" spans="1:2" x14ac:dyDescent="0.25">
      <c r="A27620" s="1">
        <v>41840.179166666669</v>
      </c>
      <c r="B27620" s="2">
        <v>73.766823764654688</v>
      </c>
    </row>
    <row r="27621" spans="1:2" x14ac:dyDescent="0.25">
      <c r="A27621" s="1">
        <v>41840.179861111108</v>
      </c>
      <c r="B27621" s="2">
        <v>61.698171112833855</v>
      </c>
    </row>
    <row r="27622" spans="1:2" x14ac:dyDescent="0.25">
      <c r="A27622" s="1">
        <v>41840.180555555555</v>
      </c>
      <c r="B27622" s="2">
        <v>47.413107032031988</v>
      </c>
    </row>
    <row r="27623" spans="1:2" x14ac:dyDescent="0.25">
      <c r="A27623" s="1">
        <v>41840.181250000001</v>
      </c>
      <c r="B27623" s="2">
        <v>49.881213787427505</v>
      </c>
    </row>
    <row r="27624" spans="1:2" x14ac:dyDescent="0.25">
      <c r="A27624" s="1">
        <v>41840.181944444441</v>
      </c>
      <c r="B27624" s="2">
        <v>49.727917492942169</v>
      </c>
    </row>
    <row r="27625" spans="1:2" x14ac:dyDescent="0.25">
      <c r="A27625" s="1">
        <v>41840.182638888888</v>
      </c>
      <c r="B27625" s="2">
        <v>42.325215828786412</v>
      </c>
    </row>
    <row r="27626" spans="1:2" x14ac:dyDescent="0.25">
      <c r="A27626" s="1">
        <v>41840.183333333334</v>
      </c>
      <c r="B27626" s="2">
        <v>41.45306066494765</v>
      </c>
    </row>
    <row r="27627" spans="1:2" x14ac:dyDescent="0.25">
      <c r="A27627" s="1">
        <v>41840.184027777781</v>
      </c>
      <c r="B27627" s="2">
        <v>51.75966000687913</v>
      </c>
    </row>
    <row r="27628" spans="1:2" x14ac:dyDescent="0.25">
      <c r="A27628" s="1">
        <v>41840.18472222222</v>
      </c>
      <c r="B27628" s="2">
        <v>21.819025908666056</v>
      </c>
    </row>
    <row r="27629" spans="1:2" x14ac:dyDescent="0.25">
      <c r="A27629" s="1">
        <v>41840.185416666667</v>
      </c>
      <c r="B27629" s="2">
        <v>42.146589168922219</v>
      </c>
    </row>
    <row r="27630" spans="1:2" x14ac:dyDescent="0.25">
      <c r="A27630" s="1">
        <v>41840.186111111114</v>
      </c>
      <c r="B27630" s="2">
        <v>33.772836101480301</v>
      </c>
    </row>
    <row r="27631" spans="1:2" x14ac:dyDescent="0.25">
      <c r="A27631" s="1">
        <v>41840.186805555553</v>
      </c>
      <c r="B27631" s="2">
        <v>38.621293974936272</v>
      </c>
    </row>
    <row r="27632" spans="1:2" x14ac:dyDescent="0.25">
      <c r="A27632" s="1">
        <v>41840.1875</v>
      </c>
      <c r="B27632" s="2">
        <v>52.556812309300099</v>
      </c>
    </row>
    <row r="27633" spans="1:2" x14ac:dyDescent="0.25">
      <c r="A27633" s="1">
        <v>41840.188194444447</v>
      </c>
      <c r="B27633" s="2">
        <v>45.112624365521093</v>
      </c>
    </row>
    <row r="27634" spans="1:2" x14ac:dyDescent="0.25">
      <c r="A27634" s="1">
        <v>41840.188888888886</v>
      </c>
      <c r="B27634" s="2">
        <v>55.483867540764912</v>
      </c>
    </row>
    <row r="27635" spans="1:2" x14ac:dyDescent="0.25">
      <c r="A27635" s="1">
        <v>41840.189583333333</v>
      </c>
      <c r="B27635" s="2">
        <v>46.135915755355384</v>
      </c>
    </row>
    <row r="27636" spans="1:2" x14ac:dyDescent="0.25">
      <c r="A27636" s="1">
        <v>41840.19027777778</v>
      </c>
      <c r="B27636" s="2">
        <v>40.229984976757869</v>
      </c>
    </row>
    <row r="27637" spans="1:2" x14ac:dyDescent="0.25">
      <c r="A27637" s="1">
        <v>41840.190972222219</v>
      </c>
      <c r="B27637" s="2">
        <v>53.440420704109904</v>
      </c>
    </row>
    <row r="27638" spans="1:2" x14ac:dyDescent="0.25">
      <c r="A27638" s="1">
        <v>41840.191666666666</v>
      </c>
      <c r="B27638" s="2">
        <v>43.024408251335259</v>
      </c>
    </row>
    <row r="27639" spans="1:2" x14ac:dyDescent="0.25">
      <c r="A27639" s="1">
        <v>41840.192361111112</v>
      </c>
      <c r="B27639" s="2">
        <v>48.934662866928072</v>
      </c>
    </row>
    <row r="27640" spans="1:2" x14ac:dyDescent="0.25">
      <c r="A27640" s="1">
        <v>41840.193055555559</v>
      </c>
      <c r="B27640" s="2">
        <v>43.901471219783708</v>
      </c>
    </row>
    <row r="27641" spans="1:2" x14ac:dyDescent="0.25">
      <c r="A27641" s="1">
        <v>41840.193749999999</v>
      </c>
      <c r="B27641" s="2">
        <v>59.331984817729484</v>
      </c>
    </row>
    <row r="27642" spans="1:2" x14ac:dyDescent="0.25">
      <c r="A27642" s="1">
        <v>41840.194444444445</v>
      </c>
      <c r="B27642" s="2">
        <v>40.637493239943673</v>
      </c>
    </row>
    <row r="27643" spans="1:2" x14ac:dyDescent="0.25">
      <c r="A27643" s="1">
        <v>41840.195138888892</v>
      </c>
      <c r="B27643" s="2">
        <v>44.408552767176296</v>
      </c>
    </row>
    <row r="27644" spans="1:2" x14ac:dyDescent="0.25">
      <c r="A27644" s="1">
        <v>41840.195833333331</v>
      </c>
      <c r="B27644" s="2">
        <v>57.832409094014047</v>
      </c>
    </row>
    <row r="27645" spans="1:2" x14ac:dyDescent="0.25">
      <c r="A27645" s="1">
        <v>41840.196527777778</v>
      </c>
      <c r="B27645" s="2">
        <v>53.189141277796203</v>
      </c>
    </row>
    <row r="27646" spans="1:2" x14ac:dyDescent="0.25">
      <c r="A27646" s="1">
        <v>41840.197222222225</v>
      </c>
      <c r="B27646" s="2">
        <v>55.99323103597029</v>
      </c>
    </row>
    <row r="27647" spans="1:2" x14ac:dyDescent="0.25">
      <c r="A27647" s="1">
        <v>41840.197916666664</v>
      </c>
      <c r="B27647" s="2">
        <v>79.618375125457533</v>
      </c>
    </row>
    <row r="27648" spans="1:2" x14ac:dyDescent="0.25">
      <c r="A27648" s="1">
        <v>41840.198611111111</v>
      </c>
      <c r="B27648" s="2">
        <v>67.195961597535643</v>
      </c>
    </row>
    <row r="27649" spans="1:2" x14ac:dyDescent="0.25">
      <c r="A27649" s="1">
        <v>41840.199305555558</v>
      </c>
      <c r="B27649" s="2">
        <v>62.317529434572982</v>
      </c>
    </row>
    <row r="27650" spans="1:2" x14ac:dyDescent="0.25">
      <c r="A27650" s="1">
        <v>41840.199999999997</v>
      </c>
      <c r="B27650" s="2">
        <v>70.18312087817273</v>
      </c>
    </row>
    <row r="27651" spans="1:2" x14ac:dyDescent="0.25">
      <c r="A27651" s="1">
        <v>41840.200694444444</v>
      </c>
      <c r="B27651" s="2">
        <v>70.309869336848109</v>
      </c>
    </row>
    <row r="27652" spans="1:2" x14ac:dyDescent="0.25">
      <c r="A27652" s="1">
        <v>41840.201388888891</v>
      </c>
      <c r="B27652" s="2">
        <v>63.707678070742013</v>
      </c>
    </row>
    <row r="27653" spans="1:2" x14ac:dyDescent="0.25">
      <c r="A27653" s="1">
        <v>41840.20208333333</v>
      </c>
      <c r="B27653" s="2">
        <v>63.846442189865044</v>
      </c>
    </row>
    <row r="27654" spans="1:2" x14ac:dyDescent="0.25">
      <c r="A27654" s="1">
        <v>41840.202777777777</v>
      </c>
      <c r="B27654" s="2">
        <v>65.377923223008594</v>
      </c>
    </row>
    <row r="27655" spans="1:2" x14ac:dyDescent="0.25">
      <c r="A27655" s="1">
        <v>41840.203472222223</v>
      </c>
      <c r="B27655" s="2">
        <v>59.566640626127871</v>
      </c>
    </row>
    <row r="27656" spans="1:2" x14ac:dyDescent="0.25">
      <c r="A27656" s="1">
        <v>41840.20416666667</v>
      </c>
      <c r="B27656" s="2">
        <v>55.666933643103889</v>
      </c>
    </row>
    <row r="27657" spans="1:2" x14ac:dyDescent="0.25">
      <c r="A27657" s="1">
        <v>41840.204861111109</v>
      </c>
      <c r="B27657" s="2">
        <v>70.59471809859194</v>
      </c>
    </row>
    <row r="27658" spans="1:2" x14ac:dyDescent="0.25">
      <c r="A27658" s="1">
        <v>41840.205555555556</v>
      </c>
      <c r="B27658" s="2">
        <v>65.601118660161347</v>
      </c>
    </row>
    <row r="27659" spans="1:2" x14ac:dyDescent="0.25">
      <c r="A27659" s="1">
        <v>41840.206250000003</v>
      </c>
      <c r="B27659" s="2">
        <v>54.830803926183336</v>
      </c>
    </row>
    <row r="27660" spans="1:2" x14ac:dyDescent="0.25">
      <c r="A27660" s="1">
        <v>41840.206944444442</v>
      </c>
      <c r="B27660" s="2">
        <v>49.288393861655884</v>
      </c>
    </row>
    <row r="27661" spans="1:2" x14ac:dyDescent="0.25">
      <c r="A27661" s="1">
        <v>41840.207638888889</v>
      </c>
      <c r="B27661" s="2">
        <v>53.034703163444647</v>
      </c>
    </row>
    <row r="27662" spans="1:2" x14ac:dyDescent="0.25">
      <c r="A27662" s="1">
        <v>41840.208333333336</v>
      </c>
      <c r="B27662" s="2">
        <v>43.564185539529717</v>
      </c>
    </row>
    <row r="27663" spans="1:2" x14ac:dyDescent="0.25">
      <c r="A27663" s="1">
        <v>41840.209027777775</v>
      </c>
      <c r="B27663" s="2">
        <v>45.258988134005143</v>
      </c>
    </row>
    <row r="27664" spans="1:2" x14ac:dyDescent="0.25">
      <c r="A27664" s="1">
        <v>41840.209722222222</v>
      </c>
      <c r="B27664" s="2">
        <v>40.519871538133401</v>
      </c>
    </row>
    <row r="27665" spans="1:2" x14ac:dyDescent="0.25">
      <c r="A27665" s="1">
        <v>41840.210416666669</v>
      </c>
      <c r="B27665" s="2">
        <v>52.923331812560598</v>
      </c>
    </row>
    <row r="27666" spans="1:2" x14ac:dyDescent="0.25">
      <c r="A27666" s="1">
        <v>41840.211111111108</v>
      </c>
      <c r="B27666" s="2">
        <v>60.005337518372109</v>
      </c>
    </row>
    <row r="27667" spans="1:2" x14ac:dyDescent="0.25">
      <c r="A27667" s="1">
        <v>41840.211805555555</v>
      </c>
      <c r="B27667" s="2">
        <v>17.46126046921842</v>
      </c>
    </row>
    <row r="27668" spans="1:2" x14ac:dyDescent="0.25">
      <c r="A27668" s="1">
        <v>41840.212500000001</v>
      </c>
      <c r="B27668" s="2">
        <v>-8.1440872630138372</v>
      </c>
    </row>
    <row r="27669" spans="1:2" x14ac:dyDescent="0.25">
      <c r="A27669" s="1">
        <v>41840.213194444441</v>
      </c>
      <c r="B27669" s="2">
        <v>5.1183196331631429</v>
      </c>
    </row>
    <row r="27670" spans="1:2" x14ac:dyDescent="0.25">
      <c r="A27670" s="1">
        <v>41840.213888888888</v>
      </c>
      <c r="B27670" s="2">
        <v>79.14882424961155</v>
      </c>
    </row>
    <row r="27671" spans="1:2" x14ac:dyDescent="0.25">
      <c r="A27671" s="1">
        <v>41840.214583333334</v>
      </c>
      <c r="B27671" s="2">
        <v>83.657927038320722</v>
      </c>
    </row>
    <row r="27672" spans="1:2" x14ac:dyDescent="0.25">
      <c r="A27672" s="1">
        <v>41840.215277777781</v>
      </c>
      <c r="B27672" s="2">
        <v>59.727900026198284</v>
      </c>
    </row>
    <row r="27673" spans="1:2" x14ac:dyDescent="0.25">
      <c r="A27673" s="1">
        <v>41840.21597222222</v>
      </c>
      <c r="B27673" s="2">
        <v>49.314042328413535</v>
      </c>
    </row>
    <row r="27674" spans="1:2" x14ac:dyDescent="0.25">
      <c r="A27674" s="1">
        <v>41840.216666666667</v>
      </c>
      <c r="B27674" s="2">
        <v>39.558565616027529</v>
      </c>
    </row>
    <row r="27675" spans="1:2" x14ac:dyDescent="0.25">
      <c r="A27675" s="1">
        <v>41840.217361111114</v>
      </c>
      <c r="B27675" s="2">
        <v>45.78795120771877</v>
      </c>
    </row>
    <row r="27676" spans="1:2" x14ac:dyDescent="0.25">
      <c r="A27676" s="1">
        <v>41840.218055555553</v>
      </c>
      <c r="B27676" s="2">
        <v>39.876789937714058</v>
      </c>
    </row>
    <row r="27677" spans="1:2" x14ac:dyDescent="0.25">
      <c r="A27677" s="1">
        <v>41840.21875</v>
      </c>
      <c r="B27677" s="2">
        <v>30.303840575791643</v>
      </c>
    </row>
    <row r="27678" spans="1:2" x14ac:dyDescent="0.25">
      <c r="A27678" s="1">
        <v>41840.219444444447</v>
      </c>
      <c r="B27678" s="2">
        <v>41.317549172274205</v>
      </c>
    </row>
    <row r="27679" spans="1:2" x14ac:dyDescent="0.25">
      <c r="A27679" s="1">
        <v>41840.220138888886</v>
      </c>
      <c r="B27679" s="2">
        <v>37.941497348867898</v>
      </c>
    </row>
    <row r="27680" spans="1:2" x14ac:dyDescent="0.25">
      <c r="A27680" s="1">
        <v>41840.220833333333</v>
      </c>
      <c r="B27680" s="2">
        <v>47.242513253539798</v>
      </c>
    </row>
    <row r="27681" spans="1:2" x14ac:dyDescent="0.25">
      <c r="A27681" s="1">
        <v>41840.22152777778</v>
      </c>
      <c r="B27681" s="2">
        <v>42.224127081978075</v>
      </c>
    </row>
    <row r="27682" spans="1:2" x14ac:dyDescent="0.25">
      <c r="A27682" s="1">
        <v>41840.222222222219</v>
      </c>
      <c r="B27682" s="2">
        <v>51.977887519166686</v>
      </c>
    </row>
    <row r="27683" spans="1:2" x14ac:dyDescent="0.25">
      <c r="A27683" s="1">
        <v>41840.222916666666</v>
      </c>
      <c r="B27683" s="2">
        <v>51.414302017614439</v>
      </c>
    </row>
    <row r="27684" spans="1:2" x14ac:dyDescent="0.25">
      <c r="A27684" s="1">
        <v>41840.223611111112</v>
      </c>
      <c r="B27684" s="2">
        <v>45.367027196479711</v>
      </c>
    </row>
    <row r="27685" spans="1:2" x14ac:dyDescent="0.25">
      <c r="A27685" s="1">
        <v>41840.224305555559</v>
      </c>
      <c r="B27685" s="2">
        <v>30.543307065061768</v>
      </c>
    </row>
    <row r="27686" spans="1:2" x14ac:dyDescent="0.25">
      <c r="A27686" s="1">
        <v>41840.224999999999</v>
      </c>
      <c r="B27686" s="2">
        <v>15.441856520317257</v>
      </c>
    </row>
    <row r="27687" spans="1:2" x14ac:dyDescent="0.25">
      <c r="A27687" s="1">
        <v>41840.225694444445</v>
      </c>
      <c r="B27687" s="2">
        <v>9.3554949771609248</v>
      </c>
    </row>
    <row r="27688" spans="1:2" x14ac:dyDescent="0.25">
      <c r="A27688" s="1">
        <v>41840.226388888892</v>
      </c>
      <c r="B27688" s="2">
        <v>21.855426068184656</v>
      </c>
    </row>
    <row r="27689" spans="1:2" x14ac:dyDescent="0.25">
      <c r="A27689" s="1">
        <v>41840.227083333331</v>
      </c>
      <c r="B27689" s="2">
        <v>28.554653934876843</v>
      </c>
    </row>
    <row r="27690" spans="1:2" x14ac:dyDescent="0.25">
      <c r="A27690" s="1">
        <v>41840.227777777778</v>
      </c>
      <c r="B27690" s="2">
        <v>14.756793365421375</v>
      </c>
    </row>
    <row r="27691" spans="1:2" x14ac:dyDescent="0.25">
      <c r="A27691" s="1">
        <v>41840.228472222225</v>
      </c>
      <c r="B27691" s="2">
        <v>-5.7377952049349306</v>
      </c>
    </row>
    <row r="27692" spans="1:2" x14ac:dyDescent="0.25">
      <c r="A27692" s="1">
        <v>41840.229166666664</v>
      </c>
      <c r="B27692" s="2">
        <v>-2.26671826343639</v>
      </c>
    </row>
    <row r="27693" spans="1:2" x14ac:dyDescent="0.25">
      <c r="A27693" s="1">
        <v>41840.229861111111</v>
      </c>
      <c r="B27693" s="2">
        <v>-15.48024838987476</v>
      </c>
    </row>
    <row r="27694" spans="1:2" x14ac:dyDescent="0.25">
      <c r="A27694" s="1">
        <v>41840.230555555558</v>
      </c>
      <c r="B27694" s="2">
        <v>-13.304858073339226</v>
      </c>
    </row>
    <row r="27695" spans="1:2" x14ac:dyDescent="0.25">
      <c r="A27695" s="1">
        <v>41840.231249999997</v>
      </c>
      <c r="B27695" s="2">
        <v>-31.868594500491962</v>
      </c>
    </row>
    <row r="27696" spans="1:2" x14ac:dyDescent="0.25">
      <c r="A27696" s="1">
        <v>41840.231944444444</v>
      </c>
      <c r="B27696" s="2">
        <v>-32.419030252236553</v>
      </c>
    </row>
    <row r="27697" spans="1:2" x14ac:dyDescent="0.25">
      <c r="A27697" s="1">
        <v>41840.232638888891</v>
      </c>
      <c r="B27697" s="2">
        <v>-20.152584038401013</v>
      </c>
    </row>
    <row r="27698" spans="1:2" x14ac:dyDescent="0.25">
      <c r="A27698" s="1">
        <v>41840.23333333333</v>
      </c>
      <c r="B27698" s="2">
        <v>-16.788460673241811</v>
      </c>
    </row>
    <row r="27699" spans="1:2" x14ac:dyDescent="0.25">
      <c r="A27699" s="1">
        <v>41840.234027777777</v>
      </c>
      <c r="B27699" s="2">
        <v>-16.835946917470817</v>
      </c>
    </row>
    <row r="27700" spans="1:2" x14ac:dyDescent="0.25">
      <c r="A27700" s="1">
        <v>41840.234722222223</v>
      </c>
      <c r="B27700" s="2">
        <v>-14.522014775093096</v>
      </c>
    </row>
    <row r="27701" spans="1:2" x14ac:dyDescent="0.25">
      <c r="A27701" s="1">
        <v>41840.23541666667</v>
      </c>
      <c r="B27701" s="2">
        <v>-9.896322912514977</v>
      </c>
    </row>
    <row r="27702" spans="1:2" x14ac:dyDescent="0.25">
      <c r="A27702" s="1">
        <v>41840.236111111109</v>
      </c>
      <c r="B27702" s="2">
        <v>-8.375494709732326</v>
      </c>
    </row>
    <row r="27703" spans="1:2" x14ac:dyDescent="0.25">
      <c r="A27703" s="1">
        <v>41840.236805555556</v>
      </c>
      <c r="B27703" s="2">
        <v>-2.9319162897226003</v>
      </c>
    </row>
    <row r="27704" spans="1:2" x14ac:dyDescent="0.25">
      <c r="A27704" s="1">
        <v>41840.237500000003</v>
      </c>
      <c r="B27704" s="2">
        <v>-9.7862501430519231</v>
      </c>
    </row>
    <row r="27705" spans="1:2" x14ac:dyDescent="0.25">
      <c r="A27705" s="1">
        <v>41840.238194444442</v>
      </c>
      <c r="B27705" s="2">
        <v>-9.1068148247856389</v>
      </c>
    </row>
    <row r="27706" spans="1:2" x14ac:dyDescent="0.25">
      <c r="A27706" s="1">
        <v>41840.238888888889</v>
      </c>
      <c r="B27706" s="2">
        <v>1.326618670156313</v>
      </c>
    </row>
    <row r="27707" spans="1:2" x14ac:dyDescent="0.25">
      <c r="A27707" s="1">
        <v>41840.239583333336</v>
      </c>
      <c r="B27707" s="2">
        <v>-3.5904971059452992</v>
      </c>
    </row>
    <row r="27708" spans="1:2" x14ac:dyDescent="0.25">
      <c r="A27708" s="1">
        <v>41840.240277777775</v>
      </c>
      <c r="B27708" s="2">
        <v>-0.4717381192732622</v>
      </c>
    </row>
    <row r="27709" spans="1:2" x14ac:dyDescent="0.25">
      <c r="A27709" s="1">
        <v>41840.240972222222</v>
      </c>
      <c r="B27709" s="2">
        <v>3.1989858142396161</v>
      </c>
    </row>
    <row r="27710" spans="1:2" x14ac:dyDescent="0.25">
      <c r="A27710" s="1">
        <v>41840.241666666669</v>
      </c>
      <c r="B27710" s="2">
        <v>4.3695794746893322</v>
      </c>
    </row>
    <row r="27711" spans="1:2" x14ac:dyDescent="0.25">
      <c r="A27711" s="1">
        <v>41840.242361111108</v>
      </c>
      <c r="B27711" s="2">
        <v>9.751102930878794</v>
      </c>
    </row>
    <row r="27712" spans="1:2" x14ac:dyDescent="0.25">
      <c r="A27712" s="1">
        <v>41840.243055555555</v>
      </c>
      <c r="B27712" s="2">
        <v>18.559877330239395</v>
      </c>
    </row>
    <row r="27713" spans="1:2" x14ac:dyDescent="0.25">
      <c r="A27713" s="1">
        <v>41840.243750000001</v>
      </c>
      <c r="B27713" s="2">
        <v>16.914308294671841</v>
      </c>
    </row>
    <row r="27714" spans="1:2" x14ac:dyDescent="0.25">
      <c r="A27714" s="1">
        <v>41840.244444444441</v>
      </c>
      <c r="B27714" s="2">
        <v>31.61977446686554</v>
      </c>
    </row>
    <row r="27715" spans="1:2" x14ac:dyDescent="0.25">
      <c r="A27715" s="1">
        <v>41840.245138888888</v>
      </c>
      <c r="B27715" s="2">
        <v>29.221225210899622</v>
      </c>
    </row>
    <row r="27716" spans="1:2" x14ac:dyDescent="0.25">
      <c r="A27716" s="1">
        <v>41840.245833333334</v>
      </c>
      <c r="B27716" s="2">
        <v>25.654402906192022</v>
      </c>
    </row>
    <row r="27717" spans="1:2" x14ac:dyDescent="0.25">
      <c r="A27717" s="1">
        <v>41840.246527777781</v>
      </c>
      <c r="B27717" s="2">
        <v>14.417547060292417</v>
      </c>
    </row>
    <row r="27718" spans="1:2" x14ac:dyDescent="0.25">
      <c r="A27718" s="1">
        <v>41840.24722222222</v>
      </c>
      <c r="B27718" s="2">
        <v>22.239661891882374</v>
      </c>
    </row>
    <row r="27719" spans="1:2" x14ac:dyDescent="0.25">
      <c r="A27719" s="1">
        <v>41840.247916666667</v>
      </c>
      <c r="B27719" s="2">
        <v>13.019207482430648</v>
      </c>
    </row>
    <row r="27720" spans="1:2" x14ac:dyDescent="0.25">
      <c r="A27720" s="1">
        <v>41840.248611111114</v>
      </c>
      <c r="B27720" s="2">
        <v>9.7719996316200799</v>
      </c>
    </row>
    <row r="27721" spans="1:2" x14ac:dyDescent="0.25">
      <c r="A27721" s="1">
        <v>41840.249305555553</v>
      </c>
      <c r="B27721" s="2">
        <v>26.249310399026339</v>
      </c>
    </row>
    <row r="27722" spans="1:2" x14ac:dyDescent="0.25">
      <c r="A27722" s="1">
        <v>41840.25</v>
      </c>
      <c r="B27722" s="2">
        <v>-0.71592480602060582</v>
      </c>
    </row>
    <row r="27723" spans="1:2" x14ac:dyDescent="0.25">
      <c r="A27723" s="1">
        <v>41840.250694444447</v>
      </c>
      <c r="B27723" s="2">
        <v>2.5971553909511687</v>
      </c>
    </row>
    <row r="27724" spans="1:2" x14ac:dyDescent="0.25">
      <c r="A27724" s="1">
        <v>41840.251388888886</v>
      </c>
      <c r="B27724" s="2">
        <v>-14.433218764540864</v>
      </c>
    </row>
    <row r="27725" spans="1:2" x14ac:dyDescent="0.25">
      <c r="A27725" s="1">
        <v>41840.252083333333</v>
      </c>
      <c r="B27725" s="2">
        <v>-46.49912891318575</v>
      </c>
    </row>
    <row r="27726" spans="1:2" x14ac:dyDescent="0.25">
      <c r="A27726" s="1">
        <v>41840.25277777778</v>
      </c>
      <c r="B27726" s="2">
        <v>-19.840312893372055</v>
      </c>
    </row>
    <row r="27727" spans="1:2" x14ac:dyDescent="0.25">
      <c r="A27727" s="1">
        <v>41840.253472222219</v>
      </c>
      <c r="B27727" s="2">
        <v>20.027439522407803</v>
      </c>
    </row>
    <row r="27728" spans="1:2" x14ac:dyDescent="0.25">
      <c r="A27728" s="1">
        <v>41840.254166666666</v>
      </c>
      <c r="B27728" s="2">
        <v>21.160853009383086</v>
      </c>
    </row>
    <row r="27729" spans="1:2" x14ac:dyDescent="0.25">
      <c r="A27729" s="1">
        <v>41840.254861111112</v>
      </c>
      <c r="B27729" s="2">
        <v>-1.3330548227405719</v>
      </c>
    </row>
    <row r="27730" spans="1:2" x14ac:dyDescent="0.25">
      <c r="A27730" s="1">
        <v>41840.255555555559</v>
      </c>
      <c r="B27730" s="2">
        <v>-1.3533209777029698</v>
      </c>
    </row>
    <row r="27731" spans="1:2" x14ac:dyDescent="0.25">
      <c r="A27731" s="1">
        <v>41840.256249999999</v>
      </c>
      <c r="B27731" s="2">
        <v>-6.7311023736609661</v>
      </c>
    </row>
    <row r="27732" spans="1:2" x14ac:dyDescent="0.25">
      <c r="A27732" s="1">
        <v>41840.256944444445</v>
      </c>
      <c r="B27732" s="2">
        <v>46.80581257738401</v>
      </c>
    </row>
    <row r="27733" spans="1:2" x14ac:dyDescent="0.25">
      <c r="A27733" s="1">
        <v>41840.257638888892</v>
      </c>
      <c r="B27733" s="2">
        <v>43.754253923875027</v>
      </c>
    </row>
    <row r="27734" spans="1:2" x14ac:dyDescent="0.25">
      <c r="A27734" s="1">
        <v>41840.258333333331</v>
      </c>
      <c r="B27734" s="2">
        <v>34.976422032673874</v>
      </c>
    </row>
    <row r="27735" spans="1:2" x14ac:dyDescent="0.25">
      <c r="A27735" s="1">
        <v>41840.259027777778</v>
      </c>
      <c r="B27735" s="2">
        <v>30.384288333574172</v>
      </c>
    </row>
    <row r="27736" spans="1:2" x14ac:dyDescent="0.25">
      <c r="A27736" s="1">
        <v>41840.259722222225</v>
      </c>
      <c r="B27736" s="2">
        <v>29.188611083569775</v>
      </c>
    </row>
    <row r="27737" spans="1:2" x14ac:dyDescent="0.25">
      <c r="A27737" s="1">
        <v>41840.260416666664</v>
      </c>
      <c r="B27737" s="2">
        <v>20.952694383817651</v>
      </c>
    </row>
    <row r="27738" spans="1:2" x14ac:dyDescent="0.25">
      <c r="A27738" s="1">
        <v>41840.261111111111</v>
      </c>
      <c r="B27738" s="2">
        <v>38.368593423800483</v>
      </c>
    </row>
    <row r="27739" spans="1:2" x14ac:dyDescent="0.25">
      <c r="A27739" s="1">
        <v>41840.261805555558</v>
      </c>
      <c r="B27739" s="2">
        <v>22.982171587639701</v>
      </c>
    </row>
    <row r="27740" spans="1:2" x14ac:dyDescent="0.25">
      <c r="A27740" s="1">
        <v>41840.262499999997</v>
      </c>
      <c r="B27740" s="2">
        <v>20.203469995081591</v>
      </c>
    </row>
    <row r="27741" spans="1:2" x14ac:dyDescent="0.25">
      <c r="A27741" s="1">
        <v>41840.263194444444</v>
      </c>
      <c r="B27741" s="2">
        <v>18.049826530522843</v>
      </c>
    </row>
    <row r="27742" spans="1:2" x14ac:dyDescent="0.25">
      <c r="A27742" s="1">
        <v>41840.263888888891</v>
      </c>
      <c r="B27742" s="2">
        <v>18.207712426099956</v>
      </c>
    </row>
    <row r="27743" spans="1:2" x14ac:dyDescent="0.25">
      <c r="A27743" s="1">
        <v>41840.26458333333</v>
      </c>
      <c r="B27743" s="2">
        <v>11.079957971054592</v>
      </c>
    </row>
    <row r="27744" spans="1:2" x14ac:dyDescent="0.25">
      <c r="A27744" s="1">
        <v>41840.265277777777</v>
      </c>
      <c r="B27744" s="2">
        <v>8.3091135811234071</v>
      </c>
    </row>
    <row r="27745" spans="1:2" x14ac:dyDescent="0.25">
      <c r="A27745" s="1">
        <v>41840.265972222223</v>
      </c>
      <c r="B27745" s="2">
        <v>4.2439624733257002</v>
      </c>
    </row>
    <row r="27746" spans="1:2" x14ac:dyDescent="0.25">
      <c r="A27746" s="1">
        <v>41840.26666666667</v>
      </c>
      <c r="B27746" s="2">
        <v>6.4701086131603613</v>
      </c>
    </row>
    <row r="27747" spans="1:2" x14ac:dyDescent="0.25">
      <c r="A27747" s="1">
        <v>41840.267361111109</v>
      </c>
      <c r="B27747" s="2">
        <v>7.1061349355002674</v>
      </c>
    </row>
    <row r="27748" spans="1:2" x14ac:dyDescent="0.25">
      <c r="A27748" s="1">
        <v>41840.268055555556</v>
      </c>
      <c r="B27748" s="2">
        <v>30.843002284148799</v>
      </c>
    </row>
    <row r="27749" spans="1:2" x14ac:dyDescent="0.25">
      <c r="A27749" s="1">
        <v>41840.268750000003</v>
      </c>
      <c r="B27749" s="2">
        <v>26.411392720678364</v>
      </c>
    </row>
    <row r="27750" spans="1:2" x14ac:dyDescent="0.25">
      <c r="A27750" s="1">
        <v>41840.269444444442</v>
      </c>
      <c r="B27750" s="2">
        <v>25.343205017110328</v>
      </c>
    </row>
    <row r="27751" spans="1:2" x14ac:dyDescent="0.25">
      <c r="A27751" s="1">
        <v>41840.270138888889</v>
      </c>
      <c r="B27751" s="2">
        <v>25.500163291542655</v>
      </c>
    </row>
    <row r="27752" spans="1:2" x14ac:dyDescent="0.25">
      <c r="A27752" s="1">
        <v>41840.270833333336</v>
      </c>
      <c r="B27752" s="2">
        <v>26.43989413528519</v>
      </c>
    </row>
    <row r="27753" spans="1:2" x14ac:dyDescent="0.25">
      <c r="A27753" s="1">
        <v>41840.271527777775</v>
      </c>
      <c r="B27753" s="2">
        <v>21.52759388267441</v>
      </c>
    </row>
    <row r="27754" spans="1:2" x14ac:dyDescent="0.25">
      <c r="A27754" s="1">
        <v>41840.272222222222</v>
      </c>
      <c r="B27754" s="2">
        <v>29.413074530325925</v>
      </c>
    </row>
    <row r="27755" spans="1:2" x14ac:dyDescent="0.25">
      <c r="A27755" s="1">
        <v>41840.272916666669</v>
      </c>
      <c r="B27755" s="2">
        <v>19.550142885054203</v>
      </c>
    </row>
    <row r="27756" spans="1:2" x14ac:dyDescent="0.25">
      <c r="A27756" s="1">
        <v>41840.273611111108</v>
      </c>
      <c r="B27756" s="2">
        <v>17.855714243305556</v>
      </c>
    </row>
    <row r="27757" spans="1:2" x14ac:dyDescent="0.25">
      <c r="A27757" s="1">
        <v>41840.274305555555</v>
      </c>
      <c r="B27757" s="2">
        <v>18.591618372481815</v>
      </c>
    </row>
    <row r="27758" spans="1:2" x14ac:dyDescent="0.25">
      <c r="A27758" s="1">
        <v>41840.275000000001</v>
      </c>
      <c r="B27758" s="2">
        <v>20.774908767123815</v>
      </c>
    </row>
    <row r="27759" spans="1:2" x14ac:dyDescent="0.25">
      <c r="A27759" s="1">
        <v>41840.275694444441</v>
      </c>
      <c r="B27759" s="2">
        <v>15.324341164677087</v>
      </c>
    </row>
    <row r="27760" spans="1:2" x14ac:dyDescent="0.25">
      <c r="A27760" s="1">
        <v>41840.276388888888</v>
      </c>
      <c r="B27760" s="2">
        <v>12.86384861817678</v>
      </c>
    </row>
    <row r="27761" spans="1:2" x14ac:dyDescent="0.25">
      <c r="A27761" s="1">
        <v>41840.277083333334</v>
      </c>
      <c r="B27761" s="2">
        <v>2.5130480593329896</v>
      </c>
    </row>
    <row r="27762" spans="1:2" x14ac:dyDescent="0.25">
      <c r="A27762" s="1">
        <v>41840.277777777781</v>
      </c>
      <c r="B27762" s="2">
        <v>8.7166652270373266</v>
      </c>
    </row>
    <row r="27763" spans="1:2" x14ac:dyDescent="0.25">
      <c r="A27763" s="1">
        <v>41840.27847222222</v>
      </c>
      <c r="B27763" s="2">
        <v>20.642260687270756</v>
      </c>
    </row>
    <row r="27764" spans="1:2" x14ac:dyDescent="0.25">
      <c r="A27764" s="1">
        <v>41840.279166666667</v>
      </c>
      <c r="B27764" s="2">
        <v>23.79569471017118</v>
      </c>
    </row>
    <row r="27765" spans="1:2" x14ac:dyDescent="0.25">
      <c r="A27765" s="1">
        <v>41840.279861111114</v>
      </c>
      <c r="B27765" s="2">
        <v>29.180618879088918</v>
      </c>
    </row>
    <row r="27766" spans="1:2" x14ac:dyDescent="0.25">
      <c r="A27766" s="1">
        <v>41840.280555555553</v>
      </c>
      <c r="B27766" s="2">
        <v>27.822192378495917</v>
      </c>
    </row>
    <row r="27767" spans="1:2" x14ac:dyDescent="0.25">
      <c r="A27767" s="1">
        <v>41840.28125</v>
      </c>
      <c r="B27767" s="2">
        <v>20.738838232289769</v>
      </c>
    </row>
    <row r="27768" spans="1:2" x14ac:dyDescent="0.25">
      <c r="A27768" s="1">
        <v>41840.281944444447</v>
      </c>
      <c r="B27768" s="2">
        <v>19.660352360697651</v>
      </c>
    </row>
    <row r="27769" spans="1:2" x14ac:dyDescent="0.25">
      <c r="A27769" s="1">
        <v>41840.282638888886</v>
      </c>
      <c r="B27769" s="2">
        <v>5.8417561863906791</v>
      </c>
    </row>
    <row r="27770" spans="1:2" x14ac:dyDescent="0.25">
      <c r="A27770" s="1">
        <v>41840.283333333333</v>
      </c>
      <c r="B27770" s="2">
        <v>16.339826520924785</v>
      </c>
    </row>
    <row r="27771" spans="1:2" x14ac:dyDescent="0.25">
      <c r="A27771" s="1">
        <v>41840.28402777778</v>
      </c>
      <c r="B27771" s="2">
        <v>16.824294347847779</v>
      </c>
    </row>
    <row r="27772" spans="1:2" x14ac:dyDescent="0.25">
      <c r="A27772" s="1">
        <v>41840.284722222219</v>
      </c>
      <c r="B27772" s="2">
        <v>30.953839801335803</v>
      </c>
    </row>
    <row r="27773" spans="1:2" x14ac:dyDescent="0.25">
      <c r="A27773" s="1">
        <v>41840.285416666666</v>
      </c>
      <c r="B27773" s="2">
        <v>20.867215255741517</v>
      </c>
    </row>
    <row r="27774" spans="1:2" x14ac:dyDescent="0.25">
      <c r="A27774" s="1">
        <v>41840.286111111112</v>
      </c>
      <c r="B27774" s="2">
        <v>27.230725417592232</v>
      </c>
    </row>
    <row r="27775" spans="1:2" x14ac:dyDescent="0.25">
      <c r="A27775" s="1">
        <v>41840.286805555559</v>
      </c>
      <c r="B27775" s="2">
        <v>31.896490854255536</v>
      </c>
    </row>
    <row r="27776" spans="1:2" x14ac:dyDescent="0.25">
      <c r="A27776" s="1">
        <v>41840.287499999999</v>
      </c>
      <c r="B27776" s="2">
        <v>44.379523563799253</v>
      </c>
    </row>
    <row r="27777" spans="1:2" x14ac:dyDescent="0.25">
      <c r="A27777" s="1">
        <v>41840.288194444445</v>
      </c>
      <c r="B27777" s="2">
        <v>46.149994464582896</v>
      </c>
    </row>
    <row r="27778" spans="1:2" x14ac:dyDescent="0.25">
      <c r="A27778" s="1">
        <v>41840.288888888892</v>
      </c>
      <c r="B27778" s="2">
        <v>48.355993655601438</v>
      </c>
    </row>
    <row r="27779" spans="1:2" x14ac:dyDescent="0.25">
      <c r="A27779" s="1">
        <v>41840.289583333331</v>
      </c>
      <c r="B27779" s="2">
        <v>54.872270225854784</v>
      </c>
    </row>
    <row r="27780" spans="1:2" x14ac:dyDescent="0.25">
      <c r="A27780" s="1">
        <v>41840.290277777778</v>
      </c>
      <c r="B27780" s="2">
        <v>64.45634924287539</v>
      </c>
    </row>
    <row r="27781" spans="1:2" x14ac:dyDescent="0.25">
      <c r="A27781" s="1">
        <v>41840.290972222225</v>
      </c>
      <c r="B27781" s="2">
        <v>76.114694903093422</v>
      </c>
    </row>
    <row r="27782" spans="1:2" x14ac:dyDescent="0.25">
      <c r="A27782" s="1">
        <v>41840.291666666664</v>
      </c>
      <c r="B27782" s="2">
        <v>70.487499834790171</v>
      </c>
    </row>
    <row r="27783" spans="1:2" x14ac:dyDescent="0.25">
      <c r="A27783" s="1">
        <v>41840.292361111111</v>
      </c>
      <c r="B27783" s="2">
        <v>81.419512713025327</v>
      </c>
    </row>
    <row r="27784" spans="1:2" x14ac:dyDescent="0.25">
      <c r="A27784" s="1">
        <v>41840.293055555558</v>
      </c>
      <c r="B27784" s="2">
        <v>68.650965651658282</v>
      </c>
    </row>
    <row r="27785" spans="1:2" x14ac:dyDescent="0.25">
      <c r="A27785" s="1">
        <v>41840.293749999997</v>
      </c>
      <c r="B27785" s="2">
        <v>32.623126266924132</v>
      </c>
    </row>
    <row r="27786" spans="1:2" x14ac:dyDescent="0.25">
      <c r="A27786" s="1">
        <v>41840.294444444444</v>
      </c>
      <c r="B27786" s="2">
        <v>28.629453690577794</v>
      </c>
    </row>
    <row r="27787" spans="1:2" x14ac:dyDescent="0.25">
      <c r="A27787" s="1">
        <v>41840.295138888891</v>
      </c>
      <c r="B27787" s="2">
        <v>42.477276448966101</v>
      </c>
    </row>
    <row r="27788" spans="1:2" x14ac:dyDescent="0.25">
      <c r="A27788" s="1">
        <v>41840.29583333333</v>
      </c>
      <c r="B27788" s="2">
        <v>26.018859411370975</v>
      </c>
    </row>
    <row r="27789" spans="1:2" x14ac:dyDescent="0.25">
      <c r="A27789" s="1">
        <v>41840.296527777777</v>
      </c>
      <c r="B27789" s="2">
        <v>32.94715792201314</v>
      </c>
    </row>
    <row r="27790" spans="1:2" x14ac:dyDescent="0.25">
      <c r="A27790" s="1">
        <v>41840.297222222223</v>
      </c>
      <c r="B27790" s="2">
        <v>43.972607072857016</v>
      </c>
    </row>
    <row r="27791" spans="1:2" x14ac:dyDescent="0.25">
      <c r="A27791" s="1">
        <v>41840.29791666667</v>
      </c>
      <c r="B27791" s="2">
        <v>56.264624278534512</v>
      </c>
    </row>
    <row r="27792" spans="1:2" x14ac:dyDescent="0.25">
      <c r="A27792" s="1">
        <v>41840.298611111109</v>
      </c>
      <c r="B27792" s="2">
        <v>78.235317092177382</v>
      </c>
    </row>
    <row r="27793" spans="1:2" x14ac:dyDescent="0.25">
      <c r="A27793" s="1">
        <v>41840.299305555556</v>
      </c>
      <c r="B27793" s="2">
        <v>42.461656827433281</v>
      </c>
    </row>
    <row r="27794" spans="1:2" x14ac:dyDescent="0.25">
      <c r="A27794" s="1">
        <v>41840.300000000003</v>
      </c>
      <c r="B27794" s="2">
        <v>40.051500967198805</v>
      </c>
    </row>
    <row r="27795" spans="1:2" x14ac:dyDescent="0.25">
      <c r="A27795" s="1">
        <v>41840.300694444442</v>
      </c>
      <c r="B27795" s="2">
        <v>54.395290134276728</v>
      </c>
    </row>
    <row r="27796" spans="1:2" x14ac:dyDescent="0.25">
      <c r="A27796" s="1">
        <v>41840.301388888889</v>
      </c>
      <c r="B27796" s="2">
        <v>48.73516575356674</v>
      </c>
    </row>
    <row r="27797" spans="1:2" x14ac:dyDescent="0.25">
      <c r="A27797" s="1">
        <v>41840.302083333336</v>
      </c>
      <c r="B27797" s="2">
        <v>28.331064611888237</v>
      </c>
    </row>
    <row r="27798" spans="1:2" x14ac:dyDescent="0.25">
      <c r="A27798" s="1">
        <v>41840.302777777775</v>
      </c>
      <c r="B27798" s="2">
        <v>42.079735790002452</v>
      </c>
    </row>
    <row r="27799" spans="1:2" x14ac:dyDescent="0.25">
      <c r="A27799" s="1">
        <v>41840.303472222222</v>
      </c>
      <c r="B27799" s="2">
        <v>42.440662211219994</v>
      </c>
    </row>
    <row r="27800" spans="1:2" x14ac:dyDescent="0.25">
      <c r="A27800" s="1">
        <v>41840.304166666669</v>
      </c>
      <c r="B27800" s="2">
        <v>38.783888472118029</v>
      </c>
    </row>
    <row r="27801" spans="1:2" x14ac:dyDescent="0.25">
      <c r="A27801" s="1">
        <v>41840.304861111108</v>
      </c>
      <c r="B27801" s="2">
        <v>49.159082165763053</v>
      </c>
    </row>
    <row r="27802" spans="1:2" x14ac:dyDescent="0.25">
      <c r="A27802" s="1">
        <v>41840.305555555555</v>
      </c>
      <c r="B27802" s="2">
        <v>30.422541578059221</v>
      </c>
    </row>
    <row r="27803" spans="1:2" x14ac:dyDescent="0.25">
      <c r="A27803" s="1">
        <v>41840.306250000001</v>
      </c>
      <c r="B27803" s="2">
        <v>40.035455869576737</v>
      </c>
    </row>
    <row r="27804" spans="1:2" x14ac:dyDescent="0.25">
      <c r="A27804" s="1">
        <v>41840.306944444441</v>
      </c>
      <c r="B27804" s="2">
        <v>40.496834836290027</v>
      </c>
    </row>
    <row r="27805" spans="1:2" x14ac:dyDescent="0.25">
      <c r="A27805" s="1">
        <v>41840.307638888888</v>
      </c>
      <c r="B27805" s="2">
        <v>34.229751207755179</v>
      </c>
    </row>
    <row r="27806" spans="1:2" x14ac:dyDescent="0.25">
      <c r="A27806" s="1">
        <v>41840.308333333334</v>
      </c>
      <c r="B27806" s="2">
        <v>13.022490848238279</v>
      </c>
    </row>
    <row r="27807" spans="1:2" x14ac:dyDescent="0.25">
      <c r="A27807" s="1">
        <v>41840.309027777781</v>
      </c>
      <c r="B27807" s="2">
        <v>9.6592203403888561</v>
      </c>
    </row>
    <row r="27808" spans="1:2" x14ac:dyDescent="0.25">
      <c r="A27808" s="1">
        <v>41840.30972222222</v>
      </c>
      <c r="B27808" s="2">
        <v>-0.84413919846338104</v>
      </c>
    </row>
    <row r="27809" spans="1:2" x14ac:dyDescent="0.25">
      <c r="A27809" s="1">
        <v>41840.310416666667</v>
      </c>
      <c r="B27809" s="2">
        <v>-22.266238877004312</v>
      </c>
    </row>
    <row r="27810" spans="1:2" x14ac:dyDescent="0.25">
      <c r="A27810" s="1">
        <v>41840.311111111114</v>
      </c>
      <c r="B27810" s="2">
        <v>-11.751420155746503</v>
      </c>
    </row>
    <row r="27811" spans="1:2" x14ac:dyDescent="0.25">
      <c r="A27811" s="1">
        <v>41840.311805555553</v>
      </c>
      <c r="B27811" s="2">
        <v>-17.112819009951149</v>
      </c>
    </row>
    <row r="27812" spans="1:2" x14ac:dyDescent="0.25">
      <c r="A27812" s="1">
        <v>41840.3125</v>
      </c>
      <c r="B27812" s="2">
        <v>-2.7282192992061027</v>
      </c>
    </row>
    <row r="27813" spans="1:2" x14ac:dyDescent="0.25">
      <c r="A27813" s="1">
        <v>41840.313194444447</v>
      </c>
      <c r="B27813" s="2">
        <v>1.3345957901998191</v>
      </c>
    </row>
    <row r="27814" spans="1:2" x14ac:dyDescent="0.25">
      <c r="A27814" s="1">
        <v>41840.313888888886</v>
      </c>
      <c r="B27814" s="2">
        <v>-16.945419213541996</v>
      </c>
    </row>
    <row r="27815" spans="1:2" x14ac:dyDescent="0.25">
      <c r="A27815" s="1">
        <v>41840.314583333333</v>
      </c>
      <c r="B27815" s="2">
        <v>-16.668535906178295</v>
      </c>
    </row>
    <row r="27816" spans="1:2" x14ac:dyDescent="0.25">
      <c r="A27816" s="1">
        <v>41840.31527777778</v>
      </c>
      <c r="B27816" s="2">
        <v>-25.594961655888376</v>
      </c>
    </row>
    <row r="27817" spans="1:2" x14ac:dyDescent="0.25">
      <c r="A27817" s="1">
        <v>41840.315972222219</v>
      </c>
      <c r="B27817" s="2">
        <v>-31.839394975242126</v>
      </c>
    </row>
    <row r="27818" spans="1:2" x14ac:dyDescent="0.25">
      <c r="A27818" s="1">
        <v>41840.316666666666</v>
      </c>
      <c r="B27818" s="2">
        <v>-18.310613645239695</v>
      </c>
    </row>
    <row r="27819" spans="1:2" x14ac:dyDescent="0.25">
      <c r="A27819" s="1">
        <v>41840.317361111112</v>
      </c>
      <c r="B27819" s="2">
        <v>-15.668892010674123</v>
      </c>
    </row>
    <row r="27820" spans="1:2" x14ac:dyDescent="0.25">
      <c r="A27820" s="1">
        <v>41840.318055555559</v>
      </c>
      <c r="B27820" s="2">
        <v>-31.803555516131262</v>
      </c>
    </row>
    <row r="27821" spans="1:2" x14ac:dyDescent="0.25">
      <c r="A27821" s="1">
        <v>41840.318749999999</v>
      </c>
      <c r="B27821" s="2">
        <v>-11.583741260966175</v>
      </c>
    </row>
    <row r="27822" spans="1:2" x14ac:dyDescent="0.25">
      <c r="A27822" s="1">
        <v>41840.319444444445</v>
      </c>
      <c r="B27822" s="2">
        <v>-32.584140798671676</v>
      </c>
    </row>
    <row r="27823" spans="1:2" x14ac:dyDescent="0.25">
      <c r="A27823" s="1">
        <v>41840.320138888892</v>
      </c>
      <c r="B27823" s="2">
        <v>-15.796913649337027</v>
      </c>
    </row>
    <row r="27824" spans="1:2" x14ac:dyDescent="0.25">
      <c r="A27824" s="1">
        <v>41840.320833333331</v>
      </c>
      <c r="B27824" s="2">
        <v>-0.99871833279709488</v>
      </c>
    </row>
    <row r="27825" spans="1:2" x14ac:dyDescent="0.25">
      <c r="A27825" s="1">
        <v>41840.321527777778</v>
      </c>
      <c r="B27825" s="2">
        <v>-23.538188210154477</v>
      </c>
    </row>
    <row r="27826" spans="1:2" x14ac:dyDescent="0.25">
      <c r="A27826" s="1">
        <v>41840.322222222225</v>
      </c>
      <c r="B27826" s="2">
        <v>-10.148727575518205</v>
      </c>
    </row>
    <row r="27827" spans="1:2" x14ac:dyDescent="0.25">
      <c r="A27827" s="1">
        <v>41840.322916666664</v>
      </c>
      <c r="B27827" s="2">
        <v>-11.180641991914793</v>
      </c>
    </row>
    <row r="27828" spans="1:2" x14ac:dyDescent="0.25">
      <c r="A27828" s="1">
        <v>41840.323611111111</v>
      </c>
      <c r="B27828" s="2">
        <v>2.7965715823498614</v>
      </c>
    </row>
    <row r="27829" spans="1:2" x14ac:dyDescent="0.25">
      <c r="A27829" s="1">
        <v>41840.324305555558</v>
      </c>
      <c r="B27829" s="2">
        <v>10.397883250918676</v>
      </c>
    </row>
    <row r="27830" spans="1:2" x14ac:dyDescent="0.25">
      <c r="A27830" s="1">
        <v>41840.324999999997</v>
      </c>
      <c r="B27830" s="2">
        <v>7.8042335561138314</v>
      </c>
    </row>
    <row r="27831" spans="1:2" x14ac:dyDescent="0.25">
      <c r="A27831" s="1">
        <v>41840.325694444444</v>
      </c>
      <c r="B27831" s="2">
        <v>-4.4449669140303136</v>
      </c>
    </row>
    <row r="27832" spans="1:2" x14ac:dyDescent="0.25">
      <c r="A27832" s="1">
        <v>41840.326388888891</v>
      </c>
      <c r="B27832" s="2">
        <v>43.202261922919085</v>
      </c>
    </row>
    <row r="27833" spans="1:2" x14ac:dyDescent="0.25">
      <c r="A27833" s="1">
        <v>41840.32708333333</v>
      </c>
      <c r="B27833" s="2">
        <v>43.180188017241498</v>
      </c>
    </row>
    <row r="27834" spans="1:2" x14ac:dyDescent="0.25">
      <c r="A27834" s="1">
        <v>41840.327777777777</v>
      </c>
      <c r="B27834" s="2">
        <v>33.594624751601323</v>
      </c>
    </row>
    <row r="27835" spans="1:2" x14ac:dyDescent="0.25">
      <c r="A27835" s="1">
        <v>41840.328472222223</v>
      </c>
      <c r="B27835" s="2">
        <v>30.278766384360399</v>
      </c>
    </row>
    <row r="27836" spans="1:2" x14ac:dyDescent="0.25">
      <c r="A27836" s="1">
        <v>41840.32916666667</v>
      </c>
      <c r="B27836" s="2">
        <v>37.493531566134088</v>
      </c>
    </row>
    <row r="27837" spans="1:2" x14ac:dyDescent="0.25">
      <c r="A27837" s="1">
        <v>41840.329861111109</v>
      </c>
      <c r="B27837" s="2">
        <v>18.862170016283926</v>
      </c>
    </row>
    <row r="27838" spans="1:2" x14ac:dyDescent="0.25">
      <c r="A27838" s="1">
        <v>41840.330555555556</v>
      </c>
      <c r="B27838" s="2">
        <v>23.891603836426171</v>
      </c>
    </row>
    <row r="27839" spans="1:2" x14ac:dyDescent="0.25">
      <c r="A27839" s="1">
        <v>41840.331250000003</v>
      </c>
      <c r="B27839" s="2">
        <v>25.376406501302458</v>
      </c>
    </row>
    <row r="27840" spans="1:2" x14ac:dyDescent="0.25">
      <c r="A27840" s="1">
        <v>41840.331944444442</v>
      </c>
      <c r="B27840" s="2">
        <v>15.090486758500628</v>
      </c>
    </row>
    <row r="27841" spans="1:2" x14ac:dyDescent="0.25">
      <c r="A27841" s="1">
        <v>41840.332638888889</v>
      </c>
      <c r="B27841" s="2">
        <v>17.582524262561734</v>
      </c>
    </row>
    <row r="27842" spans="1:2" x14ac:dyDescent="0.25">
      <c r="A27842" s="1">
        <v>41840.333333333336</v>
      </c>
      <c r="B27842" s="2">
        <v>12.794101067261606</v>
      </c>
    </row>
    <row r="27843" spans="1:2" x14ac:dyDescent="0.25">
      <c r="A27843" s="1">
        <v>41840.334027777775</v>
      </c>
      <c r="B27843" s="2">
        <v>-16.947416761849066</v>
      </c>
    </row>
    <row r="27844" spans="1:2" x14ac:dyDescent="0.25">
      <c r="A27844" s="1">
        <v>41840.334722222222</v>
      </c>
      <c r="B27844" s="2">
        <v>-18.974079260823206</v>
      </c>
    </row>
    <row r="27845" spans="1:2" x14ac:dyDescent="0.25">
      <c r="A27845" s="1">
        <v>41840.335416666669</v>
      </c>
      <c r="B27845" s="2">
        <v>8.2264970220021194</v>
      </c>
    </row>
    <row r="27846" spans="1:2" x14ac:dyDescent="0.25">
      <c r="A27846" s="1">
        <v>41840.336111111108</v>
      </c>
      <c r="B27846" s="2">
        <v>-0.84451844954243527</v>
      </c>
    </row>
    <row r="27847" spans="1:2" x14ac:dyDescent="0.25">
      <c r="A27847" s="1">
        <v>41840.336805555555</v>
      </c>
      <c r="B27847" s="2">
        <v>-1.5684892848000043</v>
      </c>
    </row>
    <row r="27848" spans="1:2" x14ac:dyDescent="0.25">
      <c r="A27848" s="1">
        <v>41840.337500000001</v>
      </c>
      <c r="B27848" s="2">
        <v>-8.4645121189713493</v>
      </c>
    </row>
    <row r="27849" spans="1:2" x14ac:dyDescent="0.25">
      <c r="A27849" s="1">
        <v>41840.338194444441</v>
      </c>
      <c r="B27849" s="2">
        <v>-10.116504724266269</v>
      </c>
    </row>
    <row r="27850" spans="1:2" x14ac:dyDescent="0.25">
      <c r="A27850" s="1">
        <v>41840.338888888888</v>
      </c>
      <c r="B27850" s="2">
        <v>-33.233483673328983</v>
      </c>
    </row>
    <row r="27851" spans="1:2" x14ac:dyDescent="0.25">
      <c r="A27851" s="1">
        <v>41840.339583333334</v>
      </c>
      <c r="B27851" s="2">
        <v>-38.955255347285132</v>
      </c>
    </row>
    <row r="27852" spans="1:2" x14ac:dyDescent="0.25">
      <c r="A27852" s="1">
        <v>41840.340277777781</v>
      </c>
      <c r="B27852" s="2">
        <v>-33.783379849866712</v>
      </c>
    </row>
    <row r="27853" spans="1:2" x14ac:dyDescent="0.25">
      <c r="A27853" s="1">
        <v>41840.34097222222</v>
      </c>
      <c r="B27853" s="2">
        <v>-31.585509896142078</v>
      </c>
    </row>
    <row r="27854" spans="1:2" x14ac:dyDescent="0.25">
      <c r="A27854" s="1">
        <v>41840.341666666667</v>
      </c>
      <c r="B27854" s="2">
        <v>-26.472712056459326</v>
      </c>
    </row>
    <row r="27855" spans="1:2" x14ac:dyDescent="0.25">
      <c r="A27855" s="1">
        <v>41840.342361111114</v>
      </c>
      <c r="B27855" s="2">
        <v>-37.678728519061075</v>
      </c>
    </row>
    <row r="27856" spans="1:2" x14ac:dyDescent="0.25">
      <c r="A27856" s="1">
        <v>41840.343055555553</v>
      </c>
      <c r="B27856" s="2">
        <v>-25.295246878672607</v>
      </c>
    </row>
    <row r="27857" spans="1:2" x14ac:dyDescent="0.25">
      <c r="A27857" s="1">
        <v>41840.34375</v>
      </c>
      <c r="B27857" s="2">
        <v>-26.913811872123674</v>
      </c>
    </row>
    <row r="27858" spans="1:2" x14ac:dyDescent="0.25">
      <c r="A27858" s="1">
        <v>41840.344444444447</v>
      </c>
      <c r="B27858" s="2">
        <v>-9.821667417759576</v>
      </c>
    </row>
    <row r="27859" spans="1:2" x14ac:dyDescent="0.25">
      <c r="A27859" s="1">
        <v>41840.345138888886</v>
      </c>
      <c r="B27859" s="2">
        <v>-19.5303985681768</v>
      </c>
    </row>
    <row r="27860" spans="1:2" x14ac:dyDescent="0.25">
      <c r="A27860" s="1">
        <v>41840.345833333333</v>
      </c>
      <c r="B27860" s="2">
        <v>-21.421852054630897</v>
      </c>
    </row>
    <row r="27861" spans="1:2" x14ac:dyDescent="0.25">
      <c r="A27861" s="1">
        <v>41840.34652777778</v>
      </c>
      <c r="B27861" s="2">
        <v>10.3341908217258</v>
      </c>
    </row>
    <row r="27862" spans="1:2" x14ac:dyDescent="0.25">
      <c r="A27862" s="1">
        <v>41840.347222222219</v>
      </c>
      <c r="B27862" s="2">
        <v>24.603945934805598</v>
      </c>
    </row>
    <row r="27863" spans="1:2" x14ac:dyDescent="0.25">
      <c r="A27863" s="1">
        <v>41840.347916666666</v>
      </c>
      <c r="B27863" s="2">
        <v>14.24992233944425</v>
      </c>
    </row>
    <row r="27864" spans="1:2" x14ac:dyDescent="0.25">
      <c r="A27864" s="1">
        <v>41840.348611111112</v>
      </c>
      <c r="B27864" s="2">
        <v>26.004105562580662</v>
      </c>
    </row>
    <row r="27865" spans="1:2" x14ac:dyDescent="0.25">
      <c r="A27865" s="1">
        <v>41840.349305555559</v>
      </c>
      <c r="B27865" s="2">
        <v>7.7400982146170767</v>
      </c>
    </row>
    <row r="27866" spans="1:2" x14ac:dyDescent="0.25">
      <c r="A27866" s="1">
        <v>41840.35</v>
      </c>
      <c r="B27866" s="2">
        <v>31.59868004967672</v>
      </c>
    </row>
    <row r="27867" spans="1:2" x14ac:dyDescent="0.25">
      <c r="A27867" s="1">
        <v>41840.350694444445</v>
      </c>
      <c r="B27867" s="2">
        <v>28.120189886451893</v>
      </c>
    </row>
    <row r="27868" spans="1:2" x14ac:dyDescent="0.25">
      <c r="A27868" s="1">
        <v>41840.351388888892</v>
      </c>
      <c r="B27868" s="2">
        <v>25.325786254037546</v>
      </c>
    </row>
    <row r="27869" spans="1:2" x14ac:dyDescent="0.25">
      <c r="A27869" s="1">
        <v>41840.352083333331</v>
      </c>
      <c r="B27869" s="2">
        <v>25.414227695614681</v>
      </c>
    </row>
    <row r="27870" spans="1:2" x14ac:dyDescent="0.25">
      <c r="A27870" s="1">
        <v>41840.352777777778</v>
      </c>
      <c r="B27870" s="2">
        <v>22.385251693298535</v>
      </c>
    </row>
    <row r="27871" spans="1:2" x14ac:dyDescent="0.25">
      <c r="A27871" s="1">
        <v>41840.353472222225</v>
      </c>
      <c r="B27871" s="2">
        <v>18.853586708486908</v>
      </c>
    </row>
    <row r="27872" spans="1:2" x14ac:dyDescent="0.25">
      <c r="A27872" s="1">
        <v>41840.354166666664</v>
      </c>
      <c r="B27872" s="2">
        <v>5.4293862496487542</v>
      </c>
    </row>
    <row r="27873" spans="1:2" x14ac:dyDescent="0.25">
      <c r="A27873" s="1">
        <v>41840.354861111111</v>
      </c>
      <c r="B27873" s="2">
        <v>-5.0763814733848749</v>
      </c>
    </row>
    <row r="27874" spans="1:2" x14ac:dyDescent="0.25">
      <c r="A27874" s="1">
        <v>41840.355555555558</v>
      </c>
      <c r="B27874" s="2">
        <v>-12.279711758544909</v>
      </c>
    </row>
    <row r="27875" spans="1:2" x14ac:dyDescent="0.25">
      <c r="A27875" s="1">
        <v>41840.356249999997</v>
      </c>
      <c r="B27875" s="2">
        <v>-10.00820331422304</v>
      </c>
    </row>
    <row r="27876" spans="1:2" x14ac:dyDescent="0.25">
      <c r="A27876" s="1">
        <v>41840.356944444444</v>
      </c>
      <c r="B27876" s="2">
        <v>2.1458003346338956</v>
      </c>
    </row>
    <row r="27877" spans="1:2" x14ac:dyDescent="0.25">
      <c r="A27877" s="1">
        <v>41840.357638888891</v>
      </c>
      <c r="B27877" s="2">
        <v>17.339785027513912</v>
      </c>
    </row>
    <row r="27878" spans="1:2" x14ac:dyDescent="0.25">
      <c r="A27878" s="1">
        <v>41840.35833333333</v>
      </c>
      <c r="B27878" s="2">
        <v>16.675317122699685</v>
      </c>
    </row>
    <row r="27879" spans="1:2" x14ac:dyDescent="0.25">
      <c r="A27879" s="1">
        <v>41840.359027777777</v>
      </c>
      <c r="B27879" s="2">
        <v>11.415935184447395</v>
      </c>
    </row>
    <row r="27880" spans="1:2" x14ac:dyDescent="0.25">
      <c r="A27880" s="1">
        <v>41840.359722222223</v>
      </c>
      <c r="B27880" s="2">
        <v>-2.7397716631550186</v>
      </c>
    </row>
    <row r="27881" spans="1:2" x14ac:dyDescent="0.25">
      <c r="A27881" s="1">
        <v>41840.36041666667</v>
      </c>
      <c r="B27881" s="2">
        <v>-7.2692089249164082</v>
      </c>
    </row>
    <row r="27882" spans="1:2" x14ac:dyDescent="0.25">
      <c r="A27882" s="1">
        <v>41840.361111111109</v>
      </c>
      <c r="B27882" s="2">
        <v>-13.672871456189508</v>
      </c>
    </row>
    <row r="27883" spans="1:2" x14ac:dyDescent="0.25">
      <c r="A27883" s="1">
        <v>41840.361805555556</v>
      </c>
      <c r="B27883" s="2">
        <v>-13.383459610120797</v>
      </c>
    </row>
    <row r="27884" spans="1:2" x14ac:dyDescent="0.25">
      <c r="A27884" s="1">
        <v>41840.362500000003</v>
      </c>
      <c r="B27884" s="2">
        <v>-9.3283379158411357</v>
      </c>
    </row>
    <row r="27885" spans="1:2" x14ac:dyDescent="0.25">
      <c r="A27885" s="1">
        <v>41840.363194444442</v>
      </c>
      <c r="B27885" s="2">
        <v>-18.457018193357364</v>
      </c>
    </row>
    <row r="27886" spans="1:2" x14ac:dyDescent="0.25">
      <c r="A27886" s="1">
        <v>41840.363888888889</v>
      </c>
      <c r="B27886" s="2">
        <v>-6.9127005813906184</v>
      </c>
    </row>
    <row r="27887" spans="1:2" x14ac:dyDescent="0.25">
      <c r="A27887" s="1">
        <v>41840.364583333336</v>
      </c>
      <c r="B27887" s="2">
        <v>-3.246811282053204</v>
      </c>
    </row>
    <row r="27888" spans="1:2" x14ac:dyDescent="0.25">
      <c r="A27888" s="1">
        <v>41840.365277777775</v>
      </c>
      <c r="B27888" s="2">
        <v>-2.9818368171128289</v>
      </c>
    </row>
    <row r="27889" spans="1:2" x14ac:dyDescent="0.25">
      <c r="A27889" s="1">
        <v>41840.365972222222</v>
      </c>
      <c r="B27889" s="2">
        <v>-4.6442127872715595</v>
      </c>
    </row>
    <row r="27890" spans="1:2" x14ac:dyDescent="0.25">
      <c r="A27890" s="1">
        <v>41840.366666666669</v>
      </c>
      <c r="B27890" s="2">
        <v>6.9735365442060964</v>
      </c>
    </row>
    <row r="27891" spans="1:2" x14ac:dyDescent="0.25">
      <c r="A27891" s="1">
        <v>41840.367361111108</v>
      </c>
      <c r="B27891" s="2">
        <v>17.880936281752899</v>
      </c>
    </row>
    <row r="27892" spans="1:2" x14ac:dyDescent="0.25">
      <c r="A27892" s="1">
        <v>41840.368055555555</v>
      </c>
      <c r="B27892" s="2">
        <v>29.991558612993686</v>
      </c>
    </row>
    <row r="27893" spans="1:2" x14ac:dyDescent="0.25">
      <c r="A27893" s="1">
        <v>41840.368750000001</v>
      </c>
      <c r="B27893" s="2">
        <v>39.43488565269557</v>
      </c>
    </row>
    <row r="27894" spans="1:2" x14ac:dyDescent="0.25">
      <c r="A27894" s="1">
        <v>41840.369444444441</v>
      </c>
      <c r="B27894" s="2">
        <v>22.460497295024833</v>
      </c>
    </row>
    <row r="27895" spans="1:2" x14ac:dyDescent="0.25">
      <c r="A27895" s="1">
        <v>41840.370138888888</v>
      </c>
      <c r="B27895" s="2">
        <v>27.203432326832747</v>
      </c>
    </row>
    <row r="27896" spans="1:2" x14ac:dyDescent="0.25">
      <c r="A27896" s="1">
        <v>41840.370833333334</v>
      </c>
      <c r="B27896" s="2">
        <v>42.942291656231582</v>
      </c>
    </row>
    <row r="27897" spans="1:2" x14ac:dyDescent="0.25">
      <c r="A27897" s="1">
        <v>41840.371527777781</v>
      </c>
      <c r="B27897" s="2">
        <v>47.798765519066365</v>
      </c>
    </row>
    <row r="27898" spans="1:2" x14ac:dyDescent="0.25">
      <c r="A27898" s="1">
        <v>41840.37222222222</v>
      </c>
      <c r="B27898" s="2">
        <v>42.2177471751939</v>
      </c>
    </row>
    <row r="27899" spans="1:2" x14ac:dyDescent="0.25">
      <c r="A27899" s="1">
        <v>41840.372916666667</v>
      </c>
      <c r="B27899" s="2">
        <v>6.3501652232441606</v>
      </c>
    </row>
    <row r="27900" spans="1:2" x14ac:dyDescent="0.25">
      <c r="A27900" s="1">
        <v>41840.373611111114</v>
      </c>
      <c r="B27900" s="2">
        <v>-3.3866992242542135</v>
      </c>
    </row>
    <row r="27901" spans="1:2" x14ac:dyDescent="0.25">
      <c r="A27901" s="1">
        <v>41840.374305555553</v>
      </c>
      <c r="B27901" s="2">
        <v>4.6928344354698313</v>
      </c>
    </row>
    <row r="27902" spans="1:2" x14ac:dyDescent="0.25">
      <c r="A27902" s="1">
        <v>41840.375</v>
      </c>
      <c r="B27902" s="2">
        <v>-10.833243107920923</v>
      </c>
    </row>
    <row r="27903" spans="1:2" x14ac:dyDescent="0.25">
      <c r="A27903" s="1">
        <v>41840.375694444447</v>
      </c>
      <c r="B27903" s="2">
        <v>-11.482972334314521</v>
      </c>
    </row>
    <row r="27904" spans="1:2" x14ac:dyDescent="0.25">
      <c r="A27904" s="1">
        <v>41840.376388888886</v>
      </c>
      <c r="B27904" s="2">
        <v>-23.697838424059835</v>
      </c>
    </row>
    <row r="27905" spans="1:2" x14ac:dyDescent="0.25">
      <c r="A27905" s="1">
        <v>41840.377083333333</v>
      </c>
      <c r="B27905" s="2">
        <v>-6.6606769297444162</v>
      </c>
    </row>
    <row r="27906" spans="1:2" x14ac:dyDescent="0.25">
      <c r="A27906" s="1">
        <v>41840.37777777778</v>
      </c>
      <c r="B27906" s="2">
        <v>-13.142234727362181</v>
      </c>
    </row>
    <row r="27907" spans="1:2" x14ac:dyDescent="0.25">
      <c r="A27907" s="1">
        <v>41840.378472222219</v>
      </c>
      <c r="B27907" s="2">
        <v>16.910519697177371</v>
      </c>
    </row>
    <row r="27908" spans="1:2" x14ac:dyDescent="0.25">
      <c r="A27908" s="1">
        <v>41840.379166666666</v>
      </c>
      <c r="B27908" s="2">
        <v>38.060599993502549</v>
      </c>
    </row>
    <row r="27909" spans="1:2" x14ac:dyDescent="0.25">
      <c r="A27909" s="1">
        <v>41840.379861111112</v>
      </c>
      <c r="B27909" s="2">
        <v>44.3865277051557</v>
      </c>
    </row>
    <row r="27910" spans="1:2" x14ac:dyDescent="0.25">
      <c r="A27910" s="1">
        <v>41840.380555555559</v>
      </c>
      <c r="B27910" s="2">
        <v>17.841277470183559</v>
      </c>
    </row>
    <row r="27911" spans="1:2" x14ac:dyDescent="0.25">
      <c r="A27911" s="1">
        <v>41840.381249999999</v>
      </c>
      <c r="B27911" s="2">
        <v>50.412044741202649</v>
      </c>
    </row>
    <row r="27912" spans="1:2" x14ac:dyDescent="0.25">
      <c r="A27912" s="1">
        <v>41840.381944444445</v>
      </c>
      <c r="B27912" s="2">
        <v>30.310821912315685</v>
      </c>
    </row>
    <row r="27913" spans="1:2" x14ac:dyDescent="0.25">
      <c r="A27913" s="1">
        <v>41840.382638888892</v>
      </c>
      <c r="B27913" s="2">
        <v>29.78758973972484</v>
      </c>
    </row>
    <row r="27914" spans="1:2" x14ac:dyDescent="0.25">
      <c r="A27914" s="1">
        <v>41840.383333333331</v>
      </c>
      <c r="B27914" s="2">
        <v>22.717664273576521</v>
      </c>
    </row>
    <row r="27915" spans="1:2" x14ac:dyDescent="0.25">
      <c r="A27915" s="1">
        <v>41840.384027777778</v>
      </c>
      <c r="B27915" s="2">
        <v>30.806176992371427</v>
      </c>
    </row>
    <row r="27916" spans="1:2" x14ac:dyDescent="0.25">
      <c r="A27916" s="1">
        <v>41840.384722222225</v>
      </c>
      <c r="B27916" s="2">
        <v>28.910341427181994</v>
      </c>
    </row>
    <row r="27917" spans="1:2" x14ac:dyDescent="0.25">
      <c r="A27917" s="1">
        <v>41840.385416666664</v>
      </c>
      <c r="B27917" s="2">
        <v>22.462369360437151</v>
      </c>
    </row>
    <row r="27918" spans="1:2" x14ac:dyDescent="0.25">
      <c r="A27918" s="1">
        <v>41840.386111111111</v>
      </c>
      <c r="B27918" s="2">
        <v>12.073785530278837</v>
      </c>
    </row>
    <row r="27919" spans="1:2" x14ac:dyDescent="0.25">
      <c r="A27919" s="1">
        <v>41840.386805555558</v>
      </c>
      <c r="B27919" s="2">
        <v>9.1639591692235012</v>
      </c>
    </row>
    <row r="27920" spans="1:2" x14ac:dyDescent="0.25">
      <c r="A27920" s="1">
        <v>41840.387499999997</v>
      </c>
      <c r="B27920" s="2">
        <v>5.7382107178042743</v>
      </c>
    </row>
    <row r="27921" spans="1:2" x14ac:dyDescent="0.25">
      <c r="A27921" s="1">
        <v>41840.388194444444</v>
      </c>
      <c r="B27921" s="2">
        <v>-3.1569879687482172</v>
      </c>
    </row>
    <row r="27922" spans="1:2" x14ac:dyDescent="0.25">
      <c r="A27922" s="1">
        <v>41840.388888888891</v>
      </c>
      <c r="B27922" s="2">
        <v>-12.834521261941699</v>
      </c>
    </row>
    <row r="27923" spans="1:2" x14ac:dyDescent="0.25">
      <c r="A27923" s="1">
        <v>41840.38958333333</v>
      </c>
      <c r="B27923" s="2">
        <v>-12.012229690230743</v>
      </c>
    </row>
    <row r="27924" spans="1:2" x14ac:dyDescent="0.25">
      <c r="A27924" s="1">
        <v>41840.390277777777</v>
      </c>
      <c r="B27924" s="2">
        <v>-4.9636592316402437</v>
      </c>
    </row>
    <row r="27925" spans="1:2" x14ac:dyDescent="0.25">
      <c r="A27925" s="1">
        <v>41840.390972222223</v>
      </c>
      <c r="B27925" s="2">
        <v>-9.6700579277421639</v>
      </c>
    </row>
    <row r="27926" spans="1:2" x14ac:dyDescent="0.25">
      <c r="A27926" s="1">
        <v>41840.39166666667</v>
      </c>
      <c r="B27926" s="2">
        <v>-1.552228589454171</v>
      </c>
    </row>
    <row r="27927" spans="1:2" x14ac:dyDescent="0.25">
      <c r="A27927" s="1">
        <v>41840.392361111109</v>
      </c>
      <c r="B27927" s="2">
        <v>3.3337761892541797</v>
      </c>
    </row>
    <row r="27928" spans="1:2" x14ac:dyDescent="0.25">
      <c r="A27928" s="1">
        <v>41840.393055555556</v>
      </c>
      <c r="B27928" s="2">
        <v>-7.0405229709518604</v>
      </c>
    </row>
    <row r="27929" spans="1:2" x14ac:dyDescent="0.25">
      <c r="A27929" s="1">
        <v>41840.393750000003</v>
      </c>
      <c r="B27929" s="2">
        <v>-4.2658710646093825</v>
      </c>
    </row>
    <row r="27930" spans="1:2" x14ac:dyDescent="0.25">
      <c r="A27930" s="1">
        <v>41840.394444444442</v>
      </c>
      <c r="B27930" s="2">
        <v>-8.6185300435944558</v>
      </c>
    </row>
    <row r="27931" spans="1:2" x14ac:dyDescent="0.25">
      <c r="A27931" s="1">
        <v>41840.395138888889</v>
      </c>
      <c r="B27931" s="2">
        <v>6.7271341060099683</v>
      </c>
    </row>
    <row r="27932" spans="1:2" x14ac:dyDescent="0.25">
      <c r="A27932" s="1">
        <v>41840.395833333336</v>
      </c>
      <c r="B27932" s="2">
        <v>-6.1550500616276018</v>
      </c>
    </row>
    <row r="27933" spans="1:2" x14ac:dyDescent="0.25">
      <c r="A27933" s="1">
        <v>41840.396527777775</v>
      </c>
      <c r="B27933" s="2">
        <v>9.8740555438376756</v>
      </c>
    </row>
    <row r="27934" spans="1:2" x14ac:dyDescent="0.25">
      <c r="A27934" s="1">
        <v>41840.397222222222</v>
      </c>
      <c r="B27934" s="2">
        <v>1.4695139635129029</v>
      </c>
    </row>
    <row r="27935" spans="1:2" x14ac:dyDescent="0.25">
      <c r="A27935" s="1">
        <v>41840.397916666669</v>
      </c>
      <c r="B27935" s="2">
        <v>-9.1572809966187982</v>
      </c>
    </row>
    <row r="27936" spans="1:2" x14ac:dyDescent="0.25">
      <c r="A27936" s="1">
        <v>41840.398611111108</v>
      </c>
      <c r="B27936" s="2">
        <v>8.1107863852149116</v>
      </c>
    </row>
    <row r="27937" spans="1:2" x14ac:dyDescent="0.25">
      <c r="A27937" s="1">
        <v>41840.399305555555</v>
      </c>
      <c r="B27937" s="2">
        <v>5.7550221224277269</v>
      </c>
    </row>
    <row r="27938" spans="1:2" x14ac:dyDescent="0.25">
      <c r="A27938" s="1">
        <v>41840.400000000001</v>
      </c>
      <c r="B27938" s="2">
        <v>-11.063899918196087</v>
      </c>
    </row>
    <row r="27939" spans="1:2" x14ac:dyDescent="0.25">
      <c r="A27939" s="1">
        <v>41840.400694444441</v>
      </c>
      <c r="B27939" s="2">
        <v>-7.2351539521567245</v>
      </c>
    </row>
    <row r="27940" spans="1:2" x14ac:dyDescent="0.25">
      <c r="A27940" s="1">
        <v>41840.401388888888</v>
      </c>
      <c r="B27940" s="2">
        <v>-4.9424315821222988</v>
      </c>
    </row>
    <row r="27941" spans="1:2" x14ac:dyDescent="0.25">
      <c r="A27941" s="1">
        <v>41840.402083333334</v>
      </c>
      <c r="B27941" s="2">
        <v>-10.578488161854663</v>
      </c>
    </row>
    <row r="27942" spans="1:2" x14ac:dyDescent="0.25">
      <c r="A27942" s="1">
        <v>41840.402777777781</v>
      </c>
      <c r="B27942" s="2">
        <v>-18.277305307527421</v>
      </c>
    </row>
    <row r="27943" spans="1:2" x14ac:dyDescent="0.25">
      <c r="A27943" s="1">
        <v>41840.40347222222</v>
      </c>
      <c r="B27943" s="2">
        <v>6.5870053826353496</v>
      </c>
    </row>
    <row r="27944" spans="1:2" x14ac:dyDescent="0.25">
      <c r="A27944" s="1">
        <v>41840.404166666667</v>
      </c>
      <c r="B27944" s="2">
        <v>18.502138822141813</v>
      </c>
    </row>
    <row r="27945" spans="1:2" x14ac:dyDescent="0.25">
      <c r="A27945" s="1">
        <v>41840.404861111114</v>
      </c>
      <c r="B27945" s="2">
        <v>14.585299791113842</v>
      </c>
    </row>
    <row r="27946" spans="1:2" x14ac:dyDescent="0.25">
      <c r="A27946" s="1">
        <v>41840.405555555553</v>
      </c>
      <c r="B27946" s="2">
        <v>0.3575579738041294</v>
      </c>
    </row>
    <row r="27947" spans="1:2" x14ac:dyDescent="0.25">
      <c r="A27947" s="1">
        <v>41840.40625</v>
      </c>
      <c r="B27947" s="2">
        <v>5.6277857281536852</v>
      </c>
    </row>
    <row r="27948" spans="1:2" x14ac:dyDescent="0.25">
      <c r="A27948" s="1">
        <v>41840.406944444447</v>
      </c>
      <c r="B27948" s="2">
        <v>12.010282607594247</v>
      </c>
    </row>
    <row r="27949" spans="1:2" x14ac:dyDescent="0.25">
      <c r="A27949" s="1">
        <v>41840.407638888886</v>
      </c>
      <c r="B27949" s="2">
        <v>13.909192468349405</v>
      </c>
    </row>
    <row r="27950" spans="1:2" x14ac:dyDescent="0.25">
      <c r="A27950" s="1">
        <v>41840.408333333333</v>
      </c>
      <c r="B27950" s="2">
        <v>12.468536289183248</v>
      </c>
    </row>
    <row r="27951" spans="1:2" x14ac:dyDescent="0.25">
      <c r="A27951" s="1">
        <v>41840.40902777778</v>
      </c>
      <c r="B27951" s="2">
        <v>34.973662624129311</v>
      </c>
    </row>
    <row r="27952" spans="1:2" x14ac:dyDescent="0.25">
      <c r="A27952" s="1">
        <v>41840.409722222219</v>
      </c>
      <c r="B27952" s="2">
        <v>32.472247589781183</v>
      </c>
    </row>
    <row r="27953" spans="1:2" x14ac:dyDescent="0.25">
      <c r="A27953" s="1">
        <v>41840.410416666666</v>
      </c>
      <c r="B27953" s="2">
        <v>22.439571172569291</v>
      </c>
    </row>
    <row r="27954" spans="1:2" x14ac:dyDescent="0.25">
      <c r="A27954" s="1">
        <v>41840.411111111112</v>
      </c>
      <c r="B27954" s="2">
        <v>33.056857029879758</v>
      </c>
    </row>
    <row r="27955" spans="1:2" x14ac:dyDescent="0.25">
      <c r="A27955" s="1">
        <v>41840.411805555559</v>
      </c>
      <c r="B27955" s="2">
        <v>25.575706823168488</v>
      </c>
    </row>
    <row r="27956" spans="1:2" x14ac:dyDescent="0.25">
      <c r="A27956" s="1">
        <v>41840.412499999999</v>
      </c>
      <c r="B27956" s="2">
        <v>26.966838631174564</v>
      </c>
    </row>
    <row r="27957" spans="1:2" x14ac:dyDescent="0.25">
      <c r="A27957" s="1">
        <v>41840.413194444445</v>
      </c>
      <c r="B27957" s="2">
        <v>26.874890763066407</v>
      </c>
    </row>
    <row r="27958" spans="1:2" x14ac:dyDescent="0.25">
      <c r="A27958" s="1">
        <v>41840.413888888892</v>
      </c>
      <c r="B27958" s="2">
        <v>23.107415699363628</v>
      </c>
    </row>
    <row r="27959" spans="1:2" x14ac:dyDescent="0.25">
      <c r="A27959" s="1">
        <v>41840.414583333331</v>
      </c>
      <c r="B27959" s="2">
        <v>55.490958438492576</v>
      </c>
    </row>
    <row r="27960" spans="1:2" x14ac:dyDescent="0.25">
      <c r="A27960" s="1">
        <v>41840.415277777778</v>
      </c>
      <c r="B27960" s="2">
        <v>59.709156156307046</v>
      </c>
    </row>
    <row r="27961" spans="1:2" x14ac:dyDescent="0.25">
      <c r="A27961" s="1">
        <v>41840.415972222225</v>
      </c>
      <c r="B27961" s="2">
        <v>46.750281728655679</v>
      </c>
    </row>
    <row r="27962" spans="1:2" x14ac:dyDescent="0.25">
      <c r="A27962" s="1">
        <v>41840.416666666664</v>
      </c>
      <c r="B27962" s="2">
        <v>40.118124316727332</v>
      </c>
    </row>
    <row r="27963" spans="1:2" x14ac:dyDescent="0.25">
      <c r="A27963" s="1">
        <v>41840.417361111111</v>
      </c>
      <c r="B27963" s="2">
        <v>42.422620300755561</v>
      </c>
    </row>
    <row r="27964" spans="1:2" x14ac:dyDescent="0.25">
      <c r="A27964" s="1">
        <v>41840.418055555558</v>
      </c>
      <c r="B27964" s="2">
        <v>61.396803267090583</v>
      </c>
    </row>
    <row r="27965" spans="1:2" x14ac:dyDescent="0.25">
      <c r="A27965" s="1">
        <v>41840.418749999997</v>
      </c>
      <c r="B27965" s="2">
        <v>57.513964567373236</v>
      </c>
    </row>
    <row r="27966" spans="1:2" x14ac:dyDescent="0.25">
      <c r="A27966" s="1">
        <v>41840.419444444444</v>
      </c>
      <c r="B27966" s="2">
        <v>66.467327219925934</v>
      </c>
    </row>
    <row r="27967" spans="1:2" x14ac:dyDescent="0.25">
      <c r="A27967" s="1">
        <v>41840.420138888891</v>
      </c>
      <c r="B27967" s="2">
        <v>75.03320970099206</v>
      </c>
    </row>
    <row r="27968" spans="1:2" x14ac:dyDescent="0.25">
      <c r="A27968" s="1">
        <v>41840.42083333333</v>
      </c>
      <c r="B27968" s="2">
        <v>82.658210149415154</v>
      </c>
    </row>
    <row r="27969" spans="1:2" x14ac:dyDescent="0.25">
      <c r="A27969" s="1">
        <v>41840.421527777777</v>
      </c>
      <c r="B27969" s="2">
        <v>90.546758597415945</v>
      </c>
    </row>
    <row r="27970" spans="1:2" x14ac:dyDescent="0.25">
      <c r="A27970" s="1">
        <v>41840.422222222223</v>
      </c>
      <c r="B27970" s="2">
        <v>89.762686772118712</v>
      </c>
    </row>
    <row r="27971" spans="1:2" x14ac:dyDescent="0.25">
      <c r="A27971" s="1">
        <v>41840.42291666667</v>
      </c>
      <c r="B27971" s="2">
        <v>81.408874860729938</v>
      </c>
    </row>
    <row r="27972" spans="1:2" x14ac:dyDescent="0.25">
      <c r="A27972" s="1">
        <v>41840.423611111109</v>
      </c>
      <c r="B27972" s="2">
        <v>64.155708884023866</v>
      </c>
    </row>
    <row r="27973" spans="1:2" x14ac:dyDescent="0.25">
      <c r="A27973" s="1">
        <v>41840.424305555556</v>
      </c>
      <c r="B27973" s="2">
        <v>49.563346947821749</v>
      </c>
    </row>
    <row r="27974" spans="1:2" x14ac:dyDescent="0.25">
      <c r="A27974" s="1">
        <v>41840.425000000003</v>
      </c>
      <c r="B27974" s="2">
        <v>42.03041968770291</v>
      </c>
    </row>
    <row r="27975" spans="1:2" x14ac:dyDescent="0.25">
      <c r="A27975" s="1">
        <v>41840.425694444442</v>
      </c>
      <c r="B27975" s="2">
        <v>15.973226858763034</v>
      </c>
    </row>
    <row r="27976" spans="1:2" x14ac:dyDescent="0.25">
      <c r="A27976" s="1">
        <v>41840.426388888889</v>
      </c>
      <c r="B27976" s="2">
        <v>21.038634907861947</v>
      </c>
    </row>
    <row r="27977" spans="1:2" x14ac:dyDescent="0.25">
      <c r="A27977" s="1">
        <v>41840.427083333336</v>
      </c>
      <c r="B27977" s="2">
        <v>13.696086890393174</v>
      </c>
    </row>
    <row r="27978" spans="1:2" x14ac:dyDescent="0.25">
      <c r="A27978" s="1">
        <v>41840.427777777775</v>
      </c>
      <c r="B27978" s="2">
        <v>7.3354915987578959</v>
      </c>
    </row>
    <row r="27979" spans="1:2" x14ac:dyDescent="0.25">
      <c r="A27979" s="1">
        <v>41840.428472222222</v>
      </c>
      <c r="B27979" s="2">
        <v>14.702597134231594</v>
      </c>
    </row>
    <row r="27980" spans="1:2" x14ac:dyDescent="0.25">
      <c r="A27980" s="1">
        <v>41840.429166666669</v>
      </c>
      <c r="B27980" s="2">
        <v>11.731604361500255</v>
      </c>
    </row>
    <row r="27981" spans="1:2" x14ac:dyDescent="0.25">
      <c r="A27981" s="1">
        <v>41840.429861111108</v>
      </c>
      <c r="B27981" s="2">
        <v>26.521339306575829</v>
      </c>
    </row>
    <row r="27982" spans="1:2" x14ac:dyDescent="0.25">
      <c r="A27982" s="1">
        <v>41840.430555555555</v>
      </c>
      <c r="B27982" s="2">
        <v>-9.8241898471489542</v>
      </c>
    </row>
    <row r="27983" spans="1:2" x14ac:dyDescent="0.25">
      <c r="A27983" s="1">
        <v>41840.431250000001</v>
      </c>
      <c r="B27983" s="2">
        <v>-15.599902056174688</v>
      </c>
    </row>
    <row r="27984" spans="1:2" x14ac:dyDescent="0.25">
      <c r="A27984" s="1">
        <v>41840.431944444441</v>
      </c>
      <c r="B27984" s="2">
        <v>-9.4609445880741383</v>
      </c>
    </row>
    <row r="27985" spans="1:2" x14ac:dyDescent="0.25">
      <c r="A27985" s="1">
        <v>41840.432638888888</v>
      </c>
      <c r="B27985" s="2">
        <v>-15.396502815345958</v>
      </c>
    </row>
    <row r="27986" spans="1:2" x14ac:dyDescent="0.25">
      <c r="A27986" s="1">
        <v>41840.433333333334</v>
      </c>
      <c r="B27986" s="2">
        <v>-8.1269043544500157</v>
      </c>
    </row>
    <row r="27987" spans="1:2" x14ac:dyDescent="0.25">
      <c r="A27987" s="1">
        <v>41840.434027777781</v>
      </c>
      <c r="B27987" s="2">
        <v>-15.634979202262306</v>
      </c>
    </row>
    <row r="27988" spans="1:2" x14ac:dyDescent="0.25">
      <c r="A27988" s="1">
        <v>41840.43472222222</v>
      </c>
      <c r="B27988" s="2">
        <v>-6.7175549171471483</v>
      </c>
    </row>
    <row r="27989" spans="1:2" x14ac:dyDescent="0.25">
      <c r="A27989" s="1">
        <v>41840.435416666667</v>
      </c>
      <c r="B27989" s="2">
        <v>5.6739144958160672</v>
      </c>
    </row>
    <row r="27990" spans="1:2" x14ac:dyDescent="0.25">
      <c r="A27990" s="1">
        <v>41840.436111111114</v>
      </c>
      <c r="B27990" s="2">
        <v>-2.0151537112180451</v>
      </c>
    </row>
    <row r="27991" spans="1:2" x14ac:dyDescent="0.25">
      <c r="A27991" s="1">
        <v>41840.436805555553</v>
      </c>
      <c r="B27991" s="2">
        <v>13.606905753777392</v>
      </c>
    </row>
    <row r="27992" spans="1:2" x14ac:dyDescent="0.25">
      <c r="A27992" s="1">
        <v>41840.4375</v>
      </c>
      <c r="B27992" s="2">
        <v>9.6465131708629386</v>
      </c>
    </row>
    <row r="27993" spans="1:2" x14ac:dyDescent="0.25">
      <c r="A27993" s="1">
        <v>41840.438194444447</v>
      </c>
      <c r="B27993" s="2">
        <v>21.908488891012166</v>
      </c>
    </row>
    <row r="27994" spans="1:2" x14ac:dyDescent="0.25">
      <c r="A27994" s="1">
        <v>41840.438888888886</v>
      </c>
      <c r="B27994" s="2">
        <v>3.0694125175520943</v>
      </c>
    </row>
    <row r="27995" spans="1:2" x14ac:dyDescent="0.25">
      <c r="A27995" s="1">
        <v>41840.439583333333</v>
      </c>
      <c r="B27995" s="2">
        <v>10.775446017493898</v>
      </c>
    </row>
    <row r="27996" spans="1:2" x14ac:dyDescent="0.25">
      <c r="A27996" s="1">
        <v>41840.44027777778</v>
      </c>
      <c r="B27996" s="2">
        <v>3.0745471259998642</v>
      </c>
    </row>
    <row r="27997" spans="1:2" x14ac:dyDescent="0.25">
      <c r="A27997" s="1">
        <v>41840.440972222219</v>
      </c>
      <c r="B27997" s="2">
        <v>-0.18087092418900283</v>
      </c>
    </row>
    <row r="27998" spans="1:2" x14ac:dyDescent="0.25">
      <c r="A27998" s="1">
        <v>41840.441666666666</v>
      </c>
      <c r="B27998" s="2">
        <v>17.844150327198196</v>
      </c>
    </row>
    <row r="27999" spans="1:2" x14ac:dyDescent="0.25">
      <c r="A27999" s="1">
        <v>41840.442361111112</v>
      </c>
      <c r="B27999" s="2">
        <v>29.604900090255494</v>
      </c>
    </row>
    <row r="28000" spans="1:2" x14ac:dyDescent="0.25">
      <c r="A28000" s="1">
        <v>41840.443055555559</v>
      </c>
      <c r="B28000" s="2">
        <v>29.765925233233126</v>
      </c>
    </row>
    <row r="28001" spans="1:2" x14ac:dyDescent="0.25">
      <c r="A28001" s="1">
        <v>41840.443749999999</v>
      </c>
      <c r="B28001" s="2">
        <v>22.559253033873151</v>
      </c>
    </row>
    <row r="28002" spans="1:2" x14ac:dyDescent="0.25">
      <c r="A28002" s="1">
        <v>41840.444444444445</v>
      </c>
      <c r="B28002" s="2">
        <v>47.229835898399806</v>
      </c>
    </row>
    <row r="28003" spans="1:2" x14ac:dyDescent="0.25">
      <c r="A28003" s="1">
        <v>41840.445138888892</v>
      </c>
      <c r="B28003" s="2">
        <v>21.262119350619106</v>
      </c>
    </row>
    <row r="28004" spans="1:2" x14ac:dyDescent="0.25">
      <c r="A28004" s="1">
        <v>41840.445833333331</v>
      </c>
      <c r="B28004" s="2">
        <v>17.739416364853362</v>
      </c>
    </row>
    <row r="28005" spans="1:2" x14ac:dyDescent="0.25">
      <c r="A28005" s="1">
        <v>41840.446527777778</v>
      </c>
      <c r="B28005" s="2">
        <v>13.741487183768005</v>
      </c>
    </row>
    <row r="28006" spans="1:2" x14ac:dyDescent="0.25">
      <c r="A28006" s="1">
        <v>41840.447222222225</v>
      </c>
      <c r="B28006" s="2">
        <v>8.4632594456314116</v>
      </c>
    </row>
    <row r="28007" spans="1:2" x14ac:dyDescent="0.25">
      <c r="A28007" s="1">
        <v>41840.447916666664</v>
      </c>
      <c r="B28007" s="2">
        <v>14.863631475098373</v>
      </c>
    </row>
    <row r="28008" spans="1:2" x14ac:dyDescent="0.25">
      <c r="A28008" s="1">
        <v>41840.448611111111</v>
      </c>
      <c r="B28008" s="2">
        <v>5.1371667270422527</v>
      </c>
    </row>
    <row r="28009" spans="1:2" x14ac:dyDescent="0.25">
      <c r="A28009" s="1">
        <v>41840.449305555558</v>
      </c>
      <c r="B28009" s="2">
        <v>6.7580938164090183</v>
      </c>
    </row>
    <row r="28010" spans="1:2" x14ac:dyDescent="0.25">
      <c r="A28010" s="1">
        <v>41840.449999999997</v>
      </c>
      <c r="B28010" s="2">
        <v>-6.9095451717521428</v>
      </c>
    </row>
    <row r="28011" spans="1:2" x14ac:dyDescent="0.25">
      <c r="A28011" s="1">
        <v>41840.450694444444</v>
      </c>
      <c r="B28011" s="2">
        <v>-30.082188948374096</v>
      </c>
    </row>
    <row r="28012" spans="1:2" x14ac:dyDescent="0.25">
      <c r="A28012" s="1">
        <v>41840.451388888891</v>
      </c>
      <c r="B28012" s="2">
        <v>3.4713582493378756</v>
      </c>
    </row>
    <row r="28013" spans="1:2" x14ac:dyDescent="0.25">
      <c r="A28013" s="1">
        <v>41840.45208333333</v>
      </c>
      <c r="B28013" s="2">
        <v>21.040959552612911</v>
      </c>
    </row>
    <row r="28014" spans="1:2" x14ac:dyDescent="0.25">
      <c r="A28014" s="1">
        <v>41840.452777777777</v>
      </c>
      <c r="B28014" s="2">
        <v>17.090512683433342</v>
      </c>
    </row>
    <row r="28015" spans="1:2" x14ac:dyDescent="0.25">
      <c r="A28015" s="1">
        <v>41840.453472222223</v>
      </c>
      <c r="B28015" s="2">
        <v>33.994169253790943</v>
      </c>
    </row>
    <row r="28016" spans="1:2" x14ac:dyDescent="0.25">
      <c r="A28016" s="1">
        <v>41840.45416666667</v>
      </c>
      <c r="B28016" s="2">
        <v>29.992227124953448</v>
      </c>
    </row>
    <row r="28017" spans="1:2" x14ac:dyDescent="0.25">
      <c r="A28017" s="1">
        <v>41840.454861111109</v>
      </c>
      <c r="B28017" s="2">
        <v>44.911511362792226</v>
      </c>
    </row>
    <row r="28018" spans="1:2" x14ac:dyDescent="0.25">
      <c r="A28018" s="1">
        <v>41840.455555555556</v>
      </c>
      <c r="B28018" s="2">
        <v>59.684340325857434</v>
      </c>
    </row>
    <row r="28019" spans="1:2" x14ac:dyDescent="0.25">
      <c r="A28019" s="1">
        <v>41840.456250000003</v>
      </c>
      <c r="B28019" s="2">
        <v>25.708738627615823</v>
      </c>
    </row>
    <row r="28020" spans="1:2" x14ac:dyDescent="0.25">
      <c r="A28020" s="1">
        <v>41840.456944444442</v>
      </c>
      <c r="B28020" s="2">
        <v>43.013958534689181</v>
      </c>
    </row>
    <row r="28021" spans="1:2" x14ac:dyDescent="0.25">
      <c r="A28021" s="1">
        <v>41840.457638888889</v>
      </c>
      <c r="B28021" s="2">
        <v>33.951863279572471</v>
      </c>
    </row>
    <row r="28022" spans="1:2" x14ac:dyDescent="0.25">
      <c r="A28022" s="1">
        <v>41840.458333333336</v>
      </c>
      <c r="B28022" s="2">
        <v>46.506148634485243</v>
      </c>
    </row>
    <row r="28023" spans="1:2" x14ac:dyDescent="0.25">
      <c r="A28023" s="1">
        <v>41840.459027777775</v>
      </c>
      <c r="B28023" s="2">
        <v>44.399270212887011</v>
      </c>
    </row>
    <row r="28024" spans="1:2" x14ac:dyDescent="0.25">
      <c r="A28024" s="1">
        <v>41840.459722222222</v>
      </c>
      <c r="B28024" s="2">
        <v>55.453084256753208</v>
      </c>
    </row>
    <row r="28025" spans="1:2" x14ac:dyDescent="0.25">
      <c r="A28025" s="1">
        <v>41840.460416666669</v>
      </c>
      <c r="B28025" s="2">
        <v>60.394612856561437</v>
      </c>
    </row>
    <row r="28026" spans="1:2" x14ac:dyDescent="0.25">
      <c r="A28026" s="1">
        <v>41840.461111111108</v>
      </c>
      <c r="B28026" s="2">
        <v>61.320468243469563</v>
      </c>
    </row>
    <row r="28027" spans="1:2" x14ac:dyDescent="0.25">
      <c r="A28027" s="1">
        <v>41840.461805555555</v>
      </c>
      <c r="B28027" s="2">
        <v>47.907673827416147</v>
      </c>
    </row>
    <row r="28028" spans="1:2" x14ac:dyDescent="0.25">
      <c r="A28028" s="1">
        <v>41840.462500000001</v>
      </c>
      <c r="B28028" s="2">
        <v>44.418634946561845</v>
      </c>
    </row>
    <row r="28029" spans="1:2" x14ac:dyDescent="0.25">
      <c r="A28029" s="1">
        <v>41840.463194444441</v>
      </c>
      <c r="B28029" s="2">
        <v>70.074662898067615</v>
      </c>
    </row>
    <row r="28030" spans="1:2" x14ac:dyDescent="0.25">
      <c r="A28030" s="1">
        <v>41840.463888888888</v>
      </c>
      <c r="B28030" s="2">
        <v>67.914808754729648</v>
      </c>
    </row>
    <row r="28031" spans="1:2" x14ac:dyDescent="0.25">
      <c r="A28031" s="1">
        <v>41840.464583333334</v>
      </c>
      <c r="B28031" s="2">
        <v>77.061452917885617</v>
      </c>
    </row>
    <row r="28032" spans="1:2" x14ac:dyDescent="0.25">
      <c r="A28032" s="1">
        <v>41840.465277777781</v>
      </c>
      <c r="B28032" s="2">
        <v>69.94230588775342</v>
      </c>
    </row>
    <row r="28033" spans="1:2" x14ac:dyDescent="0.25">
      <c r="A28033" s="1">
        <v>41840.46597222222</v>
      </c>
      <c r="B28033" s="2">
        <v>78.250354127034853</v>
      </c>
    </row>
    <row r="28034" spans="1:2" x14ac:dyDescent="0.25">
      <c r="A28034" s="1">
        <v>41840.466666666667</v>
      </c>
      <c r="B28034" s="2">
        <v>83.626607950986369</v>
      </c>
    </row>
    <row r="28035" spans="1:2" x14ac:dyDescent="0.25">
      <c r="A28035" s="1">
        <v>41840.467361111114</v>
      </c>
      <c r="B28035" s="2">
        <v>93.136035263889553</v>
      </c>
    </row>
    <row r="28036" spans="1:2" x14ac:dyDescent="0.25">
      <c r="A28036" s="1">
        <v>41840.468055555553</v>
      </c>
      <c r="B28036" s="2">
        <v>88.264657823271889</v>
      </c>
    </row>
    <row r="28037" spans="1:2" x14ac:dyDescent="0.25">
      <c r="A28037" s="1">
        <v>41840.46875</v>
      </c>
      <c r="B28037" s="2">
        <v>81.638989631513439</v>
      </c>
    </row>
    <row r="28038" spans="1:2" x14ac:dyDescent="0.25">
      <c r="A28038" s="1">
        <v>41840.469444444447</v>
      </c>
      <c r="B28038" s="2">
        <v>61.839349436774498</v>
      </c>
    </row>
    <row r="28039" spans="1:2" x14ac:dyDescent="0.25">
      <c r="A28039" s="1">
        <v>41840.470138888886</v>
      </c>
      <c r="B28039" s="2">
        <v>54.155160602167598</v>
      </c>
    </row>
    <row r="28040" spans="1:2" x14ac:dyDescent="0.25">
      <c r="A28040" s="1">
        <v>41840.470833333333</v>
      </c>
      <c r="B28040" s="2">
        <v>44.716998906359365</v>
      </c>
    </row>
    <row r="28041" spans="1:2" x14ac:dyDescent="0.25">
      <c r="A28041" s="1">
        <v>41840.47152777778</v>
      </c>
      <c r="B28041" s="2">
        <v>57.904524379366194</v>
      </c>
    </row>
    <row r="28042" spans="1:2" x14ac:dyDescent="0.25">
      <c r="A28042" s="1">
        <v>41840.472222222219</v>
      </c>
      <c r="B28042" s="2">
        <v>51.912548639786351</v>
      </c>
    </row>
    <row r="28043" spans="1:2" x14ac:dyDescent="0.25">
      <c r="A28043" s="1">
        <v>41840.472916666666</v>
      </c>
      <c r="B28043" s="2">
        <v>18.813715822122322</v>
      </c>
    </row>
    <row r="28044" spans="1:2" x14ac:dyDescent="0.25">
      <c r="A28044" s="1">
        <v>41840.473611111112</v>
      </c>
      <c r="B28044" s="2">
        <v>23.266031266128994</v>
      </c>
    </row>
    <row r="28045" spans="1:2" x14ac:dyDescent="0.25">
      <c r="A28045" s="1">
        <v>41840.474305555559</v>
      </c>
      <c r="B28045" s="2">
        <v>26.093036506041003</v>
      </c>
    </row>
    <row r="28046" spans="1:2" x14ac:dyDescent="0.25">
      <c r="A28046" s="1">
        <v>41840.474999999999</v>
      </c>
      <c r="B28046" s="2">
        <v>10.216338543654517</v>
      </c>
    </row>
    <row r="28047" spans="1:2" x14ac:dyDescent="0.25">
      <c r="A28047" s="1">
        <v>41840.475694444445</v>
      </c>
      <c r="B28047" s="2">
        <v>-14.530428417821046</v>
      </c>
    </row>
    <row r="28048" spans="1:2" x14ac:dyDescent="0.25">
      <c r="A28048" s="1">
        <v>41840.476388888892</v>
      </c>
      <c r="B28048" s="2">
        <v>-9.1114612407851379</v>
      </c>
    </row>
    <row r="28049" spans="1:2" x14ac:dyDescent="0.25">
      <c r="A28049" s="1">
        <v>41840.477083333331</v>
      </c>
      <c r="B28049" s="2">
        <v>-6.53186061585681</v>
      </c>
    </row>
    <row r="28050" spans="1:2" x14ac:dyDescent="0.25">
      <c r="A28050" s="1">
        <v>41840.477777777778</v>
      </c>
      <c r="B28050" s="2">
        <v>5.7056048120000922</v>
      </c>
    </row>
    <row r="28051" spans="1:2" x14ac:dyDescent="0.25">
      <c r="A28051" s="1">
        <v>41840.478472222225</v>
      </c>
      <c r="B28051" s="2">
        <v>18.036127026877995</v>
      </c>
    </row>
    <row r="28052" spans="1:2" x14ac:dyDescent="0.25">
      <c r="A28052" s="1">
        <v>41840.479166666664</v>
      </c>
      <c r="B28052" s="2">
        <v>20.843978940486462</v>
      </c>
    </row>
    <row r="28053" spans="1:2" x14ac:dyDescent="0.25">
      <c r="A28053" s="1">
        <v>41840.479861111111</v>
      </c>
      <c r="B28053" s="2">
        <v>10.456620617510877</v>
      </c>
    </row>
    <row r="28054" spans="1:2" x14ac:dyDescent="0.25">
      <c r="A28054" s="1">
        <v>41840.480555555558</v>
      </c>
      <c r="B28054" s="2">
        <v>22.797373112014611</v>
      </c>
    </row>
    <row r="28055" spans="1:2" x14ac:dyDescent="0.25">
      <c r="A28055" s="1">
        <v>41840.481249999997</v>
      </c>
      <c r="B28055" s="2">
        <v>21.372038811818491</v>
      </c>
    </row>
    <row r="28056" spans="1:2" x14ac:dyDescent="0.25">
      <c r="A28056" s="1">
        <v>41840.481944444444</v>
      </c>
      <c r="B28056" s="2">
        <v>20.625831804788081</v>
      </c>
    </row>
    <row r="28057" spans="1:2" x14ac:dyDescent="0.25">
      <c r="A28057" s="1">
        <v>41840.482638888891</v>
      </c>
      <c r="B28057" s="2">
        <v>36.475548884887154</v>
      </c>
    </row>
    <row r="28058" spans="1:2" x14ac:dyDescent="0.25">
      <c r="A28058" s="1">
        <v>41840.48333333333</v>
      </c>
      <c r="B28058" s="2">
        <v>42.248841589973985</v>
      </c>
    </row>
    <row r="28059" spans="1:2" x14ac:dyDescent="0.25">
      <c r="A28059" s="1">
        <v>41840.484027777777</v>
      </c>
      <c r="B28059" s="2">
        <v>28.229121704241152</v>
      </c>
    </row>
    <row r="28060" spans="1:2" x14ac:dyDescent="0.25">
      <c r="A28060" s="1">
        <v>41840.484722222223</v>
      </c>
      <c r="B28060" s="2">
        <v>15.853646557586035</v>
      </c>
    </row>
    <row r="28061" spans="1:2" x14ac:dyDescent="0.25">
      <c r="A28061" s="1">
        <v>41840.48541666667</v>
      </c>
      <c r="B28061" s="2">
        <v>15.320522634806547</v>
      </c>
    </row>
    <row r="28062" spans="1:2" x14ac:dyDescent="0.25">
      <c r="A28062" s="1">
        <v>41840.486111111109</v>
      </c>
      <c r="B28062" s="2">
        <v>27.887714035579606</v>
      </c>
    </row>
    <row r="28063" spans="1:2" x14ac:dyDescent="0.25">
      <c r="A28063" s="1">
        <v>41840.486805555556</v>
      </c>
      <c r="B28063" s="2">
        <v>20.515886108547907</v>
      </c>
    </row>
    <row r="28064" spans="1:2" x14ac:dyDescent="0.25">
      <c r="A28064" s="1">
        <v>41840.487500000003</v>
      </c>
      <c r="B28064" s="2">
        <v>8.9769357402771366</v>
      </c>
    </row>
    <row r="28065" spans="1:2" x14ac:dyDescent="0.25">
      <c r="A28065" s="1">
        <v>41840.488194444442</v>
      </c>
      <c r="B28065" s="2">
        <v>23.36943145186039</v>
      </c>
    </row>
    <row r="28066" spans="1:2" x14ac:dyDescent="0.25">
      <c r="A28066" s="1">
        <v>41840.488888888889</v>
      </c>
      <c r="B28066" s="2">
        <v>24.818602277858492</v>
      </c>
    </row>
    <row r="28067" spans="1:2" x14ac:dyDescent="0.25">
      <c r="A28067" s="1">
        <v>41840.489583333336</v>
      </c>
      <c r="B28067" s="2">
        <v>24.492632909882619</v>
      </c>
    </row>
    <row r="28068" spans="1:2" x14ac:dyDescent="0.25">
      <c r="A28068" s="1">
        <v>41840.490277777775</v>
      </c>
      <c r="B28068" s="2">
        <v>26.98448538361578</v>
      </c>
    </row>
    <row r="28069" spans="1:2" x14ac:dyDescent="0.25">
      <c r="A28069" s="1">
        <v>41840.490972222222</v>
      </c>
      <c r="B28069" s="2">
        <v>26.477555777073395</v>
      </c>
    </row>
    <row r="28070" spans="1:2" x14ac:dyDescent="0.25">
      <c r="A28070" s="1">
        <v>41840.491666666669</v>
      </c>
      <c r="B28070" s="2">
        <v>19.685987385166662</v>
      </c>
    </row>
    <row r="28071" spans="1:2" x14ac:dyDescent="0.25">
      <c r="A28071" s="1">
        <v>41840.492361111108</v>
      </c>
      <c r="B28071" s="2">
        <v>13.847045320414084</v>
      </c>
    </row>
    <row r="28072" spans="1:2" x14ac:dyDescent="0.25">
      <c r="A28072" s="1">
        <v>41840.493055555555</v>
      </c>
      <c r="B28072" s="2">
        <v>20.87858543708365</v>
      </c>
    </row>
    <row r="28073" spans="1:2" x14ac:dyDescent="0.25">
      <c r="A28073" s="1">
        <v>41840.493750000001</v>
      </c>
      <c r="B28073" s="2">
        <v>13.141226483617659</v>
      </c>
    </row>
    <row r="28074" spans="1:2" x14ac:dyDescent="0.25">
      <c r="A28074" s="1">
        <v>41840.494444444441</v>
      </c>
      <c r="B28074" s="2">
        <v>32.315337270559397</v>
      </c>
    </row>
    <row r="28075" spans="1:2" x14ac:dyDescent="0.25">
      <c r="A28075" s="1">
        <v>41840.495138888888</v>
      </c>
      <c r="B28075" s="2">
        <v>48.701277237757068</v>
      </c>
    </row>
    <row r="28076" spans="1:2" x14ac:dyDescent="0.25">
      <c r="A28076" s="1">
        <v>41840.495833333334</v>
      </c>
      <c r="B28076" s="2">
        <v>46.198718992917563</v>
      </c>
    </row>
    <row r="28077" spans="1:2" x14ac:dyDescent="0.25">
      <c r="A28077" s="1">
        <v>41840.496527777781</v>
      </c>
      <c r="B28077" s="2">
        <v>37.741418448414088</v>
      </c>
    </row>
    <row r="28078" spans="1:2" x14ac:dyDescent="0.25">
      <c r="A28078" s="1">
        <v>41840.49722222222</v>
      </c>
      <c r="B28078" s="2">
        <v>44.246010587188358</v>
      </c>
    </row>
    <row r="28079" spans="1:2" x14ac:dyDescent="0.25">
      <c r="A28079" s="1">
        <v>41840.497916666667</v>
      </c>
      <c r="B28079" s="2">
        <v>45.031973522844297</v>
      </c>
    </row>
    <row r="28080" spans="1:2" x14ac:dyDescent="0.25">
      <c r="A28080" s="1">
        <v>41840.498611111114</v>
      </c>
      <c r="B28080" s="2">
        <v>42.797780256809588</v>
      </c>
    </row>
    <row r="28081" spans="1:2" x14ac:dyDescent="0.25">
      <c r="A28081" s="1">
        <v>41840.499305555553</v>
      </c>
      <c r="B28081" s="2">
        <v>50.046907425652414</v>
      </c>
    </row>
    <row r="28082" spans="1:2" x14ac:dyDescent="0.25">
      <c r="A28082" s="1">
        <v>41840.5</v>
      </c>
      <c r="B28082" s="2">
        <v>46.747573072681554</v>
      </c>
    </row>
    <row r="28083" spans="1:2" x14ac:dyDescent="0.25">
      <c r="A28083" s="1">
        <v>41840.500694444447</v>
      </c>
      <c r="B28083" s="2">
        <v>43.72967502524164</v>
      </c>
    </row>
    <row r="28084" spans="1:2" x14ac:dyDescent="0.25">
      <c r="A28084" s="1">
        <v>41840.501388888886</v>
      </c>
      <c r="B28084" s="2">
        <v>21.548735439567341</v>
      </c>
    </row>
    <row r="28085" spans="1:2" x14ac:dyDescent="0.25">
      <c r="A28085" s="1">
        <v>41840.502083333333</v>
      </c>
      <c r="B28085" s="2">
        <v>35.215210018658155</v>
      </c>
    </row>
    <row r="28086" spans="1:2" x14ac:dyDescent="0.25">
      <c r="A28086" s="1">
        <v>41840.50277777778</v>
      </c>
      <c r="B28086" s="2">
        <v>47.05952437176505</v>
      </c>
    </row>
    <row r="28087" spans="1:2" x14ac:dyDescent="0.25">
      <c r="A28087" s="1">
        <v>41840.503472222219</v>
      </c>
      <c r="B28087" s="2">
        <v>44.530018284322189</v>
      </c>
    </row>
    <row r="28088" spans="1:2" x14ac:dyDescent="0.25">
      <c r="A28088" s="1">
        <v>41840.504166666666</v>
      </c>
      <c r="B28088" s="2">
        <v>46.48424299376299</v>
      </c>
    </row>
    <row r="28089" spans="1:2" x14ac:dyDescent="0.25">
      <c r="A28089" s="1">
        <v>41840.504861111112</v>
      </c>
      <c r="B28089" s="2">
        <v>57.88821350772632</v>
      </c>
    </row>
    <row r="28090" spans="1:2" x14ac:dyDescent="0.25">
      <c r="A28090" s="1">
        <v>41840.505555555559</v>
      </c>
      <c r="B28090" s="2">
        <v>41.296819864390514</v>
      </c>
    </row>
    <row r="28091" spans="1:2" x14ac:dyDescent="0.25">
      <c r="A28091" s="1">
        <v>41840.506249999999</v>
      </c>
      <c r="B28091" s="2">
        <v>53.456880618100207</v>
      </c>
    </row>
    <row r="28092" spans="1:2" x14ac:dyDescent="0.25">
      <c r="A28092" s="1">
        <v>41840.506944444445</v>
      </c>
      <c r="B28092" s="2">
        <v>37.781285736744756</v>
      </c>
    </row>
    <row r="28093" spans="1:2" x14ac:dyDescent="0.25">
      <c r="A28093" s="1">
        <v>41840.507638888892</v>
      </c>
      <c r="B28093" s="2">
        <v>54.520601401793343</v>
      </c>
    </row>
    <row r="28094" spans="1:2" x14ac:dyDescent="0.25">
      <c r="A28094" s="1">
        <v>41840.508333333331</v>
      </c>
      <c r="B28094" s="2">
        <v>32.080466320183767</v>
      </c>
    </row>
    <row r="28095" spans="1:2" x14ac:dyDescent="0.25">
      <c r="A28095" s="1">
        <v>41840.509027777778</v>
      </c>
      <c r="B28095" s="2">
        <v>26.788494506968952</v>
      </c>
    </row>
    <row r="28096" spans="1:2" x14ac:dyDescent="0.25">
      <c r="A28096" s="1">
        <v>41840.509722222225</v>
      </c>
      <c r="B28096" s="2">
        <v>31.156887102477292</v>
      </c>
    </row>
    <row r="28097" spans="1:2" x14ac:dyDescent="0.25">
      <c r="A28097" s="1">
        <v>41840.510416666664</v>
      </c>
      <c r="B28097" s="2">
        <v>37.100725099523942</v>
      </c>
    </row>
    <row r="28098" spans="1:2" x14ac:dyDescent="0.25">
      <c r="A28098" s="1">
        <v>41840.511111111111</v>
      </c>
      <c r="B28098" s="2">
        <v>37.907912121590442</v>
      </c>
    </row>
    <row r="28099" spans="1:2" x14ac:dyDescent="0.25">
      <c r="A28099" s="1">
        <v>41840.511805555558</v>
      </c>
      <c r="B28099" s="2">
        <v>47.376643331028752</v>
      </c>
    </row>
    <row r="28100" spans="1:2" x14ac:dyDescent="0.25">
      <c r="A28100" s="1">
        <v>41840.512499999997</v>
      </c>
      <c r="B28100" s="2">
        <v>47.615419727688518</v>
      </c>
    </row>
    <row r="28101" spans="1:2" x14ac:dyDescent="0.25">
      <c r="A28101" s="1">
        <v>41840.513194444444</v>
      </c>
      <c r="B28101" s="2">
        <v>40.736540110403922</v>
      </c>
    </row>
    <row r="28102" spans="1:2" x14ac:dyDescent="0.25">
      <c r="A28102" s="1">
        <v>41840.513888888891</v>
      </c>
      <c r="B28102" s="2">
        <v>45.965236400882226</v>
      </c>
    </row>
    <row r="28103" spans="1:2" x14ac:dyDescent="0.25">
      <c r="A28103" s="1">
        <v>41840.51458333333</v>
      </c>
      <c r="B28103" s="2">
        <v>45.745428315414273</v>
      </c>
    </row>
    <row r="28104" spans="1:2" x14ac:dyDescent="0.25">
      <c r="A28104" s="1">
        <v>41840.515277777777</v>
      </c>
      <c r="B28104" s="2">
        <v>60.506167779494234</v>
      </c>
    </row>
    <row r="28105" spans="1:2" x14ac:dyDescent="0.25">
      <c r="A28105" s="1">
        <v>41840.515972222223</v>
      </c>
      <c r="B28105" s="2">
        <v>67.119575621265298</v>
      </c>
    </row>
    <row r="28106" spans="1:2" x14ac:dyDescent="0.25">
      <c r="A28106" s="1">
        <v>41840.51666666667</v>
      </c>
      <c r="B28106" s="2">
        <v>87.057487444271104</v>
      </c>
    </row>
    <row r="28107" spans="1:2" x14ac:dyDescent="0.25">
      <c r="A28107" s="1">
        <v>41840.517361111109</v>
      </c>
      <c r="B28107" s="2">
        <v>93.063353525517357</v>
      </c>
    </row>
    <row r="28108" spans="1:2" x14ac:dyDescent="0.25">
      <c r="A28108" s="1">
        <v>41840.518055555556</v>
      </c>
      <c r="B28108" s="2">
        <v>90.812514349705694</v>
      </c>
    </row>
    <row r="28109" spans="1:2" x14ac:dyDescent="0.25">
      <c r="A28109" s="1">
        <v>41840.518750000003</v>
      </c>
      <c r="B28109" s="2">
        <v>86.105785137735069</v>
      </c>
    </row>
    <row r="28110" spans="1:2" x14ac:dyDescent="0.25">
      <c r="A28110" s="1">
        <v>41840.519444444442</v>
      </c>
      <c r="B28110" s="2">
        <v>88.814342489017875</v>
      </c>
    </row>
    <row r="28111" spans="1:2" x14ac:dyDescent="0.25">
      <c r="A28111" s="1">
        <v>41840.520138888889</v>
      </c>
      <c r="B28111" s="2">
        <v>80.629230944948119</v>
      </c>
    </row>
    <row r="28112" spans="1:2" x14ac:dyDescent="0.25">
      <c r="A28112" s="1">
        <v>41840.520833333336</v>
      </c>
      <c r="B28112" s="2">
        <v>64.290638436735989</v>
      </c>
    </row>
    <row r="28113" spans="1:2" x14ac:dyDescent="0.25">
      <c r="A28113" s="1">
        <v>41840.521527777775</v>
      </c>
      <c r="B28113" s="2">
        <v>32.103254321121497</v>
      </c>
    </row>
    <row r="28114" spans="1:2" x14ac:dyDescent="0.25">
      <c r="A28114" s="1">
        <v>41840.522222222222</v>
      </c>
      <c r="B28114" s="2">
        <v>24.778128634189368</v>
      </c>
    </row>
    <row r="28115" spans="1:2" x14ac:dyDescent="0.25">
      <c r="A28115" s="1">
        <v>41840.522916666669</v>
      </c>
      <c r="B28115" s="2">
        <v>3.5371763758637824</v>
      </c>
    </row>
    <row r="28116" spans="1:2" x14ac:dyDescent="0.25">
      <c r="A28116" s="1">
        <v>41840.523611111108</v>
      </c>
      <c r="B28116" s="2">
        <v>1.4910555275784645</v>
      </c>
    </row>
    <row r="28117" spans="1:2" x14ac:dyDescent="0.25">
      <c r="A28117" s="1">
        <v>41840.524305555555</v>
      </c>
      <c r="B28117" s="2">
        <v>-35.845474327489498</v>
      </c>
    </row>
    <row r="28118" spans="1:2" x14ac:dyDescent="0.25">
      <c r="A28118" s="1">
        <v>41840.525000000001</v>
      </c>
      <c r="B28118" s="2">
        <v>-27.254318641403128</v>
      </c>
    </row>
    <row r="28119" spans="1:2" x14ac:dyDescent="0.25">
      <c r="A28119" s="1">
        <v>41840.525694444441</v>
      </c>
      <c r="B28119" s="2">
        <v>-25.95627760334246</v>
      </c>
    </row>
    <row r="28120" spans="1:2" x14ac:dyDescent="0.25">
      <c r="A28120" s="1">
        <v>41840.526388888888</v>
      </c>
      <c r="B28120" s="2">
        <v>-24.368526047493653</v>
      </c>
    </row>
    <row r="28121" spans="1:2" x14ac:dyDescent="0.25">
      <c r="A28121" s="1">
        <v>41840.527083333334</v>
      </c>
      <c r="B28121" s="2">
        <v>-11.58511231887945</v>
      </c>
    </row>
    <row r="28122" spans="1:2" x14ac:dyDescent="0.25">
      <c r="A28122" s="1">
        <v>41840.527777777781</v>
      </c>
      <c r="B28122" s="2">
        <v>-10.250029624321238</v>
      </c>
    </row>
    <row r="28123" spans="1:2" x14ac:dyDescent="0.25">
      <c r="A28123" s="1">
        <v>41840.52847222222</v>
      </c>
      <c r="B28123" s="2">
        <v>-17.909987084543051</v>
      </c>
    </row>
    <row r="28124" spans="1:2" x14ac:dyDescent="0.25">
      <c r="A28124" s="1">
        <v>41840.529166666667</v>
      </c>
      <c r="B28124" s="2">
        <v>-32.028625614185877</v>
      </c>
    </row>
    <row r="28125" spans="1:2" x14ac:dyDescent="0.25">
      <c r="A28125" s="1">
        <v>41840.529861111114</v>
      </c>
      <c r="B28125" s="2">
        <v>-20.812023772740091</v>
      </c>
    </row>
    <row r="28126" spans="1:2" x14ac:dyDescent="0.25">
      <c r="A28126" s="1">
        <v>41840.530555555553</v>
      </c>
      <c r="B28126" s="2">
        <v>-24.683947451750281</v>
      </c>
    </row>
    <row r="28127" spans="1:2" x14ac:dyDescent="0.25">
      <c r="A28127" s="1">
        <v>41840.53125</v>
      </c>
      <c r="B28127" s="2">
        <v>-16.627587481770629</v>
      </c>
    </row>
    <row r="28128" spans="1:2" x14ac:dyDescent="0.25">
      <c r="A28128" s="1">
        <v>41840.531944444447</v>
      </c>
      <c r="B28128" s="2">
        <v>-23.624446651677619</v>
      </c>
    </row>
    <row r="28129" spans="1:2" x14ac:dyDescent="0.25">
      <c r="A28129" s="1">
        <v>41840.532638888886</v>
      </c>
      <c r="B28129" s="2">
        <v>-18.861010102295587</v>
      </c>
    </row>
    <row r="28130" spans="1:2" x14ac:dyDescent="0.25">
      <c r="A28130" s="1">
        <v>41840.533333333333</v>
      </c>
      <c r="B28130" s="2">
        <v>1.6113099956541796</v>
      </c>
    </row>
    <row r="28131" spans="1:2" x14ac:dyDescent="0.25">
      <c r="A28131" s="1">
        <v>41840.53402777778</v>
      </c>
      <c r="B28131" s="2">
        <v>-34.656522570411347</v>
      </c>
    </row>
    <row r="28132" spans="1:2" x14ac:dyDescent="0.25">
      <c r="A28132" s="1">
        <v>41840.534722222219</v>
      </c>
      <c r="B28132" s="2">
        <v>-4.002690109845692</v>
      </c>
    </row>
    <row r="28133" spans="1:2" x14ac:dyDescent="0.25">
      <c r="A28133" s="1">
        <v>41840.535416666666</v>
      </c>
      <c r="B28133" s="2">
        <v>2.7944023023796034</v>
      </c>
    </row>
    <row r="28134" spans="1:2" x14ac:dyDescent="0.25">
      <c r="A28134" s="1">
        <v>41840.536111111112</v>
      </c>
      <c r="B28134" s="2">
        <v>-4.9934978428912773</v>
      </c>
    </row>
    <row r="28135" spans="1:2" x14ac:dyDescent="0.25">
      <c r="A28135" s="1">
        <v>41840.536805555559</v>
      </c>
      <c r="B28135" s="2">
        <v>13.521756123372203</v>
      </c>
    </row>
    <row r="28136" spans="1:2" x14ac:dyDescent="0.25">
      <c r="A28136" s="1">
        <v>41840.537499999999</v>
      </c>
      <c r="B28136" s="2">
        <v>20.473841168832102</v>
      </c>
    </row>
    <row r="28137" spans="1:2" x14ac:dyDescent="0.25">
      <c r="A28137" s="1">
        <v>41840.538194444445</v>
      </c>
      <c r="B28137" s="2">
        <v>-5.3457667438825718</v>
      </c>
    </row>
    <row r="28138" spans="1:2" x14ac:dyDescent="0.25">
      <c r="A28138" s="1">
        <v>41840.538888888892</v>
      </c>
      <c r="B28138" s="2">
        <v>4.2689945210959799</v>
      </c>
    </row>
    <row r="28139" spans="1:2" x14ac:dyDescent="0.25">
      <c r="A28139" s="1">
        <v>41840.539583333331</v>
      </c>
      <c r="B28139" s="2">
        <v>-4.8304260955491678</v>
      </c>
    </row>
    <row r="28140" spans="1:2" x14ac:dyDescent="0.25">
      <c r="A28140" s="1">
        <v>41840.540277777778</v>
      </c>
      <c r="B28140" s="2">
        <v>4.7248928682524518</v>
      </c>
    </row>
    <row r="28141" spans="1:2" x14ac:dyDescent="0.25">
      <c r="A28141" s="1">
        <v>41840.540972222225</v>
      </c>
      <c r="B28141" s="2">
        <v>13.66535871890507</v>
      </c>
    </row>
    <row r="28142" spans="1:2" x14ac:dyDescent="0.25">
      <c r="A28142" s="1">
        <v>41840.541666666664</v>
      </c>
      <c r="B28142" s="2">
        <v>-7.9361282332899767</v>
      </c>
    </row>
    <row r="28143" spans="1:2" x14ac:dyDescent="0.25">
      <c r="A28143" s="1">
        <v>41840.542361111111</v>
      </c>
      <c r="B28143" s="2">
        <v>-14.389825324846727</v>
      </c>
    </row>
    <row r="28144" spans="1:2" x14ac:dyDescent="0.25">
      <c r="A28144" s="1">
        <v>41840.543055555558</v>
      </c>
      <c r="B28144" s="2">
        <v>-2.7042580313928437</v>
      </c>
    </row>
    <row r="28145" spans="1:2" x14ac:dyDescent="0.25">
      <c r="A28145" s="1">
        <v>41840.543749999997</v>
      </c>
      <c r="B28145" s="2">
        <v>-11.499573429178538</v>
      </c>
    </row>
    <row r="28146" spans="1:2" x14ac:dyDescent="0.25">
      <c r="A28146" s="1">
        <v>41840.544444444444</v>
      </c>
      <c r="B28146" s="2">
        <v>-2.6110347372547644</v>
      </c>
    </row>
    <row r="28147" spans="1:2" x14ac:dyDescent="0.25">
      <c r="A28147" s="1">
        <v>41840.545138888891</v>
      </c>
      <c r="B28147" s="2">
        <v>-1.9998341272832476</v>
      </c>
    </row>
    <row r="28148" spans="1:2" x14ac:dyDescent="0.25">
      <c r="A28148" s="1">
        <v>41840.54583333333</v>
      </c>
      <c r="B28148" s="2">
        <v>-0.49020592444794603</v>
      </c>
    </row>
    <row r="28149" spans="1:2" x14ac:dyDescent="0.25">
      <c r="A28149" s="1">
        <v>41840.546527777777</v>
      </c>
      <c r="B28149" s="2">
        <v>-15.131584397011222</v>
      </c>
    </row>
    <row r="28150" spans="1:2" x14ac:dyDescent="0.25">
      <c r="A28150" s="1">
        <v>41840.547222222223</v>
      </c>
      <c r="B28150" s="2">
        <v>-2.8911882969894882</v>
      </c>
    </row>
    <row r="28151" spans="1:2" x14ac:dyDescent="0.25">
      <c r="A28151" s="1">
        <v>41840.54791666667</v>
      </c>
      <c r="B28151" s="2">
        <v>2.2059981899319001</v>
      </c>
    </row>
    <row r="28152" spans="1:2" x14ac:dyDescent="0.25">
      <c r="A28152" s="1">
        <v>41840.548611111109</v>
      </c>
      <c r="B28152" s="2">
        <v>17.934121443219436</v>
      </c>
    </row>
    <row r="28153" spans="1:2" x14ac:dyDescent="0.25">
      <c r="A28153" s="1">
        <v>41840.549305555556</v>
      </c>
      <c r="B28153" s="2">
        <v>26.347374530941305</v>
      </c>
    </row>
    <row r="28154" spans="1:2" x14ac:dyDescent="0.25">
      <c r="A28154" s="1">
        <v>41840.550000000003</v>
      </c>
      <c r="B28154" s="2">
        <v>20.615022078509114</v>
      </c>
    </row>
    <row r="28155" spans="1:2" x14ac:dyDescent="0.25">
      <c r="A28155" s="1">
        <v>41840.550694444442</v>
      </c>
      <c r="B28155" s="2">
        <v>32.921414092440195</v>
      </c>
    </row>
    <row r="28156" spans="1:2" x14ac:dyDescent="0.25">
      <c r="A28156" s="1">
        <v>41840.551388888889</v>
      </c>
      <c r="B28156" s="2">
        <v>20.884793743730189</v>
      </c>
    </row>
    <row r="28157" spans="1:2" x14ac:dyDescent="0.25">
      <c r="A28157" s="1">
        <v>41840.552083333336</v>
      </c>
      <c r="B28157" s="2">
        <v>19.977422419563421</v>
      </c>
    </row>
    <row r="28158" spans="1:2" x14ac:dyDescent="0.25">
      <c r="A28158" s="1">
        <v>41840.552777777775</v>
      </c>
      <c r="B28158" s="2">
        <v>1.6116100006339973</v>
      </c>
    </row>
    <row r="28159" spans="1:2" x14ac:dyDescent="0.25">
      <c r="A28159" s="1">
        <v>41840.553472222222</v>
      </c>
      <c r="B28159" s="2">
        <v>-4.1774323861107403</v>
      </c>
    </row>
    <row r="28160" spans="1:2" x14ac:dyDescent="0.25">
      <c r="A28160" s="1">
        <v>41840.554166666669</v>
      </c>
      <c r="B28160" s="2">
        <v>-14.952782532348586</v>
      </c>
    </row>
    <row r="28161" spans="1:2" x14ac:dyDescent="0.25">
      <c r="A28161" s="1">
        <v>41840.554861111108</v>
      </c>
      <c r="B28161" s="2">
        <v>-15.918940991354853</v>
      </c>
    </row>
    <row r="28162" spans="1:2" x14ac:dyDescent="0.25">
      <c r="A28162" s="1">
        <v>41840.555555555555</v>
      </c>
      <c r="B28162" s="2">
        <v>-32.0518289210139</v>
      </c>
    </row>
    <row r="28163" spans="1:2" x14ac:dyDescent="0.25">
      <c r="A28163" s="1">
        <v>41840.556250000001</v>
      </c>
      <c r="B28163" s="2">
        <v>-21.698817182300505</v>
      </c>
    </row>
    <row r="28164" spans="1:2" x14ac:dyDescent="0.25">
      <c r="A28164" s="1">
        <v>41840.556944444441</v>
      </c>
      <c r="B28164" s="2">
        <v>-40.244861762424016</v>
      </c>
    </row>
    <row r="28165" spans="1:2" x14ac:dyDescent="0.25">
      <c r="A28165" s="1">
        <v>41840.557638888888</v>
      </c>
      <c r="B28165" s="2">
        <v>-21.771110475543296</v>
      </c>
    </row>
    <row r="28166" spans="1:2" x14ac:dyDescent="0.25">
      <c r="A28166" s="1">
        <v>41840.558333333334</v>
      </c>
      <c r="B28166" s="2">
        <v>-6.3112158779886158</v>
      </c>
    </row>
    <row r="28167" spans="1:2" x14ac:dyDescent="0.25">
      <c r="A28167" s="1">
        <v>41840.559027777781</v>
      </c>
      <c r="B28167" s="2">
        <v>0.63495294754769327</v>
      </c>
    </row>
    <row r="28168" spans="1:2" x14ac:dyDescent="0.25">
      <c r="A28168" s="1">
        <v>41840.55972222222</v>
      </c>
      <c r="B28168" s="2">
        <v>-3.2169049960702369</v>
      </c>
    </row>
    <row r="28169" spans="1:2" x14ac:dyDescent="0.25">
      <c r="A28169" s="1">
        <v>41840.560416666667</v>
      </c>
      <c r="B28169" s="2">
        <v>-2.1743942945993089</v>
      </c>
    </row>
    <row r="28170" spans="1:2" x14ac:dyDescent="0.25">
      <c r="A28170" s="1">
        <v>41840.561111111114</v>
      </c>
      <c r="B28170" s="2">
        <v>-25.906595187811643</v>
      </c>
    </row>
    <row r="28171" spans="1:2" x14ac:dyDescent="0.25">
      <c r="A28171" s="1">
        <v>41840.561805555553</v>
      </c>
      <c r="B28171" s="2">
        <v>-11.456049518776855</v>
      </c>
    </row>
    <row r="28172" spans="1:2" x14ac:dyDescent="0.25">
      <c r="A28172" s="1">
        <v>41840.5625</v>
      </c>
      <c r="B28172" s="2">
        <v>-8.9755933364729579</v>
      </c>
    </row>
    <row r="28173" spans="1:2" x14ac:dyDescent="0.25">
      <c r="A28173" s="1">
        <v>41840.563194444447</v>
      </c>
      <c r="B28173" s="2">
        <v>-17.076269207462367</v>
      </c>
    </row>
    <row r="28174" spans="1:2" x14ac:dyDescent="0.25">
      <c r="A28174" s="1">
        <v>41840.563888888886</v>
      </c>
      <c r="B28174" s="2">
        <v>-17.357802540014866</v>
      </c>
    </row>
    <row r="28175" spans="1:2" x14ac:dyDescent="0.25">
      <c r="A28175" s="1">
        <v>41840.564583333333</v>
      </c>
      <c r="B28175" s="2">
        <v>-15.648363252666847</v>
      </c>
    </row>
    <row r="28176" spans="1:2" x14ac:dyDescent="0.25">
      <c r="A28176" s="1">
        <v>41840.56527777778</v>
      </c>
      <c r="B28176" s="2">
        <v>-28.342841029261276</v>
      </c>
    </row>
    <row r="28177" spans="1:2" x14ac:dyDescent="0.25">
      <c r="A28177" s="1">
        <v>41840.565972222219</v>
      </c>
      <c r="B28177" s="2">
        <v>-21.477571377320054</v>
      </c>
    </row>
    <row r="28178" spans="1:2" x14ac:dyDescent="0.25">
      <c r="A28178" s="1">
        <v>41840.566666666666</v>
      </c>
      <c r="B28178" s="2">
        <v>-18.1847012411056</v>
      </c>
    </row>
    <row r="28179" spans="1:2" x14ac:dyDescent="0.25">
      <c r="A28179" s="1">
        <v>41840.567361111112</v>
      </c>
      <c r="B28179" s="2">
        <v>-35.413301975641907</v>
      </c>
    </row>
    <row r="28180" spans="1:2" x14ac:dyDescent="0.25">
      <c r="A28180" s="1">
        <v>41840.568055555559</v>
      </c>
      <c r="B28180" s="2">
        <v>-25.696578258559505</v>
      </c>
    </row>
    <row r="28181" spans="1:2" x14ac:dyDescent="0.25">
      <c r="A28181" s="1">
        <v>41840.568749999999</v>
      </c>
      <c r="B28181" s="2">
        <v>-23.965660846185106</v>
      </c>
    </row>
    <row r="28182" spans="1:2" x14ac:dyDescent="0.25">
      <c r="A28182" s="1">
        <v>41840.569444444445</v>
      </c>
      <c r="B28182" s="2">
        <v>-33.735101436531359</v>
      </c>
    </row>
    <row r="28183" spans="1:2" x14ac:dyDescent="0.25">
      <c r="A28183" s="1">
        <v>41840.570138888892</v>
      </c>
      <c r="B28183" s="2">
        <v>-37.963671611846557</v>
      </c>
    </row>
    <row r="28184" spans="1:2" x14ac:dyDescent="0.25">
      <c r="A28184" s="1">
        <v>41840.570833333331</v>
      </c>
      <c r="B28184" s="2">
        <v>-28.369937208370054</v>
      </c>
    </row>
    <row r="28185" spans="1:2" x14ac:dyDescent="0.25">
      <c r="A28185" s="1">
        <v>41840.571527777778</v>
      </c>
      <c r="B28185" s="2">
        <v>-1.144747204210095</v>
      </c>
    </row>
    <row r="28186" spans="1:2" x14ac:dyDescent="0.25">
      <c r="A28186" s="1">
        <v>41840.572222222225</v>
      </c>
      <c r="B28186" s="2">
        <v>-27.046394615678583</v>
      </c>
    </row>
    <row r="28187" spans="1:2" x14ac:dyDescent="0.25">
      <c r="A28187" s="1">
        <v>41840.572916666664</v>
      </c>
      <c r="B28187" s="2">
        <v>-32.645804861611396</v>
      </c>
    </row>
    <row r="28188" spans="1:2" x14ac:dyDescent="0.25">
      <c r="A28188" s="1">
        <v>41840.573611111111</v>
      </c>
      <c r="B28188" s="2">
        <v>-0.73689108640058598</v>
      </c>
    </row>
    <row r="28189" spans="1:2" x14ac:dyDescent="0.25">
      <c r="A28189" s="1">
        <v>41840.574305555558</v>
      </c>
      <c r="B28189" s="2">
        <v>-16.883271232814515</v>
      </c>
    </row>
    <row r="28190" spans="1:2" x14ac:dyDescent="0.25">
      <c r="A28190" s="1">
        <v>41840.574999999997</v>
      </c>
      <c r="B28190" s="2">
        <v>-29.459617605257758</v>
      </c>
    </row>
    <row r="28191" spans="1:2" x14ac:dyDescent="0.25">
      <c r="A28191" s="1">
        <v>41840.575694444444</v>
      </c>
      <c r="B28191" s="2">
        <v>-37.449610146659928</v>
      </c>
    </row>
    <row r="28192" spans="1:2" x14ac:dyDescent="0.25">
      <c r="A28192" s="1">
        <v>41840.576388888891</v>
      </c>
      <c r="B28192" s="2">
        <v>-44.271819494478407</v>
      </c>
    </row>
    <row r="28193" spans="1:2" x14ac:dyDescent="0.25">
      <c r="A28193" s="1">
        <v>41840.57708333333</v>
      </c>
      <c r="B28193" s="2">
        <v>-15.002128026284421</v>
      </c>
    </row>
    <row r="28194" spans="1:2" x14ac:dyDescent="0.25">
      <c r="A28194" s="1">
        <v>41840.577777777777</v>
      </c>
      <c r="B28194" s="2">
        <v>-3.1935841684427944</v>
      </c>
    </row>
    <row r="28195" spans="1:2" x14ac:dyDescent="0.25">
      <c r="A28195" s="1">
        <v>41840.578472222223</v>
      </c>
      <c r="B28195" s="2">
        <v>-12.40090330198039</v>
      </c>
    </row>
    <row r="28196" spans="1:2" x14ac:dyDescent="0.25">
      <c r="A28196" s="1">
        <v>41840.57916666667</v>
      </c>
      <c r="B28196" s="2">
        <v>-28.605924759796714</v>
      </c>
    </row>
    <row r="28197" spans="1:2" x14ac:dyDescent="0.25">
      <c r="A28197" s="1">
        <v>41840.579861111109</v>
      </c>
      <c r="B28197" s="2">
        <v>-38.992592996650878</v>
      </c>
    </row>
    <row r="28198" spans="1:2" x14ac:dyDescent="0.25">
      <c r="A28198" s="1">
        <v>41840.580555555556</v>
      </c>
      <c r="B28198" s="2">
        <v>-44.407150812599866</v>
      </c>
    </row>
    <row r="28199" spans="1:2" x14ac:dyDescent="0.25">
      <c r="A28199" s="1">
        <v>41840.581250000003</v>
      </c>
      <c r="B28199" s="2">
        <v>-39.403731872305315</v>
      </c>
    </row>
    <row r="28200" spans="1:2" x14ac:dyDescent="0.25">
      <c r="A28200" s="1">
        <v>41840.581944444442</v>
      </c>
      <c r="B28200" s="2">
        <v>-30.942337832151193</v>
      </c>
    </row>
    <row r="28201" spans="1:2" x14ac:dyDescent="0.25">
      <c r="A28201" s="1">
        <v>41840.582638888889</v>
      </c>
      <c r="B28201" s="2">
        <v>-14.089485061830874</v>
      </c>
    </row>
    <row r="28202" spans="1:2" x14ac:dyDescent="0.25">
      <c r="A28202" s="1">
        <v>41840.583333333336</v>
      </c>
      <c r="B28202" s="2">
        <v>-14.958556392061988</v>
      </c>
    </row>
    <row r="28203" spans="1:2" x14ac:dyDescent="0.25">
      <c r="A28203" s="1">
        <v>41840.584027777775</v>
      </c>
      <c r="B28203" s="2">
        <v>-28.162318490719191</v>
      </c>
    </row>
    <row r="28204" spans="1:2" x14ac:dyDescent="0.25">
      <c r="A28204" s="1">
        <v>41840.584722222222</v>
      </c>
      <c r="B28204" s="2">
        <v>-33.468213574092076</v>
      </c>
    </row>
    <row r="28205" spans="1:2" x14ac:dyDescent="0.25">
      <c r="A28205" s="1">
        <v>41840.585416666669</v>
      </c>
      <c r="B28205" s="2">
        <v>-10.64282576538341</v>
      </c>
    </row>
    <row r="28206" spans="1:2" x14ac:dyDescent="0.25">
      <c r="A28206" s="1">
        <v>41840.586111111108</v>
      </c>
      <c r="B28206" s="2">
        <v>-5.595321733307598</v>
      </c>
    </row>
    <row r="28207" spans="1:2" x14ac:dyDescent="0.25">
      <c r="A28207" s="1">
        <v>41840.586805555555</v>
      </c>
      <c r="B28207" s="2">
        <v>-22.834053386589463</v>
      </c>
    </row>
    <row r="28208" spans="1:2" x14ac:dyDescent="0.25">
      <c r="A28208" s="1">
        <v>41840.587500000001</v>
      </c>
      <c r="B28208" s="2">
        <v>-40.20604695728592</v>
      </c>
    </row>
    <row r="28209" spans="1:2" x14ac:dyDescent="0.25">
      <c r="A28209" s="1">
        <v>41840.588194444441</v>
      </c>
      <c r="B28209" s="2">
        <v>-20.031375047008137</v>
      </c>
    </row>
    <row r="28210" spans="1:2" x14ac:dyDescent="0.25">
      <c r="A28210" s="1">
        <v>41840.588888888888</v>
      </c>
      <c r="B28210" s="2">
        <v>-19.216721883071902</v>
      </c>
    </row>
    <row r="28211" spans="1:2" x14ac:dyDescent="0.25">
      <c r="A28211" s="1">
        <v>41840.589583333334</v>
      </c>
      <c r="B28211" s="2">
        <v>-33.829445369023595</v>
      </c>
    </row>
    <row r="28212" spans="1:2" x14ac:dyDescent="0.25">
      <c r="A28212" s="1">
        <v>41840.590277777781</v>
      </c>
      <c r="B28212" s="2">
        <v>-28.202414521536653</v>
      </c>
    </row>
    <row r="28213" spans="1:2" x14ac:dyDescent="0.25">
      <c r="A28213" s="1">
        <v>41840.59097222222</v>
      </c>
      <c r="B28213" s="2">
        <v>-29.365605065103832</v>
      </c>
    </row>
    <row r="28214" spans="1:2" x14ac:dyDescent="0.25">
      <c r="A28214" s="1">
        <v>41840.591666666667</v>
      </c>
      <c r="B28214" s="2">
        <v>-28.177695362702554</v>
      </c>
    </row>
    <row r="28215" spans="1:2" x14ac:dyDescent="0.25">
      <c r="A28215" s="1">
        <v>41840.592361111114</v>
      </c>
      <c r="B28215" s="2">
        <v>-40.710779266916994</v>
      </c>
    </row>
    <row r="28216" spans="1:2" x14ac:dyDescent="0.25">
      <c r="A28216" s="1">
        <v>41840.593055555553</v>
      </c>
      <c r="B28216" s="2">
        <v>-34.898650954055</v>
      </c>
    </row>
    <row r="28217" spans="1:2" x14ac:dyDescent="0.25">
      <c r="A28217" s="1">
        <v>41840.59375</v>
      </c>
      <c r="B28217" s="2">
        <v>-36.403803641591125</v>
      </c>
    </row>
    <row r="28218" spans="1:2" x14ac:dyDescent="0.25">
      <c r="A28218" s="1">
        <v>41840.594444444447</v>
      </c>
      <c r="B28218" s="2">
        <v>-32.745128242560412</v>
      </c>
    </row>
    <row r="28219" spans="1:2" x14ac:dyDescent="0.25">
      <c r="A28219" s="1">
        <v>41840.595138888886</v>
      </c>
      <c r="B28219" s="2">
        <v>-14.585331046835048</v>
      </c>
    </row>
    <row r="28220" spans="1:2" x14ac:dyDescent="0.25">
      <c r="A28220" s="1">
        <v>41840.595833333333</v>
      </c>
      <c r="B28220" s="2">
        <v>-41.482326816098549</v>
      </c>
    </row>
    <row r="28221" spans="1:2" x14ac:dyDescent="0.25">
      <c r="A28221" s="1">
        <v>41840.59652777778</v>
      </c>
      <c r="B28221" s="2">
        <v>-27.615185213181153</v>
      </c>
    </row>
    <row r="28222" spans="1:2" x14ac:dyDescent="0.25">
      <c r="A28222" s="1">
        <v>41840.597222222219</v>
      </c>
      <c r="B28222" s="2">
        <v>-31.54611650611114</v>
      </c>
    </row>
    <row r="28223" spans="1:2" x14ac:dyDescent="0.25">
      <c r="A28223" s="1">
        <v>41840.597916666666</v>
      </c>
      <c r="B28223" s="2">
        <v>-60.463580235776803</v>
      </c>
    </row>
    <row r="28224" spans="1:2" x14ac:dyDescent="0.25">
      <c r="A28224" s="1">
        <v>41840.598611111112</v>
      </c>
      <c r="B28224" s="2">
        <v>-19.70658506766728</v>
      </c>
    </row>
    <row r="28225" spans="1:2" x14ac:dyDescent="0.25">
      <c r="A28225" s="1">
        <v>41840.599305555559</v>
      </c>
      <c r="B28225" s="2">
        <v>-13.196834907915399</v>
      </c>
    </row>
    <row r="28226" spans="1:2" x14ac:dyDescent="0.25">
      <c r="A28226" s="1">
        <v>41840.6</v>
      </c>
      <c r="B28226" s="2">
        <v>4.7621281800104951</v>
      </c>
    </row>
    <row r="28227" spans="1:2" x14ac:dyDescent="0.25">
      <c r="A28227" s="1">
        <v>41840.600694444445</v>
      </c>
      <c r="B28227" s="2">
        <v>-1.2535861244380915</v>
      </c>
    </row>
    <row r="28228" spans="1:2" x14ac:dyDescent="0.25">
      <c r="A28228" s="1">
        <v>41840.601388888892</v>
      </c>
      <c r="B28228" s="2">
        <v>-2.638645504011341</v>
      </c>
    </row>
    <row r="28229" spans="1:2" x14ac:dyDescent="0.25">
      <c r="A28229" s="1">
        <v>41840.602083333331</v>
      </c>
      <c r="B28229" s="2">
        <v>-5.0350189750333207</v>
      </c>
    </row>
    <row r="28230" spans="1:2" x14ac:dyDescent="0.25">
      <c r="A28230" s="1">
        <v>41840.602777777778</v>
      </c>
      <c r="B28230" s="2">
        <v>-16.15461940590297</v>
      </c>
    </row>
    <row r="28231" spans="1:2" x14ac:dyDescent="0.25">
      <c r="A28231" s="1">
        <v>41840.603472222225</v>
      </c>
      <c r="B28231" s="2">
        <v>-9.3478032939856345E-3</v>
      </c>
    </row>
    <row r="28232" spans="1:2" x14ac:dyDescent="0.25">
      <c r="A28232" s="1">
        <v>41840.604166666664</v>
      </c>
      <c r="B28232" s="2">
        <v>-17.054528950755351</v>
      </c>
    </row>
    <row r="28233" spans="1:2" x14ac:dyDescent="0.25">
      <c r="A28233" s="1">
        <v>41840.604861111111</v>
      </c>
      <c r="B28233" s="2">
        <v>1.2338304583439215E-2</v>
      </c>
    </row>
    <row r="28234" spans="1:2" x14ac:dyDescent="0.25">
      <c r="A28234" s="1">
        <v>41840.605555555558</v>
      </c>
      <c r="B28234" s="2">
        <v>4.6469244567720427</v>
      </c>
    </row>
    <row r="28235" spans="1:2" x14ac:dyDescent="0.25">
      <c r="A28235" s="1">
        <v>41840.606249999997</v>
      </c>
      <c r="B28235" s="2">
        <v>14.54542472186052</v>
      </c>
    </row>
    <row r="28236" spans="1:2" x14ac:dyDescent="0.25">
      <c r="A28236" s="1">
        <v>41840.606944444444</v>
      </c>
      <c r="B28236" s="2">
        <v>10.598151975096819</v>
      </c>
    </row>
    <row r="28237" spans="1:2" x14ac:dyDescent="0.25">
      <c r="A28237" s="1">
        <v>41840.607638888891</v>
      </c>
      <c r="B28237" s="2">
        <v>-0.33056267928277522</v>
      </c>
    </row>
    <row r="28238" spans="1:2" x14ac:dyDescent="0.25">
      <c r="A28238" s="1">
        <v>41840.60833333333</v>
      </c>
      <c r="B28238" s="2">
        <v>-14.319746497704667</v>
      </c>
    </row>
    <row r="28239" spans="1:2" x14ac:dyDescent="0.25">
      <c r="A28239" s="1">
        <v>41840.609027777777</v>
      </c>
      <c r="B28239" s="2">
        <v>-8.8059990023063914</v>
      </c>
    </row>
    <row r="28240" spans="1:2" x14ac:dyDescent="0.25">
      <c r="A28240" s="1">
        <v>41840.609722222223</v>
      </c>
      <c r="B28240" s="2">
        <v>-10.374105966442464</v>
      </c>
    </row>
    <row r="28241" spans="1:2" x14ac:dyDescent="0.25">
      <c r="A28241" s="1">
        <v>41840.61041666667</v>
      </c>
      <c r="B28241" s="2">
        <v>-4.9098669170132778</v>
      </c>
    </row>
    <row r="28242" spans="1:2" x14ac:dyDescent="0.25">
      <c r="A28242" s="1">
        <v>41840.611111111109</v>
      </c>
      <c r="B28242" s="2">
        <v>-11.699015638867058</v>
      </c>
    </row>
    <row r="28243" spans="1:2" x14ac:dyDescent="0.25">
      <c r="A28243" s="1">
        <v>41840.611805555556</v>
      </c>
      <c r="B28243" s="2">
        <v>-2.1778072392764445</v>
      </c>
    </row>
    <row r="28244" spans="1:2" x14ac:dyDescent="0.25">
      <c r="A28244" s="1">
        <v>41840.612500000003</v>
      </c>
      <c r="B28244" s="2">
        <v>-7.460978182108617</v>
      </c>
    </row>
    <row r="28245" spans="1:2" x14ac:dyDescent="0.25">
      <c r="A28245" s="1">
        <v>41840.613194444442</v>
      </c>
      <c r="B28245" s="2">
        <v>-11.477520771054939</v>
      </c>
    </row>
    <row r="28246" spans="1:2" x14ac:dyDescent="0.25">
      <c r="A28246" s="1">
        <v>41840.613888888889</v>
      </c>
      <c r="B28246" s="2">
        <v>-6.3084656548044826</v>
      </c>
    </row>
    <row r="28247" spans="1:2" x14ac:dyDescent="0.25">
      <c r="A28247" s="1">
        <v>41840.614583333336</v>
      </c>
      <c r="B28247" s="2">
        <v>-2.700165225273425</v>
      </c>
    </row>
    <row r="28248" spans="1:2" x14ac:dyDescent="0.25">
      <c r="A28248" s="1">
        <v>41840.615277777775</v>
      </c>
      <c r="B28248" s="2">
        <v>-0.32011502025015942</v>
      </c>
    </row>
    <row r="28249" spans="1:2" x14ac:dyDescent="0.25">
      <c r="A28249" s="1">
        <v>41840.615972222222</v>
      </c>
      <c r="B28249" s="2">
        <v>3.6420948968790374</v>
      </c>
    </row>
    <row r="28250" spans="1:2" x14ac:dyDescent="0.25">
      <c r="A28250" s="1">
        <v>41840.616666666669</v>
      </c>
      <c r="B28250" s="2">
        <v>20.776749832744827</v>
      </c>
    </row>
    <row r="28251" spans="1:2" x14ac:dyDescent="0.25">
      <c r="A28251" s="1">
        <v>41840.617361111108</v>
      </c>
      <c r="B28251" s="2">
        <v>9.855866209820185</v>
      </c>
    </row>
    <row r="28252" spans="1:2" x14ac:dyDescent="0.25">
      <c r="A28252" s="1">
        <v>41840.618055555555</v>
      </c>
      <c r="B28252" s="2">
        <v>14.338236405647331</v>
      </c>
    </row>
    <row r="28253" spans="1:2" x14ac:dyDescent="0.25">
      <c r="A28253" s="1">
        <v>41840.618750000001</v>
      </c>
      <c r="B28253" s="2">
        <v>4.4990628952192919</v>
      </c>
    </row>
    <row r="28254" spans="1:2" x14ac:dyDescent="0.25">
      <c r="A28254" s="1">
        <v>41840.619444444441</v>
      </c>
      <c r="B28254" s="2">
        <v>-0.23583311996092865</v>
      </c>
    </row>
    <row r="28255" spans="1:2" x14ac:dyDescent="0.25">
      <c r="A28255" s="1">
        <v>41840.620138888888</v>
      </c>
      <c r="B28255" s="2">
        <v>-0.85475366026160671</v>
      </c>
    </row>
    <row r="28256" spans="1:2" x14ac:dyDescent="0.25">
      <c r="A28256" s="1">
        <v>41840.620833333334</v>
      </c>
      <c r="B28256" s="2">
        <v>17.400549691443061</v>
      </c>
    </row>
    <row r="28257" spans="1:2" x14ac:dyDescent="0.25">
      <c r="A28257" s="1">
        <v>41840.621527777781</v>
      </c>
      <c r="B28257" s="2">
        <v>12.774266842799868</v>
      </c>
    </row>
    <row r="28258" spans="1:2" x14ac:dyDescent="0.25">
      <c r="A28258" s="1">
        <v>41840.62222222222</v>
      </c>
      <c r="B28258" s="2">
        <v>15.70919937570361</v>
      </c>
    </row>
    <row r="28259" spans="1:2" x14ac:dyDescent="0.25">
      <c r="A28259" s="1">
        <v>41840.622916666667</v>
      </c>
      <c r="B28259" s="2">
        <v>5.741958989294714</v>
      </c>
    </row>
    <row r="28260" spans="1:2" x14ac:dyDescent="0.25">
      <c r="A28260" s="1">
        <v>41840.623611111114</v>
      </c>
      <c r="B28260" s="2">
        <v>10.013369758002471</v>
      </c>
    </row>
    <row r="28261" spans="1:2" x14ac:dyDescent="0.25">
      <c r="A28261" s="1">
        <v>41840.624305555553</v>
      </c>
      <c r="B28261" s="2">
        <v>-1.1845226471597319</v>
      </c>
    </row>
    <row r="28262" spans="1:2" x14ac:dyDescent="0.25">
      <c r="A28262" s="1">
        <v>41840.625</v>
      </c>
      <c r="B28262" s="2">
        <v>-35.877720996365923</v>
      </c>
    </row>
    <row r="28263" spans="1:2" x14ac:dyDescent="0.25">
      <c r="A28263" s="1">
        <v>41840.625694444447</v>
      </c>
      <c r="B28263" s="2">
        <v>-45.56986894876318</v>
      </c>
    </row>
    <row r="28264" spans="1:2" x14ac:dyDescent="0.25">
      <c r="A28264" s="1">
        <v>41840.626388888886</v>
      </c>
      <c r="B28264" s="2">
        <v>-14.277196684398648</v>
      </c>
    </row>
    <row r="28265" spans="1:2" x14ac:dyDescent="0.25">
      <c r="A28265" s="1">
        <v>41840.627083333333</v>
      </c>
      <c r="B28265" s="2">
        <v>-35.893714282503545</v>
      </c>
    </row>
    <row r="28266" spans="1:2" x14ac:dyDescent="0.25">
      <c r="A28266" s="1">
        <v>41840.62777777778</v>
      </c>
      <c r="B28266" s="2">
        <v>-17.187428690102386</v>
      </c>
    </row>
    <row r="28267" spans="1:2" x14ac:dyDescent="0.25">
      <c r="A28267" s="1">
        <v>41840.628472222219</v>
      </c>
      <c r="B28267" s="2">
        <v>-16.936570779517449</v>
      </c>
    </row>
    <row r="28268" spans="1:2" x14ac:dyDescent="0.25">
      <c r="A28268" s="1">
        <v>41840.629166666666</v>
      </c>
      <c r="B28268" s="2">
        <v>-5.5836911964665585</v>
      </c>
    </row>
    <row r="28269" spans="1:2" x14ac:dyDescent="0.25">
      <c r="A28269" s="1">
        <v>41840.629861111112</v>
      </c>
      <c r="B28269" s="2">
        <v>-14.827407017828955</v>
      </c>
    </row>
    <row r="28270" spans="1:2" x14ac:dyDescent="0.25">
      <c r="A28270" s="1">
        <v>41840.630555555559</v>
      </c>
      <c r="B28270" s="2">
        <v>-18.311957312237308</v>
      </c>
    </row>
    <row r="28271" spans="1:2" x14ac:dyDescent="0.25">
      <c r="A28271" s="1">
        <v>41840.631249999999</v>
      </c>
      <c r="B28271" s="2">
        <v>-35.734406378182271</v>
      </c>
    </row>
    <row r="28272" spans="1:2" x14ac:dyDescent="0.25">
      <c r="A28272" s="1">
        <v>41840.631944444445</v>
      </c>
      <c r="B28272" s="2">
        <v>-10.651769412481977</v>
      </c>
    </row>
    <row r="28273" spans="1:2" x14ac:dyDescent="0.25">
      <c r="A28273" s="1">
        <v>41840.632638888892</v>
      </c>
      <c r="B28273" s="2">
        <v>11.692544602377893</v>
      </c>
    </row>
    <row r="28274" spans="1:2" x14ac:dyDescent="0.25">
      <c r="A28274" s="1">
        <v>41840.633333333331</v>
      </c>
      <c r="B28274" s="2">
        <v>-3.2776259251393034</v>
      </c>
    </row>
    <row r="28275" spans="1:2" x14ac:dyDescent="0.25">
      <c r="A28275" s="1">
        <v>41840.634027777778</v>
      </c>
      <c r="B28275" s="2">
        <v>-7.0189297113223192</v>
      </c>
    </row>
    <row r="28276" spans="1:2" x14ac:dyDescent="0.25">
      <c r="A28276" s="1">
        <v>41840.634722222225</v>
      </c>
      <c r="B28276" s="2">
        <v>6.4358270348199467</v>
      </c>
    </row>
    <row r="28277" spans="1:2" x14ac:dyDescent="0.25">
      <c r="A28277" s="1">
        <v>41840.635416666664</v>
      </c>
      <c r="B28277" s="2">
        <v>-9.5231941768310211</v>
      </c>
    </row>
    <row r="28278" spans="1:2" x14ac:dyDescent="0.25">
      <c r="A28278" s="1">
        <v>41840.636111111111</v>
      </c>
      <c r="B28278" s="2">
        <v>-4.9535628423168721</v>
      </c>
    </row>
    <row r="28279" spans="1:2" x14ac:dyDescent="0.25">
      <c r="A28279" s="1">
        <v>41840.636805555558</v>
      </c>
      <c r="B28279" s="2">
        <v>3.8768672985728094</v>
      </c>
    </row>
    <row r="28280" spans="1:2" x14ac:dyDescent="0.25">
      <c r="A28280" s="1">
        <v>41840.637499999997</v>
      </c>
      <c r="B28280" s="2">
        <v>0.94425415042466432</v>
      </c>
    </row>
    <row r="28281" spans="1:2" x14ac:dyDescent="0.25">
      <c r="A28281" s="1">
        <v>41840.638194444444</v>
      </c>
      <c r="B28281" s="2">
        <v>-3.8085120388356093</v>
      </c>
    </row>
    <row r="28282" spans="1:2" x14ac:dyDescent="0.25">
      <c r="A28282" s="1">
        <v>41840.638888888891</v>
      </c>
      <c r="B28282" s="2">
        <v>0.5153661401991485</v>
      </c>
    </row>
    <row r="28283" spans="1:2" x14ac:dyDescent="0.25">
      <c r="A28283" s="1">
        <v>41840.63958333333</v>
      </c>
      <c r="B28283" s="2">
        <v>-13.07285295839162</v>
      </c>
    </row>
    <row r="28284" spans="1:2" x14ac:dyDescent="0.25">
      <c r="A28284" s="1">
        <v>41840.640277777777</v>
      </c>
      <c r="B28284" s="2">
        <v>-11.360240502428072</v>
      </c>
    </row>
    <row r="28285" spans="1:2" x14ac:dyDescent="0.25">
      <c r="A28285" s="1">
        <v>41840.640972222223</v>
      </c>
      <c r="B28285" s="2">
        <v>-28.213787779321866</v>
      </c>
    </row>
    <row r="28286" spans="1:2" x14ac:dyDescent="0.25">
      <c r="A28286" s="1">
        <v>41840.64166666667</v>
      </c>
      <c r="B28286" s="2">
        <v>-19.090232500344428</v>
      </c>
    </row>
    <row r="28287" spans="1:2" x14ac:dyDescent="0.25">
      <c r="A28287" s="1">
        <v>41840.642361111109</v>
      </c>
      <c r="B28287" s="2">
        <v>-30.295142202001202</v>
      </c>
    </row>
    <row r="28288" spans="1:2" x14ac:dyDescent="0.25">
      <c r="A28288" s="1">
        <v>41840.643055555556</v>
      </c>
      <c r="B28288" s="2">
        <v>-23.678534549258863</v>
      </c>
    </row>
    <row r="28289" spans="1:2" x14ac:dyDescent="0.25">
      <c r="A28289" s="1">
        <v>41840.643750000003</v>
      </c>
      <c r="B28289" s="2">
        <v>-22.047337705999233</v>
      </c>
    </row>
    <row r="28290" spans="1:2" x14ac:dyDescent="0.25">
      <c r="A28290" s="1">
        <v>41840.644444444442</v>
      </c>
      <c r="B28290" s="2">
        <v>-34.647193503787761</v>
      </c>
    </row>
    <row r="28291" spans="1:2" x14ac:dyDescent="0.25">
      <c r="A28291" s="1">
        <v>41840.645138888889</v>
      </c>
      <c r="B28291" s="2">
        <v>-41.004609761686879</v>
      </c>
    </row>
    <row r="28292" spans="1:2" x14ac:dyDescent="0.25">
      <c r="A28292" s="1">
        <v>41840.645833333336</v>
      </c>
      <c r="B28292" s="2">
        <v>-28.571928871126755</v>
      </c>
    </row>
    <row r="28293" spans="1:2" x14ac:dyDescent="0.25">
      <c r="A28293" s="1">
        <v>41840.646527777775</v>
      </c>
      <c r="B28293" s="2">
        <v>5.0244568464933765</v>
      </c>
    </row>
    <row r="28294" spans="1:2" x14ac:dyDescent="0.25">
      <c r="A28294" s="1">
        <v>41840.647222222222</v>
      </c>
      <c r="B28294" s="2">
        <v>-3.2330800485486786</v>
      </c>
    </row>
    <row r="28295" spans="1:2" x14ac:dyDescent="0.25">
      <c r="A28295" s="1">
        <v>41840.647916666669</v>
      </c>
      <c r="B28295" s="2">
        <v>15.823788960670573</v>
      </c>
    </row>
    <row r="28296" spans="1:2" x14ac:dyDescent="0.25">
      <c r="A28296" s="1">
        <v>41840.648611111108</v>
      </c>
      <c r="B28296" s="2">
        <v>8.7526240347657822</v>
      </c>
    </row>
    <row r="28297" spans="1:2" x14ac:dyDescent="0.25">
      <c r="A28297" s="1">
        <v>41840.649305555555</v>
      </c>
      <c r="B28297" s="2">
        <v>7.9335226318584322</v>
      </c>
    </row>
    <row r="28298" spans="1:2" x14ac:dyDescent="0.25">
      <c r="A28298" s="1">
        <v>41840.65</v>
      </c>
      <c r="B28298" s="2">
        <v>8.7919046557605416</v>
      </c>
    </row>
    <row r="28299" spans="1:2" x14ac:dyDescent="0.25">
      <c r="A28299" s="1">
        <v>41840.650694444441</v>
      </c>
      <c r="B28299" s="2">
        <v>10.324665545998444</v>
      </c>
    </row>
    <row r="28300" spans="1:2" x14ac:dyDescent="0.25">
      <c r="A28300" s="1">
        <v>41840.651388888888</v>
      </c>
      <c r="B28300" s="2">
        <v>9.7658738360019921</v>
      </c>
    </row>
    <row r="28301" spans="1:2" x14ac:dyDescent="0.25">
      <c r="A28301" s="1">
        <v>41840.652083333334</v>
      </c>
      <c r="B28301" s="2">
        <v>3.0639247281703015</v>
      </c>
    </row>
    <row r="28302" spans="1:2" x14ac:dyDescent="0.25">
      <c r="A28302" s="1">
        <v>41840.652777777781</v>
      </c>
      <c r="B28302" s="2">
        <v>3.1589693504395959</v>
      </c>
    </row>
    <row r="28303" spans="1:2" x14ac:dyDescent="0.25">
      <c r="A28303" s="1">
        <v>41840.65347222222</v>
      </c>
      <c r="B28303" s="2">
        <v>-5.2463891171900592</v>
      </c>
    </row>
    <row r="28304" spans="1:2" x14ac:dyDescent="0.25">
      <c r="A28304" s="1">
        <v>41840.654166666667</v>
      </c>
      <c r="B28304" s="2">
        <v>2.2292114819493993</v>
      </c>
    </row>
    <row r="28305" spans="1:2" x14ac:dyDescent="0.25">
      <c r="A28305" s="1">
        <v>41840.654861111114</v>
      </c>
      <c r="B28305" s="2">
        <v>2.2396573873435046</v>
      </c>
    </row>
    <row r="28306" spans="1:2" x14ac:dyDescent="0.25">
      <c r="A28306" s="1">
        <v>41840.655555555553</v>
      </c>
      <c r="B28306" s="2">
        <v>-5.9700410881302863</v>
      </c>
    </row>
    <row r="28307" spans="1:2" x14ac:dyDescent="0.25">
      <c r="A28307" s="1">
        <v>41840.65625</v>
      </c>
      <c r="B28307" s="2">
        <v>3.4159090635848162</v>
      </c>
    </row>
    <row r="28308" spans="1:2" x14ac:dyDescent="0.25">
      <c r="A28308" s="1">
        <v>41840.656944444447</v>
      </c>
      <c r="B28308" s="2">
        <v>-7.5804959967990122</v>
      </c>
    </row>
    <row r="28309" spans="1:2" x14ac:dyDescent="0.25">
      <c r="A28309" s="1">
        <v>41840.657638888886</v>
      </c>
      <c r="B28309" s="2">
        <v>-15.468142228625947</v>
      </c>
    </row>
    <row r="28310" spans="1:2" x14ac:dyDescent="0.25">
      <c r="A28310" s="1">
        <v>41840.658333333333</v>
      </c>
      <c r="B28310" s="2">
        <v>-9.7634388418663853</v>
      </c>
    </row>
    <row r="28311" spans="1:2" x14ac:dyDescent="0.25">
      <c r="A28311" s="1">
        <v>41840.65902777778</v>
      </c>
      <c r="B28311" s="2">
        <v>-16.857221997146251</v>
      </c>
    </row>
    <row r="28312" spans="1:2" x14ac:dyDescent="0.25">
      <c r="A28312" s="1">
        <v>41840.659722222219</v>
      </c>
      <c r="B28312" s="2">
        <v>-5.6735732313112752</v>
      </c>
    </row>
    <row r="28313" spans="1:2" x14ac:dyDescent="0.25">
      <c r="A28313" s="1">
        <v>41840.660416666666</v>
      </c>
      <c r="B28313" s="2">
        <v>-8.9581611299360091</v>
      </c>
    </row>
    <row r="28314" spans="1:2" x14ac:dyDescent="0.25">
      <c r="A28314" s="1">
        <v>41840.661111111112</v>
      </c>
      <c r="B28314" s="2">
        <v>-20.268779927130101</v>
      </c>
    </row>
    <row r="28315" spans="1:2" x14ac:dyDescent="0.25">
      <c r="A28315" s="1">
        <v>41840.661805555559</v>
      </c>
      <c r="B28315" s="2">
        <v>-29.443136403990259</v>
      </c>
    </row>
    <row r="28316" spans="1:2" x14ac:dyDescent="0.25">
      <c r="A28316" s="1">
        <v>41840.662499999999</v>
      </c>
      <c r="B28316" s="2">
        <v>-42.214454626995334</v>
      </c>
    </row>
    <row r="28317" spans="1:2" x14ac:dyDescent="0.25">
      <c r="A28317" s="1">
        <v>41840.663194444445</v>
      </c>
      <c r="B28317" s="2">
        <v>-38.249260584977065</v>
      </c>
    </row>
    <row r="28318" spans="1:2" x14ac:dyDescent="0.25">
      <c r="A28318" s="1">
        <v>41840.663888888892</v>
      </c>
      <c r="B28318" s="2">
        <v>-50.155757387412208</v>
      </c>
    </row>
    <row r="28319" spans="1:2" x14ac:dyDescent="0.25">
      <c r="A28319" s="1">
        <v>41840.664583333331</v>
      </c>
      <c r="B28319" s="2">
        <v>-46.121551296354056</v>
      </c>
    </row>
    <row r="28320" spans="1:2" x14ac:dyDescent="0.25">
      <c r="A28320" s="1">
        <v>41840.665277777778</v>
      </c>
      <c r="B28320" s="2">
        <v>-45.011343705317508</v>
      </c>
    </row>
    <row r="28321" spans="1:2" x14ac:dyDescent="0.25">
      <c r="A28321" s="1">
        <v>41840.665972222225</v>
      </c>
      <c r="B28321" s="2">
        <v>-48.824645041958625</v>
      </c>
    </row>
    <row r="28322" spans="1:2" x14ac:dyDescent="0.25">
      <c r="A28322" s="1">
        <v>41840.666666666664</v>
      </c>
      <c r="B28322" s="2">
        <v>-28.981473347219193</v>
      </c>
    </row>
    <row r="28323" spans="1:2" x14ac:dyDescent="0.25">
      <c r="A28323" s="1">
        <v>41840.667361111111</v>
      </c>
      <c r="B28323" s="2">
        <v>-36.779387465643232</v>
      </c>
    </row>
    <row r="28324" spans="1:2" x14ac:dyDescent="0.25">
      <c r="A28324" s="1">
        <v>41840.668055555558</v>
      </c>
      <c r="B28324" s="2">
        <v>-48.39580712656025</v>
      </c>
    </row>
    <row r="28325" spans="1:2" x14ac:dyDescent="0.25">
      <c r="A28325" s="1">
        <v>41840.668749999997</v>
      </c>
      <c r="B28325" s="2">
        <v>-10.295961983166611</v>
      </c>
    </row>
    <row r="28326" spans="1:2" x14ac:dyDescent="0.25">
      <c r="A28326" s="1">
        <v>41840.669444444444</v>
      </c>
      <c r="B28326" s="2">
        <v>-23.117590342271434</v>
      </c>
    </row>
    <row r="28327" spans="1:2" x14ac:dyDescent="0.25">
      <c r="A28327" s="1">
        <v>41840.670138888891</v>
      </c>
      <c r="B28327" s="2">
        <v>-39.795613109373761</v>
      </c>
    </row>
    <row r="28328" spans="1:2" x14ac:dyDescent="0.25">
      <c r="A28328" s="1">
        <v>41840.67083333333</v>
      </c>
      <c r="B28328" s="2">
        <v>-13.428405790589386</v>
      </c>
    </row>
    <row r="28329" spans="1:2" x14ac:dyDescent="0.25">
      <c r="A28329" s="1">
        <v>41840.671527777777</v>
      </c>
      <c r="B28329" s="2">
        <v>-12.491449764205754</v>
      </c>
    </row>
    <row r="28330" spans="1:2" x14ac:dyDescent="0.25">
      <c r="A28330" s="1">
        <v>41840.672222222223</v>
      </c>
      <c r="B28330" s="2">
        <v>-34.204925783277332</v>
      </c>
    </row>
    <row r="28331" spans="1:2" x14ac:dyDescent="0.25">
      <c r="A28331" s="1">
        <v>41840.67291666667</v>
      </c>
      <c r="B28331" s="2">
        <v>-24.091735653610645</v>
      </c>
    </row>
    <row r="28332" spans="1:2" x14ac:dyDescent="0.25">
      <c r="A28332" s="1">
        <v>41840.673611111109</v>
      </c>
      <c r="B28332" s="2">
        <v>-25.075705689536697</v>
      </c>
    </row>
    <row r="28333" spans="1:2" x14ac:dyDescent="0.25">
      <c r="A28333" s="1">
        <v>41840.674305555556</v>
      </c>
      <c r="B28333" s="2">
        <v>-25.015040509946143</v>
      </c>
    </row>
    <row r="28334" spans="1:2" x14ac:dyDescent="0.25">
      <c r="A28334" s="1">
        <v>41840.675000000003</v>
      </c>
      <c r="B28334" s="2">
        <v>-25.018384084524588</v>
      </c>
    </row>
    <row r="28335" spans="1:2" x14ac:dyDescent="0.25">
      <c r="A28335" s="1">
        <v>41840.675694444442</v>
      </c>
      <c r="B28335" s="2">
        <v>-0.86574877981171694</v>
      </c>
    </row>
    <row r="28336" spans="1:2" x14ac:dyDescent="0.25">
      <c r="A28336" s="1">
        <v>41840.676388888889</v>
      </c>
      <c r="B28336" s="2">
        <v>-10.095525555021839</v>
      </c>
    </row>
    <row r="28337" spans="1:2" x14ac:dyDescent="0.25">
      <c r="A28337" s="1">
        <v>41840.677083333336</v>
      </c>
      <c r="B28337" s="2">
        <v>-13.602918816341056</v>
      </c>
    </row>
    <row r="28338" spans="1:2" x14ac:dyDescent="0.25">
      <c r="A28338" s="1">
        <v>41840.677777777775</v>
      </c>
      <c r="B28338" s="2">
        <v>-18.336859851338279</v>
      </c>
    </row>
    <row r="28339" spans="1:2" x14ac:dyDescent="0.25">
      <c r="A28339" s="1">
        <v>41840.678472222222</v>
      </c>
      <c r="B28339" s="2">
        <v>-14.916339608505465</v>
      </c>
    </row>
    <row r="28340" spans="1:2" x14ac:dyDescent="0.25">
      <c r="A28340" s="1">
        <v>41840.679166666669</v>
      </c>
      <c r="B28340" s="2">
        <v>-33.208692214759985</v>
      </c>
    </row>
    <row r="28341" spans="1:2" x14ac:dyDescent="0.25">
      <c r="A28341" s="1">
        <v>41840.679861111108</v>
      </c>
      <c r="B28341" s="2">
        <v>-20.960134159388691</v>
      </c>
    </row>
    <row r="28342" spans="1:2" x14ac:dyDescent="0.25">
      <c r="A28342" s="1">
        <v>41840.680555555555</v>
      </c>
      <c r="B28342" s="2">
        <v>-22.232851200917988</v>
      </c>
    </row>
    <row r="28343" spans="1:2" x14ac:dyDescent="0.25">
      <c r="A28343" s="1">
        <v>41840.681250000001</v>
      </c>
      <c r="B28343" s="2">
        <v>-20.498900969887231</v>
      </c>
    </row>
    <row r="28344" spans="1:2" x14ac:dyDescent="0.25">
      <c r="A28344" s="1">
        <v>41840.681944444441</v>
      </c>
      <c r="B28344" s="2">
        <v>-1.3922942766728132</v>
      </c>
    </row>
    <row r="28345" spans="1:2" x14ac:dyDescent="0.25">
      <c r="A28345" s="1">
        <v>41840.682638888888</v>
      </c>
      <c r="B28345" s="2">
        <v>-9.2463683245681754</v>
      </c>
    </row>
    <row r="28346" spans="1:2" x14ac:dyDescent="0.25">
      <c r="A28346" s="1">
        <v>41840.683333333334</v>
      </c>
      <c r="B28346" s="2">
        <v>-3.5823012089487749</v>
      </c>
    </row>
    <row r="28347" spans="1:2" x14ac:dyDescent="0.25">
      <c r="A28347" s="1">
        <v>41840.684027777781</v>
      </c>
      <c r="B28347" s="2">
        <v>-16.38423146067289</v>
      </c>
    </row>
    <row r="28348" spans="1:2" x14ac:dyDescent="0.25">
      <c r="A28348" s="1">
        <v>41840.68472222222</v>
      </c>
      <c r="B28348" s="2">
        <v>-1.5785492412297268</v>
      </c>
    </row>
    <row r="28349" spans="1:2" x14ac:dyDescent="0.25">
      <c r="A28349" s="1">
        <v>41840.685416666667</v>
      </c>
      <c r="B28349" s="2">
        <v>-16.586316188224981</v>
      </c>
    </row>
    <row r="28350" spans="1:2" x14ac:dyDescent="0.25">
      <c r="A28350" s="1">
        <v>41840.686111111114</v>
      </c>
      <c r="B28350" s="2">
        <v>-14.201565293907576</v>
      </c>
    </row>
    <row r="28351" spans="1:2" x14ac:dyDescent="0.25">
      <c r="A28351" s="1">
        <v>41840.686805555553</v>
      </c>
      <c r="B28351" s="2">
        <v>-10.446003043146629</v>
      </c>
    </row>
    <row r="28352" spans="1:2" x14ac:dyDescent="0.25">
      <c r="A28352" s="1">
        <v>41840.6875</v>
      </c>
      <c r="B28352" s="2">
        <v>-13.724815857189242</v>
      </c>
    </row>
    <row r="28353" spans="1:2" x14ac:dyDescent="0.25">
      <c r="A28353" s="1">
        <v>41840.688194444447</v>
      </c>
      <c r="B28353" s="2">
        <v>-17.16640692677926</v>
      </c>
    </row>
    <row r="28354" spans="1:2" x14ac:dyDescent="0.25">
      <c r="A28354" s="1">
        <v>41840.688888888886</v>
      </c>
      <c r="B28354" s="2">
        <v>-32.971848114979124</v>
      </c>
    </row>
    <row r="28355" spans="1:2" x14ac:dyDescent="0.25">
      <c r="A28355" s="1">
        <v>41840.689583333333</v>
      </c>
      <c r="B28355" s="2">
        <v>-9.8661380350498806</v>
      </c>
    </row>
    <row r="28356" spans="1:2" x14ac:dyDescent="0.25">
      <c r="A28356" s="1">
        <v>41840.69027777778</v>
      </c>
      <c r="B28356" s="2">
        <v>-6.0797796751362814</v>
      </c>
    </row>
    <row r="28357" spans="1:2" x14ac:dyDescent="0.25">
      <c r="A28357" s="1">
        <v>41840.690972222219</v>
      </c>
      <c r="B28357" s="2">
        <v>-29.983192010559531</v>
      </c>
    </row>
    <row r="28358" spans="1:2" x14ac:dyDescent="0.25">
      <c r="A28358" s="1">
        <v>41840.691666666666</v>
      </c>
      <c r="B28358" s="2">
        <v>-12.856992761115785</v>
      </c>
    </row>
    <row r="28359" spans="1:2" x14ac:dyDescent="0.25">
      <c r="A28359" s="1">
        <v>41840.692361111112</v>
      </c>
      <c r="B28359" s="2">
        <v>-5.8496237839830432</v>
      </c>
    </row>
    <row r="28360" spans="1:2" x14ac:dyDescent="0.25">
      <c r="A28360" s="1">
        <v>41840.693055555559</v>
      </c>
      <c r="B28360" s="2">
        <v>-23.498296554609261</v>
      </c>
    </row>
    <row r="28361" spans="1:2" x14ac:dyDescent="0.25">
      <c r="A28361" s="1">
        <v>41840.693749999999</v>
      </c>
      <c r="B28361" s="2">
        <v>-35.79471328814931</v>
      </c>
    </row>
    <row r="28362" spans="1:2" x14ac:dyDescent="0.25">
      <c r="A28362" s="1">
        <v>41840.694444444445</v>
      </c>
      <c r="B28362" s="2">
        <v>-19.502850584544163</v>
      </c>
    </row>
    <row r="28363" spans="1:2" x14ac:dyDescent="0.25">
      <c r="A28363" s="1">
        <v>41840.695138888892</v>
      </c>
      <c r="B28363" s="2">
        <v>-7.3688218166421091</v>
      </c>
    </row>
    <row r="28364" spans="1:2" x14ac:dyDescent="0.25">
      <c r="A28364" s="1">
        <v>41840.695833333331</v>
      </c>
      <c r="B28364" s="2">
        <v>-23.198453192654295</v>
      </c>
    </row>
    <row r="28365" spans="1:2" x14ac:dyDescent="0.25">
      <c r="A28365" s="1">
        <v>41840.696527777778</v>
      </c>
      <c r="B28365" s="2">
        <v>-32.912688925560602</v>
      </c>
    </row>
    <row r="28366" spans="1:2" x14ac:dyDescent="0.25">
      <c r="A28366" s="1">
        <v>41840.697222222225</v>
      </c>
      <c r="B28366" s="2">
        <v>-12.348710631981278</v>
      </c>
    </row>
    <row r="28367" spans="1:2" x14ac:dyDescent="0.25">
      <c r="A28367" s="1">
        <v>41840.697916666664</v>
      </c>
      <c r="B28367" s="2">
        <v>-21.70491016822416</v>
      </c>
    </row>
    <row r="28368" spans="1:2" x14ac:dyDescent="0.25">
      <c r="A28368" s="1">
        <v>41840.698611111111</v>
      </c>
      <c r="B28368" s="2">
        <v>-16.539827028354921</v>
      </c>
    </row>
    <row r="28369" spans="1:2" x14ac:dyDescent="0.25">
      <c r="A28369" s="1">
        <v>41840.699305555558</v>
      </c>
      <c r="B28369" s="2">
        <v>-8.64233865004074</v>
      </c>
    </row>
    <row r="28370" spans="1:2" x14ac:dyDescent="0.25">
      <c r="A28370" s="1">
        <v>41840.699999999997</v>
      </c>
      <c r="B28370" s="2">
        <v>-28.084132983508848</v>
      </c>
    </row>
    <row r="28371" spans="1:2" x14ac:dyDescent="0.25">
      <c r="A28371" s="1">
        <v>41840.700694444444</v>
      </c>
      <c r="B28371" s="2">
        <v>-6.8728356269914608</v>
      </c>
    </row>
    <row r="28372" spans="1:2" x14ac:dyDescent="0.25">
      <c r="A28372" s="1">
        <v>41840.701388888891</v>
      </c>
      <c r="B28372" s="2">
        <v>-9.7691095846161868</v>
      </c>
    </row>
    <row r="28373" spans="1:2" x14ac:dyDescent="0.25">
      <c r="A28373" s="1">
        <v>41840.70208333333</v>
      </c>
      <c r="B28373" s="2">
        <v>-18.373597239776426</v>
      </c>
    </row>
    <row r="28374" spans="1:2" x14ac:dyDescent="0.25">
      <c r="A28374" s="1">
        <v>41840.702777777777</v>
      </c>
      <c r="B28374" s="2">
        <v>1.4509702416184458</v>
      </c>
    </row>
    <row r="28375" spans="1:2" x14ac:dyDescent="0.25">
      <c r="A28375" s="1">
        <v>41840.703472222223</v>
      </c>
      <c r="B28375" s="2">
        <v>-7.7292430761927484</v>
      </c>
    </row>
    <row r="28376" spans="1:2" x14ac:dyDescent="0.25">
      <c r="A28376" s="1">
        <v>41840.70416666667</v>
      </c>
      <c r="B28376" s="2">
        <v>2.938379345779079</v>
      </c>
    </row>
    <row r="28377" spans="1:2" x14ac:dyDescent="0.25">
      <c r="A28377" s="1">
        <v>41840.704861111109</v>
      </c>
      <c r="B28377" s="2">
        <v>0.53296169568384355</v>
      </c>
    </row>
    <row r="28378" spans="1:2" x14ac:dyDescent="0.25">
      <c r="A28378" s="1">
        <v>41840.705555555556</v>
      </c>
      <c r="B28378" s="2">
        <v>0.75419907858207202</v>
      </c>
    </row>
    <row r="28379" spans="1:2" x14ac:dyDescent="0.25">
      <c r="A28379" s="1">
        <v>41840.706250000003</v>
      </c>
      <c r="B28379" s="2">
        <v>13.384108594885523</v>
      </c>
    </row>
    <row r="28380" spans="1:2" x14ac:dyDescent="0.25">
      <c r="A28380" s="1">
        <v>41840.706944444442</v>
      </c>
      <c r="B28380" s="2">
        <v>11.394237311186467</v>
      </c>
    </row>
    <row r="28381" spans="1:2" x14ac:dyDescent="0.25">
      <c r="A28381" s="1">
        <v>41840.707638888889</v>
      </c>
      <c r="B28381" s="2">
        <v>13.290347732440205</v>
      </c>
    </row>
    <row r="28382" spans="1:2" x14ac:dyDescent="0.25">
      <c r="A28382" s="1">
        <v>41840.708333333336</v>
      </c>
      <c r="B28382" s="2">
        <v>6.4352047220267803</v>
      </c>
    </row>
    <row r="28383" spans="1:2" x14ac:dyDescent="0.25">
      <c r="A28383" s="1">
        <v>41840.709027777775</v>
      </c>
      <c r="B28383" s="2">
        <v>19.843628742559304</v>
      </c>
    </row>
    <row r="28384" spans="1:2" x14ac:dyDescent="0.25">
      <c r="A28384" s="1">
        <v>41840.709722222222</v>
      </c>
      <c r="B28384" s="2">
        <v>5.6326893714261438E-2</v>
      </c>
    </row>
    <row r="28385" spans="1:2" x14ac:dyDescent="0.25">
      <c r="A28385" s="1">
        <v>41840.710416666669</v>
      </c>
      <c r="B28385" s="2">
        <v>12.621988871690094</v>
      </c>
    </row>
    <row r="28386" spans="1:2" x14ac:dyDescent="0.25">
      <c r="A28386" s="1">
        <v>41840.711111111108</v>
      </c>
      <c r="B28386" s="2">
        <v>16.157647532621436</v>
      </c>
    </row>
    <row r="28387" spans="1:2" x14ac:dyDescent="0.25">
      <c r="A28387" s="1">
        <v>41840.711805555555</v>
      </c>
      <c r="B28387" s="2">
        <v>29.369536525842946</v>
      </c>
    </row>
    <row r="28388" spans="1:2" x14ac:dyDescent="0.25">
      <c r="A28388" s="1">
        <v>41840.712500000001</v>
      </c>
      <c r="B28388" s="2">
        <v>31.420688985586459</v>
      </c>
    </row>
    <row r="28389" spans="1:2" x14ac:dyDescent="0.25">
      <c r="A28389" s="1">
        <v>41840.713194444441</v>
      </c>
      <c r="B28389" s="2">
        <v>24.410787776548872</v>
      </c>
    </row>
    <row r="28390" spans="1:2" x14ac:dyDescent="0.25">
      <c r="A28390" s="1">
        <v>41840.713888888888</v>
      </c>
      <c r="B28390" s="2">
        <v>29.306527145261498</v>
      </c>
    </row>
    <row r="28391" spans="1:2" x14ac:dyDescent="0.25">
      <c r="A28391" s="1">
        <v>41840.714583333334</v>
      </c>
      <c r="B28391" s="2">
        <v>29.460866748198654</v>
      </c>
    </row>
    <row r="28392" spans="1:2" x14ac:dyDescent="0.25">
      <c r="A28392" s="1">
        <v>41840.715277777781</v>
      </c>
      <c r="B28392" s="2">
        <v>28.642971181999261</v>
      </c>
    </row>
    <row r="28393" spans="1:2" x14ac:dyDescent="0.25">
      <c r="A28393" s="1">
        <v>41840.71597222222</v>
      </c>
      <c r="B28393" s="2">
        <v>24.658003508004185</v>
      </c>
    </row>
    <row r="28394" spans="1:2" x14ac:dyDescent="0.25">
      <c r="A28394" s="1">
        <v>41840.716666666667</v>
      </c>
      <c r="B28394" s="2">
        <v>31.286522221400325</v>
      </c>
    </row>
    <row r="28395" spans="1:2" x14ac:dyDescent="0.25">
      <c r="A28395" s="1">
        <v>41840.717361111114</v>
      </c>
      <c r="B28395" s="2">
        <v>50.482753728362148</v>
      </c>
    </row>
    <row r="28396" spans="1:2" x14ac:dyDescent="0.25">
      <c r="A28396" s="1">
        <v>41840.718055555553</v>
      </c>
      <c r="B28396" s="2">
        <v>42.595552766545246</v>
      </c>
    </row>
    <row r="28397" spans="1:2" x14ac:dyDescent="0.25">
      <c r="A28397" s="1">
        <v>41840.71875</v>
      </c>
      <c r="B28397" s="2">
        <v>42.898700562068065</v>
      </c>
    </row>
    <row r="28398" spans="1:2" x14ac:dyDescent="0.25">
      <c r="A28398" s="1">
        <v>41840.719444444447</v>
      </c>
      <c r="B28398" s="2">
        <v>44.448029532050711</v>
      </c>
    </row>
    <row r="28399" spans="1:2" x14ac:dyDescent="0.25">
      <c r="A28399" s="1">
        <v>41840.720138888886</v>
      </c>
      <c r="B28399" s="2">
        <v>56.154444124921184</v>
      </c>
    </row>
    <row r="28400" spans="1:2" x14ac:dyDescent="0.25">
      <c r="A28400" s="1">
        <v>41840.720833333333</v>
      </c>
      <c r="B28400" s="2">
        <v>64.618454340875417</v>
      </c>
    </row>
    <row r="28401" spans="1:2" x14ac:dyDescent="0.25">
      <c r="A28401" s="1">
        <v>41840.72152777778</v>
      </c>
      <c r="B28401" s="2">
        <v>56.038601654354714</v>
      </c>
    </row>
    <row r="28402" spans="1:2" x14ac:dyDescent="0.25">
      <c r="A28402" s="1">
        <v>41840.722222222219</v>
      </c>
      <c r="B28402" s="2">
        <v>30.602913383101502</v>
      </c>
    </row>
    <row r="28403" spans="1:2" x14ac:dyDescent="0.25">
      <c r="A28403" s="1">
        <v>41840.722916666666</v>
      </c>
      <c r="B28403" s="2">
        <v>50.573743754246486</v>
      </c>
    </row>
    <row r="28404" spans="1:2" x14ac:dyDescent="0.25">
      <c r="A28404" s="1">
        <v>41840.723611111112</v>
      </c>
      <c r="B28404" s="2">
        <v>62.5450829802081</v>
      </c>
    </row>
    <row r="28405" spans="1:2" x14ac:dyDescent="0.25">
      <c r="A28405" s="1">
        <v>41840.724305555559</v>
      </c>
      <c r="B28405" s="2">
        <v>47.235560848201565</v>
      </c>
    </row>
    <row r="28406" spans="1:2" x14ac:dyDescent="0.25">
      <c r="A28406" s="1">
        <v>41840.724999999999</v>
      </c>
      <c r="B28406" s="2">
        <v>65.176596393121869</v>
      </c>
    </row>
    <row r="28407" spans="1:2" x14ac:dyDescent="0.25">
      <c r="A28407" s="1">
        <v>41840.725694444445</v>
      </c>
      <c r="B28407" s="2">
        <v>57.055720095268526</v>
      </c>
    </row>
    <row r="28408" spans="1:2" x14ac:dyDescent="0.25">
      <c r="A28408" s="1">
        <v>41840.726388888892</v>
      </c>
      <c r="B28408" s="2">
        <v>59.073525260418926</v>
      </c>
    </row>
    <row r="28409" spans="1:2" x14ac:dyDescent="0.25">
      <c r="A28409" s="1">
        <v>41840.727083333331</v>
      </c>
      <c r="B28409" s="2">
        <v>81.44673591805622</v>
      </c>
    </row>
    <row r="28410" spans="1:2" x14ac:dyDescent="0.25">
      <c r="A28410" s="1">
        <v>41840.727777777778</v>
      </c>
      <c r="B28410" s="2">
        <v>69.623959071290059</v>
      </c>
    </row>
    <row r="28411" spans="1:2" x14ac:dyDescent="0.25">
      <c r="A28411" s="1">
        <v>41840.728472222225</v>
      </c>
      <c r="B28411" s="2">
        <v>48.484135415462269</v>
      </c>
    </row>
    <row r="28412" spans="1:2" x14ac:dyDescent="0.25">
      <c r="A28412" s="1">
        <v>41840.729166666664</v>
      </c>
      <c r="B28412" s="2">
        <v>66.654094686853938</v>
      </c>
    </row>
    <row r="28413" spans="1:2" x14ac:dyDescent="0.25">
      <c r="A28413" s="1">
        <v>41840.729861111111</v>
      </c>
      <c r="B28413" s="2">
        <v>107.85048683198984</v>
      </c>
    </row>
    <row r="28414" spans="1:2" x14ac:dyDescent="0.25">
      <c r="A28414" s="1">
        <v>41840.730555555558</v>
      </c>
      <c r="B28414" s="2">
        <v>87.333579577344551</v>
      </c>
    </row>
    <row r="28415" spans="1:2" x14ac:dyDescent="0.25">
      <c r="A28415" s="1">
        <v>41840.731249999997</v>
      </c>
      <c r="B28415" s="2">
        <v>71.505934724735567</v>
      </c>
    </row>
    <row r="28416" spans="1:2" x14ac:dyDescent="0.25">
      <c r="A28416" s="1">
        <v>41840.731944444444</v>
      </c>
      <c r="B28416" s="2">
        <v>71.976098167106585</v>
      </c>
    </row>
    <row r="28417" spans="1:2" x14ac:dyDescent="0.25">
      <c r="A28417" s="1">
        <v>41840.732638888891</v>
      </c>
      <c r="B28417" s="2">
        <v>71.295941509794403</v>
      </c>
    </row>
    <row r="28418" spans="1:2" x14ac:dyDescent="0.25">
      <c r="A28418" s="1">
        <v>41840.73333333333</v>
      </c>
      <c r="B28418" s="2">
        <v>90.815376576279718</v>
      </c>
    </row>
    <row r="28419" spans="1:2" x14ac:dyDescent="0.25">
      <c r="A28419" s="1">
        <v>41840.734027777777</v>
      </c>
      <c r="B28419" s="2">
        <v>86.382951658456776</v>
      </c>
    </row>
    <row r="28420" spans="1:2" x14ac:dyDescent="0.25">
      <c r="A28420" s="1">
        <v>41840.734722222223</v>
      </c>
      <c r="B28420" s="2">
        <v>111.98732403285685</v>
      </c>
    </row>
    <row r="28421" spans="1:2" x14ac:dyDescent="0.25">
      <c r="A28421" s="1">
        <v>41840.73541666667</v>
      </c>
      <c r="B28421" s="2">
        <v>88.437898275141677</v>
      </c>
    </row>
    <row r="28422" spans="1:2" x14ac:dyDescent="0.25">
      <c r="A28422" s="1">
        <v>41840.736111111109</v>
      </c>
      <c r="B28422" s="2">
        <v>73.439458089711849</v>
      </c>
    </row>
    <row r="28423" spans="1:2" x14ac:dyDescent="0.25">
      <c r="A28423" s="1">
        <v>41840.736805555556</v>
      </c>
      <c r="B28423" s="2">
        <v>72.869324665191627</v>
      </c>
    </row>
    <row r="28424" spans="1:2" x14ac:dyDescent="0.25">
      <c r="A28424" s="1">
        <v>41840.737500000003</v>
      </c>
      <c r="B28424" s="2">
        <v>81.923451085671942</v>
      </c>
    </row>
    <row r="28425" spans="1:2" x14ac:dyDescent="0.25">
      <c r="A28425" s="1">
        <v>41840.738194444442</v>
      </c>
      <c r="B28425" s="2">
        <v>79.423501259627912</v>
      </c>
    </row>
    <row r="28426" spans="1:2" x14ac:dyDescent="0.25">
      <c r="A28426" s="1">
        <v>41840.738888888889</v>
      </c>
      <c r="B28426" s="2">
        <v>106.05226343966594</v>
      </c>
    </row>
    <row r="28427" spans="1:2" x14ac:dyDescent="0.25">
      <c r="A28427" s="1">
        <v>41840.739583333336</v>
      </c>
      <c r="B28427" s="2">
        <v>106.40235161873667</v>
      </c>
    </row>
    <row r="28428" spans="1:2" x14ac:dyDescent="0.25">
      <c r="A28428" s="1">
        <v>41840.740277777775</v>
      </c>
      <c r="B28428" s="2">
        <v>98.364899554157944</v>
      </c>
    </row>
    <row r="28429" spans="1:2" x14ac:dyDescent="0.25">
      <c r="A28429" s="1">
        <v>41840.740972222222</v>
      </c>
      <c r="B28429" s="2">
        <v>78.201334988623174</v>
      </c>
    </row>
    <row r="28430" spans="1:2" x14ac:dyDescent="0.25">
      <c r="A28430" s="1">
        <v>41840.741666666669</v>
      </c>
      <c r="B28430" s="2">
        <v>29.117582717014979</v>
      </c>
    </row>
    <row r="28431" spans="1:2" x14ac:dyDescent="0.25">
      <c r="A28431" s="1">
        <v>41840.742361111108</v>
      </c>
      <c r="B28431" s="2">
        <v>25.979627157270684</v>
      </c>
    </row>
    <row r="28432" spans="1:2" x14ac:dyDescent="0.25">
      <c r="A28432" s="1">
        <v>41840.743055555555</v>
      </c>
      <c r="B28432" s="2">
        <v>28.873885010499361</v>
      </c>
    </row>
    <row r="28433" spans="1:2" x14ac:dyDescent="0.25">
      <c r="A28433" s="1">
        <v>41840.743750000001</v>
      </c>
      <c r="B28433" s="2">
        <v>48.526028751042517</v>
      </c>
    </row>
    <row r="28434" spans="1:2" x14ac:dyDescent="0.25">
      <c r="A28434" s="1">
        <v>41840.744444444441</v>
      </c>
      <c r="B28434" s="2">
        <v>36.718264725584596</v>
      </c>
    </row>
    <row r="28435" spans="1:2" x14ac:dyDescent="0.25">
      <c r="A28435" s="1">
        <v>41840.745138888888</v>
      </c>
      <c r="B28435" s="2">
        <v>42.022561979564486</v>
      </c>
    </row>
    <row r="28436" spans="1:2" x14ac:dyDescent="0.25">
      <c r="A28436" s="1">
        <v>41840.745833333334</v>
      </c>
      <c r="B28436" s="2">
        <v>66.178787606384134</v>
      </c>
    </row>
    <row r="28437" spans="1:2" x14ac:dyDescent="0.25">
      <c r="A28437" s="1">
        <v>41840.746527777781</v>
      </c>
      <c r="B28437" s="2">
        <v>62.920735986677272</v>
      </c>
    </row>
    <row r="28438" spans="1:2" x14ac:dyDescent="0.25">
      <c r="A28438" s="1">
        <v>41840.74722222222</v>
      </c>
      <c r="B28438" s="2">
        <v>62.643481308760236</v>
      </c>
    </row>
    <row r="28439" spans="1:2" x14ac:dyDescent="0.25">
      <c r="A28439" s="1">
        <v>41840.747916666667</v>
      </c>
      <c r="B28439" s="2">
        <v>61.926836869364102</v>
      </c>
    </row>
    <row r="28440" spans="1:2" x14ac:dyDescent="0.25">
      <c r="A28440" s="1">
        <v>41840.748611111114</v>
      </c>
      <c r="B28440" s="2">
        <v>67.529465387186306</v>
      </c>
    </row>
    <row r="28441" spans="1:2" x14ac:dyDescent="0.25">
      <c r="A28441" s="1">
        <v>41840.749305555553</v>
      </c>
      <c r="B28441" s="2">
        <v>47.610758432536386</v>
      </c>
    </row>
    <row r="28442" spans="1:2" x14ac:dyDescent="0.25">
      <c r="A28442" s="1">
        <v>41840.75</v>
      </c>
      <c r="B28442" s="2">
        <v>57.085799811692169</v>
      </c>
    </row>
    <row r="28443" spans="1:2" x14ac:dyDescent="0.25">
      <c r="A28443" s="1">
        <v>41840.750694444447</v>
      </c>
      <c r="B28443" s="2">
        <v>59.782079635246191</v>
      </c>
    </row>
    <row r="28444" spans="1:2" x14ac:dyDescent="0.25">
      <c r="A28444" s="1">
        <v>41840.751388888886</v>
      </c>
      <c r="B28444" s="2">
        <v>74.114733164113332</v>
      </c>
    </row>
    <row r="28445" spans="1:2" x14ac:dyDescent="0.25">
      <c r="A28445" s="1">
        <v>41840.752083333333</v>
      </c>
      <c r="B28445" s="2">
        <v>71.482366402504468</v>
      </c>
    </row>
    <row r="28446" spans="1:2" x14ac:dyDescent="0.25">
      <c r="A28446" s="1">
        <v>41840.75277777778</v>
      </c>
      <c r="B28446" s="2">
        <v>74.335209181756369</v>
      </c>
    </row>
    <row r="28447" spans="1:2" x14ac:dyDescent="0.25">
      <c r="A28447" s="1">
        <v>41840.753472222219</v>
      </c>
      <c r="B28447" s="2">
        <v>66.129939080006437</v>
      </c>
    </row>
    <row r="28448" spans="1:2" x14ac:dyDescent="0.25">
      <c r="A28448" s="1">
        <v>41840.754166666666</v>
      </c>
      <c r="B28448" s="2">
        <v>83.559592768802148</v>
      </c>
    </row>
    <row r="28449" spans="1:2" x14ac:dyDescent="0.25">
      <c r="A28449" s="1">
        <v>41840.754861111112</v>
      </c>
      <c r="B28449" s="2">
        <v>94.5015020198732</v>
      </c>
    </row>
    <row r="28450" spans="1:2" x14ac:dyDescent="0.25">
      <c r="A28450" s="1">
        <v>41840.755555555559</v>
      </c>
      <c r="B28450" s="2">
        <v>90.172562751641578</v>
      </c>
    </row>
    <row r="28451" spans="1:2" x14ac:dyDescent="0.25">
      <c r="A28451" s="1">
        <v>41840.756249999999</v>
      </c>
      <c r="B28451" s="2">
        <v>100.33458568289643</v>
      </c>
    </row>
    <row r="28452" spans="1:2" x14ac:dyDescent="0.25">
      <c r="A28452" s="1">
        <v>41840.756944444445</v>
      </c>
      <c r="B28452" s="2">
        <v>102.01858779309551</v>
      </c>
    </row>
    <row r="28453" spans="1:2" x14ac:dyDescent="0.25">
      <c r="A28453" s="1">
        <v>41840.757638888892</v>
      </c>
      <c r="B28453" s="2">
        <v>89.114794126314038</v>
      </c>
    </row>
    <row r="28454" spans="1:2" x14ac:dyDescent="0.25">
      <c r="A28454" s="1">
        <v>41840.758333333331</v>
      </c>
      <c r="B28454" s="2">
        <v>93.091468015639109</v>
      </c>
    </row>
    <row r="28455" spans="1:2" x14ac:dyDescent="0.25">
      <c r="A28455" s="1">
        <v>41840.759027777778</v>
      </c>
      <c r="B28455" s="2">
        <v>81.187923625946866</v>
      </c>
    </row>
    <row r="28456" spans="1:2" x14ac:dyDescent="0.25">
      <c r="A28456" s="1">
        <v>41840.759722222225</v>
      </c>
      <c r="B28456" s="2">
        <v>82.356125563359825</v>
      </c>
    </row>
    <row r="28457" spans="1:2" x14ac:dyDescent="0.25">
      <c r="A28457" s="1">
        <v>41840.760416666664</v>
      </c>
      <c r="B28457" s="2">
        <v>78.868954993518614</v>
      </c>
    </row>
    <row r="28458" spans="1:2" x14ac:dyDescent="0.25">
      <c r="A28458" s="1">
        <v>41840.761111111111</v>
      </c>
      <c r="B28458" s="2">
        <v>81.435746448690765</v>
      </c>
    </row>
    <row r="28459" spans="1:2" x14ac:dyDescent="0.25">
      <c r="A28459" s="1">
        <v>41840.761805555558</v>
      </c>
      <c r="B28459" s="2">
        <v>97.984119514538904</v>
      </c>
    </row>
    <row r="28460" spans="1:2" x14ac:dyDescent="0.25">
      <c r="A28460" s="1">
        <v>41840.762499999997</v>
      </c>
      <c r="B28460" s="2">
        <v>86.296142436441727</v>
      </c>
    </row>
    <row r="28461" spans="1:2" x14ac:dyDescent="0.25">
      <c r="A28461" s="1">
        <v>41840.763194444444</v>
      </c>
      <c r="B28461" s="2">
        <v>86.017407188374392</v>
      </c>
    </row>
    <row r="28462" spans="1:2" x14ac:dyDescent="0.25">
      <c r="A28462" s="1">
        <v>41840.763888888891</v>
      </c>
      <c r="B28462" s="2">
        <v>100.40242819527823</v>
      </c>
    </row>
    <row r="28463" spans="1:2" x14ac:dyDescent="0.25">
      <c r="A28463" s="1">
        <v>41840.76458333333</v>
      </c>
      <c r="B28463" s="2">
        <v>94.923423734609969</v>
      </c>
    </row>
    <row r="28464" spans="1:2" x14ac:dyDescent="0.25">
      <c r="A28464" s="1">
        <v>41840.765277777777</v>
      </c>
      <c r="B28464" s="2">
        <v>95.214539077926503</v>
      </c>
    </row>
    <row r="28465" spans="1:2" x14ac:dyDescent="0.25">
      <c r="A28465" s="1">
        <v>41840.765972222223</v>
      </c>
      <c r="B28465" s="2">
        <v>105.10936137627384</v>
      </c>
    </row>
    <row r="28466" spans="1:2" x14ac:dyDescent="0.25">
      <c r="A28466" s="1">
        <v>41840.76666666667</v>
      </c>
      <c r="B28466" s="2">
        <v>113.86761276785401</v>
      </c>
    </row>
    <row r="28467" spans="1:2" x14ac:dyDescent="0.25">
      <c r="A28467" s="1">
        <v>41840.767361111109</v>
      </c>
      <c r="B28467" s="2">
        <v>88.843794407357933</v>
      </c>
    </row>
    <row r="28468" spans="1:2" x14ac:dyDescent="0.25">
      <c r="A28468" s="1">
        <v>41840.768055555556</v>
      </c>
      <c r="B28468" s="2">
        <v>53.903822948537226</v>
      </c>
    </row>
    <row r="28469" spans="1:2" x14ac:dyDescent="0.25">
      <c r="A28469" s="1">
        <v>41840.768750000003</v>
      </c>
      <c r="B28469" s="2">
        <v>68.492003662493275</v>
      </c>
    </row>
    <row r="28470" spans="1:2" x14ac:dyDescent="0.25">
      <c r="A28470" s="1">
        <v>41840.769444444442</v>
      </c>
      <c r="B28470" s="2">
        <v>71.576772624630635</v>
      </c>
    </row>
    <row r="28471" spans="1:2" x14ac:dyDescent="0.25">
      <c r="A28471" s="1">
        <v>41840.770138888889</v>
      </c>
      <c r="B28471" s="2">
        <v>39.223806671658771</v>
      </c>
    </row>
    <row r="28472" spans="1:2" x14ac:dyDescent="0.25">
      <c r="A28472" s="1">
        <v>41840.770833333336</v>
      </c>
      <c r="B28472" s="2">
        <v>77.11667556870961</v>
      </c>
    </row>
    <row r="28473" spans="1:2" x14ac:dyDescent="0.25">
      <c r="A28473" s="1">
        <v>41840.771527777775</v>
      </c>
      <c r="B28473" s="2">
        <v>80.376682661252559</v>
      </c>
    </row>
    <row r="28474" spans="1:2" x14ac:dyDescent="0.25">
      <c r="A28474" s="1">
        <v>41840.772222222222</v>
      </c>
      <c r="B28474" s="2">
        <v>67.247364966951622</v>
      </c>
    </row>
    <row r="28475" spans="1:2" x14ac:dyDescent="0.25">
      <c r="A28475" s="1">
        <v>41840.772916666669</v>
      </c>
      <c r="B28475" s="2">
        <v>27.657597803098422</v>
      </c>
    </row>
    <row r="28476" spans="1:2" x14ac:dyDescent="0.25">
      <c r="A28476" s="1">
        <v>41840.773611111108</v>
      </c>
      <c r="B28476" s="2">
        <v>70.648168194342489</v>
      </c>
    </row>
    <row r="28477" spans="1:2" x14ac:dyDescent="0.25">
      <c r="A28477" s="1">
        <v>41840.774305555555</v>
      </c>
      <c r="B28477" s="2">
        <v>60.160392956574405</v>
      </c>
    </row>
    <row r="28478" spans="1:2" x14ac:dyDescent="0.25">
      <c r="A28478" s="1">
        <v>41840.775000000001</v>
      </c>
      <c r="B28478" s="2">
        <v>40.362080072729924</v>
      </c>
    </row>
    <row r="28479" spans="1:2" x14ac:dyDescent="0.25">
      <c r="A28479" s="1">
        <v>41840.775694444441</v>
      </c>
      <c r="B28479" s="2">
        <v>62.698487308441933</v>
      </c>
    </row>
    <row r="28480" spans="1:2" x14ac:dyDescent="0.25">
      <c r="A28480" s="1">
        <v>41840.776388888888</v>
      </c>
      <c r="B28480" s="2">
        <v>61.221161798026877</v>
      </c>
    </row>
    <row r="28481" spans="1:2" x14ac:dyDescent="0.25">
      <c r="A28481" s="1">
        <v>41840.777083333334</v>
      </c>
      <c r="B28481" s="2">
        <v>56.341666489690155</v>
      </c>
    </row>
    <row r="28482" spans="1:2" x14ac:dyDescent="0.25">
      <c r="A28482" s="1">
        <v>41840.777777777781</v>
      </c>
      <c r="B28482" s="2">
        <v>59.963243539520775</v>
      </c>
    </row>
    <row r="28483" spans="1:2" x14ac:dyDescent="0.25">
      <c r="A28483" s="1">
        <v>41840.77847222222</v>
      </c>
      <c r="B28483" s="2">
        <v>68.140021677620823</v>
      </c>
    </row>
    <row r="28484" spans="1:2" x14ac:dyDescent="0.25">
      <c r="A28484" s="1">
        <v>41840.779166666667</v>
      </c>
      <c r="B28484" s="2">
        <v>67.119262862522731</v>
      </c>
    </row>
    <row r="28485" spans="1:2" x14ac:dyDescent="0.25">
      <c r="A28485" s="1">
        <v>41840.779861111114</v>
      </c>
      <c r="B28485" s="2">
        <v>66.584618805202382</v>
      </c>
    </row>
    <row r="28486" spans="1:2" x14ac:dyDescent="0.25">
      <c r="A28486" s="1">
        <v>41840.780555555553</v>
      </c>
      <c r="B28486" s="2">
        <v>78.949664528389505</v>
      </c>
    </row>
    <row r="28487" spans="1:2" x14ac:dyDescent="0.25">
      <c r="A28487" s="1">
        <v>41840.78125</v>
      </c>
      <c r="B28487" s="2">
        <v>79.413693362173703</v>
      </c>
    </row>
    <row r="28488" spans="1:2" x14ac:dyDescent="0.25">
      <c r="A28488" s="1">
        <v>41840.781944444447</v>
      </c>
      <c r="B28488" s="2">
        <v>65.080435579917193</v>
      </c>
    </row>
    <row r="28489" spans="1:2" x14ac:dyDescent="0.25">
      <c r="A28489" s="1">
        <v>41840.782638888886</v>
      </c>
      <c r="B28489" s="2">
        <v>68.949807835933953</v>
      </c>
    </row>
    <row r="28490" spans="1:2" x14ac:dyDescent="0.25">
      <c r="A28490" s="1">
        <v>41840.783333333333</v>
      </c>
      <c r="B28490" s="2">
        <v>53.616758156078866</v>
      </c>
    </row>
    <row r="28491" spans="1:2" x14ac:dyDescent="0.25">
      <c r="A28491" s="1">
        <v>41840.78402777778</v>
      </c>
      <c r="B28491" s="2">
        <v>59.75374271298157</v>
      </c>
    </row>
    <row r="28492" spans="1:2" x14ac:dyDescent="0.25">
      <c r="A28492" s="1">
        <v>41840.784722222219</v>
      </c>
      <c r="B28492" s="2">
        <v>55.296264088730098</v>
      </c>
    </row>
    <row r="28493" spans="1:2" x14ac:dyDescent="0.25">
      <c r="A28493" s="1">
        <v>41840.785416666666</v>
      </c>
      <c r="B28493" s="2">
        <v>40.249095496879214</v>
      </c>
    </row>
    <row r="28494" spans="1:2" x14ac:dyDescent="0.25">
      <c r="A28494" s="1">
        <v>41840.786111111112</v>
      </c>
      <c r="B28494" s="2">
        <v>56.34877670527591</v>
      </c>
    </row>
    <row r="28495" spans="1:2" x14ac:dyDescent="0.25">
      <c r="A28495" s="1">
        <v>41840.786805555559</v>
      </c>
      <c r="B28495" s="2">
        <v>70.021471453070987</v>
      </c>
    </row>
    <row r="28496" spans="1:2" x14ac:dyDescent="0.25">
      <c r="A28496" s="1">
        <v>41840.787499999999</v>
      </c>
      <c r="B28496" s="2">
        <v>84.706193838602246</v>
      </c>
    </row>
    <row r="28497" spans="1:2" x14ac:dyDescent="0.25">
      <c r="A28497" s="1">
        <v>41840.788194444445</v>
      </c>
      <c r="B28497" s="2">
        <v>60.084565679122655</v>
      </c>
    </row>
    <row r="28498" spans="1:2" x14ac:dyDescent="0.25">
      <c r="A28498" s="1">
        <v>41840.788888888892</v>
      </c>
      <c r="B28498" s="2">
        <v>34.934725401397252</v>
      </c>
    </row>
    <row r="28499" spans="1:2" x14ac:dyDescent="0.25">
      <c r="A28499" s="1">
        <v>41840.789583333331</v>
      </c>
      <c r="B28499" s="2">
        <v>46.015501421799613</v>
      </c>
    </row>
    <row r="28500" spans="1:2" x14ac:dyDescent="0.25">
      <c r="A28500" s="1">
        <v>41840.790277777778</v>
      </c>
      <c r="B28500" s="2">
        <v>70.253276900207851</v>
      </c>
    </row>
    <row r="28501" spans="1:2" x14ac:dyDescent="0.25">
      <c r="A28501" s="1">
        <v>41840.790972222225</v>
      </c>
      <c r="B28501" s="2">
        <v>40.558355277035538</v>
      </c>
    </row>
    <row r="28502" spans="1:2" x14ac:dyDescent="0.25">
      <c r="A28502" s="1">
        <v>41840.791666666664</v>
      </c>
      <c r="B28502" s="2">
        <v>41.860548924015411</v>
      </c>
    </row>
    <row r="28503" spans="1:2" x14ac:dyDescent="0.25">
      <c r="A28503" s="1">
        <v>41840.792361111111</v>
      </c>
      <c r="B28503" s="2">
        <v>43.095007643539184</v>
      </c>
    </row>
    <row r="28504" spans="1:2" x14ac:dyDescent="0.25">
      <c r="A28504" s="1">
        <v>41840.793055555558</v>
      </c>
      <c r="B28504" s="2">
        <v>29.271882692423727</v>
      </c>
    </row>
    <row r="28505" spans="1:2" x14ac:dyDescent="0.25">
      <c r="A28505" s="1">
        <v>41840.793749999997</v>
      </c>
      <c r="B28505" s="2">
        <v>31.479467544206514</v>
      </c>
    </row>
    <row r="28506" spans="1:2" x14ac:dyDescent="0.25">
      <c r="A28506" s="1">
        <v>41840.794444444444</v>
      </c>
      <c r="B28506" s="2">
        <v>18.398985918135924</v>
      </c>
    </row>
    <row r="28507" spans="1:2" x14ac:dyDescent="0.25">
      <c r="A28507" s="1">
        <v>41840.795138888891</v>
      </c>
      <c r="B28507" s="2">
        <v>21.473909313820091</v>
      </c>
    </row>
    <row r="28508" spans="1:2" x14ac:dyDescent="0.25">
      <c r="A28508" s="1">
        <v>41840.79583333333</v>
      </c>
      <c r="B28508" s="2">
        <v>8.4628763394522437</v>
      </c>
    </row>
    <row r="28509" spans="1:2" x14ac:dyDescent="0.25">
      <c r="A28509" s="1">
        <v>41840.796527777777</v>
      </c>
      <c r="B28509" s="2">
        <v>-6.7953237038336134</v>
      </c>
    </row>
    <row r="28510" spans="1:2" x14ac:dyDescent="0.25">
      <c r="A28510" s="1">
        <v>41840.797222222223</v>
      </c>
      <c r="B28510" s="2">
        <v>7.8165726648008178</v>
      </c>
    </row>
    <row r="28511" spans="1:2" x14ac:dyDescent="0.25">
      <c r="A28511" s="1">
        <v>41840.79791666667</v>
      </c>
      <c r="B28511" s="2">
        <v>-11.55356838346197</v>
      </c>
    </row>
    <row r="28512" spans="1:2" x14ac:dyDescent="0.25">
      <c r="A28512" s="1">
        <v>41840.798611111109</v>
      </c>
      <c r="B28512" s="2">
        <v>2.6048947617560771</v>
      </c>
    </row>
    <row r="28513" spans="1:2" x14ac:dyDescent="0.25">
      <c r="A28513" s="1">
        <v>41840.799305555556</v>
      </c>
      <c r="B28513" s="2">
        <v>-8.6126463573428431</v>
      </c>
    </row>
    <row r="28514" spans="1:2" x14ac:dyDescent="0.25">
      <c r="A28514" s="1">
        <v>41840.800000000003</v>
      </c>
      <c r="B28514" s="2">
        <v>-0.82588070670232505</v>
      </c>
    </row>
    <row r="28515" spans="1:2" x14ac:dyDescent="0.25">
      <c r="A28515" s="1">
        <v>41840.800694444442</v>
      </c>
      <c r="B28515" s="2">
        <v>-3.3365644184696976</v>
      </c>
    </row>
    <row r="28516" spans="1:2" x14ac:dyDescent="0.25">
      <c r="A28516" s="1">
        <v>41840.801388888889</v>
      </c>
      <c r="B28516" s="2">
        <v>5.5157324845941424</v>
      </c>
    </row>
    <row r="28517" spans="1:2" x14ac:dyDescent="0.25">
      <c r="A28517" s="1">
        <v>41840.802083333336</v>
      </c>
      <c r="B28517" s="2">
        <v>3.8487351983099263</v>
      </c>
    </row>
    <row r="28518" spans="1:2" x14ac:dyDescent="0.25">
      <c r="A28518" s="1">
        <v>41840.802777777775</v>
      </c>
      <c r="B28518" s="2">
        <v>5.6491505835981419</v>
      </c>
    </row>
    <row r="28519" spans="1:2" x14ac:dyDescent="0.25">
      <c r="A28519" s="1">
        <v>41840.803472222222</v>
      </c>
      <c r="B28519" s="2">
        <v>17.181388831070461</v>
      </c>
    </row>
    <row r="28520" spans="1:2" x14ac:dyDescent="0.25">
      <c r="A28520" s="1">
        <v>41840.804166666669</v>
      </c>
      <c r="B28520" s="2">
        <v>20.772340640668698</v>
      </c>
    </row>
    <row r="28521" spans="1:2" x14ac:dyDescent="0.25">
      <c r="A28521" s="1">
        <v>41840.804861111108</v>
      </c>
      <c r="B28521" s="2">
        <v>16.979789551614765</v>
      </c>
    </row>
    <row r="28522" spans="1:2" x14ac:dyDescent="0.25">
      <c r="A28522" s="1">
        <v>41840.805555555555</v>
      </c>
      <c r="B28522" s="2">
        <v>27.870137071455975</v>
      </c>
    </row>
    <row r="28523" spans="1:2" x14ac:dyDescent="0.25">
      <c r="A28523" s="1">
        <v>41840.806250000001</v>
      </c>
      <c r="B28523" s="2">
        <v>10.023836119528944</v>
      </c>
    </row>
    <row r="28524" spans="1:2" x14ac:dyDescent="0.25">
      <c r="A28524" s="1">
        <v>41840.806944444441</v>
      </c>
      <c r="B28524" s="2">
        <v>21.862800562982738</v>
      </c>
    </row>
    <row r="28525" spans="1:2" x14ac:dyDescent="0.25">
      <c r="A28525" s="1">
        <v>41840.807638888888</v>
      </c>
      <c r="B28525" s="2">
        <v>26.136987372994795</v>
      </c>
    </row>
    <row r="28526" spans="1:2" x14ac:dyDescent="0.25">
      <c r="A28526" s="1">
        <v>41840.808333333334</v>
      </c>
      <c r="B28526" s="2">
        <v>21.507498202446246</v>
      </c>
    </row>
    <row r="28527" spans="1:2" x14ac:dyDescent="0.25">
      <c r="A28527" s="1">
        <v>41840.809027777781</v>
      </c>
      <c r="B28527" s="2">
        <v>19.377698113186064</v>
      </c>
    </row>
    <row r="28528" spans="1:2" x14ac:dyDescent="0.25">
      <c r="A28528" s="1">
        <v>41840.80972222222</v>
      </c>
      <c r="B28528" s="2">
        <v>23.697785475508621</v>
      </c>
    </row>
    <row r="28529" spans="1:2" x14ac:dyDescent="0.25">
      <c r="A28529" s="1">
        <v>41840.810416666667</v>
      </c>
      <c r="B28529" s="2">
        <v>14.940018148277886</v>
      </c>
    </row>
    <row r="28530" spans="1:2" x14ac:dyDescent="0.25">
      <c r="A28530" s="1">
        <v>41840.811111111114</v>
      </c>
      <c r="B28530" s="2">
        <v>28.878283659698113</v>
      </c>
    </row>
    <row r="28531" spans="1:2" x14ac:dyDescent="0.25">
      <c r="A28531" s="1">
        <v>41840.811805555553</v>
      </c>
      <c r="B28531" s="2">
        <v>40.711799734067363</v>
      </c>
    </row>
    <row r="28532" spans="1:2" x14ac:dyDescent="0.25">
      <c r="A28532" s="1">
        <v>41840.8125</v>
      </c>
      <c r="B28532" s="2">
        <v>19.688623633374178</v>
      </c>
    </row>
    <row r="28533" spans="1:2" x14ac:dyDescent="0.25">
      <c r="A28533" s="1">
        <v>41840.813194444447</v>
      </c>
      <c r="B28533" s="2">
        <v>13.783778705093088</v>
      </c>
    </row>
    <row r="28534" spans="1:2" x14ac:dyDescent="0.25">
      <c r="A28534" s="1">
        <v>41840.813888888886</v>
      </c>
      <c r="B28534" s="2">
        <v>29.271617294946555</v>
      </c>
    </row>
    <row r="28535" spans="1:2" x14ac:dyDescent="0.25">
      <c r="A28535" s="1">
        <v>41840.814583333333</v>
      </c>
      <c r="B28535" s="2">
        <v>10.697669272175457</v>
      </c>
    </row>
    <row r="28536" spans="1:2" x14ac:dyDescent="0.25">
      <c r="A28536" s="1">
        <v>41840.81527777778</v>
      </c>
      <c r="B28536" s="2">
        <v>31.569723048963837</v>
      </c>
    </row>
    <row r="28537" spans="1:2" x14ac:dyDescent="0.25">
      <c r="A28537" s="1">
        <v>41840.815972222219</v>
      </c>
      <c r="B28537" s="2">
        <v>28.671942244744908</v>
      </c>
    </row>
    <row r="28538" spans="1:2" x14ac:dyDescent="0.25">
      <c r="A28538" s="1">
        <v>41840.816666666666</v>
      </c>
      <c r="B28538" s="2">
        <v>29.644435105275868</v>
      </c>
    </row>
    <row r="28539" spans="1:2" x14ac:dyDescent="0.25">
      <c r="A28539" s="1">
        <v>41840.817361111112</v>
      </c>
      <c r="B28539" s="2">
        <v>37.48490096436241</v>
      </c>
    </row>
    <row r="28540" spans="1:2" x14ac:dyDescent="0.25">
      <c r="A28540" s="1">
        <v>41840.818055555559</v>
      </c>
      <c r="B28540" s="2">
        <v>36.555451907980995</v>
      </c>
    </row>
    <row r="28541" spans="1:2" x14ac:dyDescent="0.25">
      <c r="A28541" s="1">
        <v>41840.818749999999</v>
      </c>
      <c r="B28541" s="2">
        <v>36.124601267326213</v>
      </c>
    </row>
    <row r="28542" spans="1:2" x14ac:dyDescent="0.25">
      <c r="A28542" s="1">
        <v>41840.819444444445</v>
      </c>
      <c r="B28542" s="2">
        <v>26.265804774505764</v>
      </c>
    </row>
    <row r="28543" spans="1:2" x14ac:dyDescent="0.25">
      <c r="A28543" s="1">
        <v>41840.820138888892</v>
      </c>
      <c r="B28543" s="2">
        <v>52.019214373461246</v>
      </c>
    </row>
    <row r="28544" spans="1:2" x14ac:dyDescent="0.25">
      <c r="A28544" s="1">
        <v>41840.820833333331</v>
      </c>
      <c r="B28544" s="2">
        <v>29.780404403347347</v>
      </c>
    </row>
    <row r="28545" spans="1:2" x14ac:dyDescent="0.25">
      <c r="A28545" s="1">
        <v>41840.821527777778</v>
      </c>
      <c r="B28545" s="2">
        <v>-28.663915593332543</v>
      </c>
    </row>
    <row r="28546" spans="1:2" x14ac:dyDescent="0.25">
      <c r="A28546" s="1">
        <v>41840.822222222225</v>
      </c>
      <c r="B28546" s="2">
        <v>-14.171663044238084</v>
      </c>
    </row>
    <row r="28547" spans="1:2" x14ac:dyDescent="0.25">
      <c r="A28547" s="1">
        <v>41840.822916666664</v>
      </c>
      <c r="B28547" s="2">
        <v>-15.843730544021431</v>
      </c>
    </row>
    <row r="28548" spans="1:2" x14ac:dyDescent="0.25">
      <c r="A28548" s="1">
        <v>41840.823611111111</v>
      </c>
      <c r="B28548" s="2">
        <v>55.023042505995789</v>
      </c>
    </row>
    <row r="28549" spans="1:2" x14ac:dyDescent="0.25">
      <c r="A28549" s="1">
        <v>41840.824305555558</v>
      </c>
      <c r="B28549" s="2">
        <v>-31.538587866579473</v>
      </c>
    </row>
    <row r="28550" spans="1:2" x14ac:dyDescent="0.25">
      <c r="A28550" s="1">
        <v>41840.824999999997</v>
      </c>
      <c r="B28550" s="2">
        <v>-26.750179693543274</v>
      </c>
    </row>
    <row r="28551" spans="1:2" x14ac:dyDescent="0.25">
      <c r="A28551" s="1">
        <v>41840.825694444444</v>
      </c>
      <c r="B28551" s="2">
        <v>-7.9960279737337263</v>
      </c>
    </row>
    <row r="28552" spans="1:2" x14ac:dyDescent="0.25">
      <c r="A28552" s="1">
        <v>41840.826388888891</v>
      </c>
      <c r="B28552" s="2">
        <v>-10.711066076318579</v>
      </c>
    </row>
    <row r="28553" spans="1:2" x14ac:dyDescent="0.25">
      <c r="A28553" s="1">
        <v>41840.82708333333</v>
      </c>
      <c r="B28553" s="2">
        <v>-26.335220234389514</v>
      </c>
    </row>
    <row r="28554" spans="1:2" x14ac:dyDescent="0.25">
      <c r="A28554" s="1">
        <v>41840.827777777777</v>
      </c>
      <c r="B28554" s="2">
        <v>-7.5101840545534291</v>
      </c>
    </row>
    <row r="28555" spans="1:2" x14ac:dyDescent="0.25">
      <c r="A28555" s="1">
        <v>41840.828472222223</v>
      </c>
      <c r="B28555" s="2">
        <v>-14.028309820458768</v>
      </c>
    </row>
    <row r="28556" spans="1:2" x14ac:dyDescent="0.25">
      <c r="A28556" s="1">
        <v>41840.82916666667</v>
      </c>
      <c r="B28556" s="2">
        <v>-25.266964747345387</v>
      </c>
    </row>
    <row r="28557" spans="1:2" x14ac:dyDescent="0.25">
      <c r="A28557" s="1">
        <v>41840.829861111109</v>
      </c>
      <c r="B28557" s="2">
        <v>-27.768189734168846</v>
      </c>
    </row>
    <row r="28558" spans="1:2" x14ac:dyDescent="0.25">
      <c r="A28558" s="1">
        <v>41840.830555555556</v>
      </c>
      <c r="B28558" s="2">
        <v>-16.183665038591183</v>
      </c>
    </row>
    <row r="28559" spans="1:2" x14ac:dyDescent="0.25">
      <c r="A28559" s="1">
        <v>41840.831250000003</v>
      </c>
      <c r="B28559" s="2">
        <v>-9.3691975317889344</v>
      </c>
    </row>
    <row r="28560" spans="1:2" x14ac:dyDescent="0.25">
      <c r="A28560" s="1">
        <v>41840.831944444442</v>
      </c>
      <c r="B28560" s="2">
        <v>-15.122541861450737</v>
      </c>
    </row>
    <row r="28561" spans="1:2" x14ac:dyDescent="0.25">
      <c r="A28561" s="1">
        <v>41840.832638888889</v>
      </c>
      <c r="B28561" s="2">
        <v>-6.0187004556658694</v>
      </c>
    </row>
    <row r="28562" spans="1:2" x14ac:dyDescent="0.25">
      <c r="A28562" s="1">
        <v>41840.833333333336</v>
      </c>
      <c r="B28562" s="2">
        <v>-31.268812149818405</v>
      </c>
    </row>
    <row r="28563" spans="1:2" x14ac:dyDescent="0.25">
      <c r="A28563" s="1">
        <v>41840.834027777775</v>
      </c>
      <c r="B28563" s="2">
        <v>-4.132936793741222</v>
      </c>
    </row>
    <row r="28564" spans="1:2" x14ac:dyDescent="0.25">
      <c r="A28564" s="1">
        <v>41840.834722222222</v>
      </c>
      <c r="B28564" s="2">
        <v>-20.702759729636213</v>
      </c>
    </row>
    <row r="28565" spans="1:2" x14ac:dyDescent="0.25">
      <c r="A28565" s="1">
        <v>41840.835416666669</v>
      </c>
      <c r="B28565" s="2">
        <v>-48.232636639702832</v>
      </c>
    </row>
    <row r="28566" spans="1:2" x14ac:dyDescent="0.25">
      <c r="A28566" s="1">
        <v>41840.836111111108</v>
      </c>
      <c r="B28566" s="2">
        <v>-42.469003014637082</v>
      </c>
    </row>
    <row r="28567" spans="1:2" x14ac:dyDescent="0.25">
      <c r="A28567" s="1">
        <v>41840.836805555555</v>
      </c>
      <c r="B28567" s="2">
        <v>-31.211182875096952</v>
      </c>
    </row>
    <row r="28568" spans="1:2" x14ac:dyDescent="0.25">
      <c r="A28568" s="1">
        <v>41840.837500000001</v>
      </c>
      <c r="B28568" s="2">
        <v>-34.930512151792939</v>
      </c>
    </row>
    <row r="28569" spans="1:2" x14ac:dyDescent="0.25">
      <c r="A28569" s="1">
        <v>41840.838194444441</v>
      </c>
      <c r="B28569" s="2">
        <v>-41.112896244547542</v>
      </c>
    </row>
    <row r="28570" spans="1:2" x14ac:dyDescent="0.25">
      <c r="A28570" s="1">
        <v>41840.838888888888</v>
      </c>
      <c r="B28570" s="2">
        <v>-41.157219473062533</v>
      </c>
    </row>
    <row r="28571" spans="1:2" x14ac:dyDescent="0.25">
      <c r="A28571" s="1">
        <v>41840.839583333334</v>
      </c>
      <c r="B28571" s="2">
        <v>-17.202838316496248</v>
      </c>
    </row>
    <row r="28572" spans="1:2" x14ac:dyDescent="0.25">
      <c r="A28572" s="1">
        <v>41840.840277777781</v>
      </c>
      <c r="B28572" s="2">
        <v>-7.8105441412510119</v>
      </c>
    </row>
    <row r="28573" spans="1:2" x14ac:dyDescent="0.25">
      <c r="A28573" s="1">
        <v>41840.84097222222</v>
      </c>
      <c r="B28573" s="2">
        <v>-24.316371292050462</v>
      </c>
    </row>
    <row r="28574" spans="1:2" x14ac:dyDescent="0.25">
      <c r="A28574" s="1">
        <v>41840.841666666667</v>
      </c>
      <c r="B28574" s="2">
        <v>-42.813914702322897</v>
      </c>
    </row>
    <row r="28575" spans="1:2" x14ac:dyDescent="0.25">
      <c r="A28575" s="1">
        <v>41840.842361111114</v>
      </c>
      <c r="B28575" s="2">
        <v>-33.388102196654657</v>
      </c>
    </row>
    <row r="28576" spans="1:2" x14ac:dyDescent="0.25">
      <c r="A28576" s="1">
        <v>41840.843055555553</v>
      </c>
      <c r="B28576" s="2">
        <v>-18.180443721590322</v>
      </c>
    </row>
    <row r="28577" spans="1:2" x14ac:dyDescent="0.25">
      <c r="A28577" s="1">
        <v>41840.84375</v>
      </c>
      <c r="B28577" s="2">
        <v>-22.762543576285921</v>
      </c>
    </row>
    <row r="28578" spans="1:2" x14ac:dyDescent="0.25">
      <c r="A28578" s="1">
        <v>41840.844444444447</v>
      </c>
      <c r="B28578" s="2">
        <v>-26.126252216904444</v>
      </c>
    </row>
    <row r="28579" spans="1:2" x14ac:dyDescent="0.25">
      <c r="A28579" s="1">
        <v>41840.845138888886</v>
      </c>
      <c r="B28579" s="2">
        <v>-18.330458009596622</v>
      </c>
    </row>
    <row r="28580" spans="1:2" x14ac:dyDescent="0.25">
      <c r="A28580" s="1">
        <v>41840.845833333333</v>
      </c>
      <c r="B28580" s="2">
        <v>-30.747452113587254</v>
      </c>
    </row>
    <row r="28581" spans="1:2" x14ac:dyDescent="0.25">
      <c r="A28581" s="1">
        <v>41840.84652777778</v>
      </c>
      <c r="B28581" s="2">
        <v>-23.322857869699874</v>
      </c>
    </row>
    <row r="28582" spans="1:2" x14ac:dyDescent="0.25">
      <c r="A28582" s="1">
        <v>41840.847222222219</v>
      </c>
      <c r="B28582" s="2">
        <v>-13.188016532994515</v>
      </c>
    </row>
    <row r="28583" spans="1:2" x14ac:dyDescent="0.25">
      <c r="A28583" s="1">
        <v>41840.847916666666</v>
      </c>
      <c r="B28583" s="2">
        <v>-23.031441983131419</v>
      </c>
    </row>
    <row r="28584" spans="1:2" x14ac:dyDescent="0.25">
      <c r="A28584" s="1">
        <v>41840.848611111112</v>
      </c>
      <c r="B28584" s="2">
        <v>-11.823015076146111</v>
      </c>
    </row>
    <row r="28585" spans="1:2" x14ac:dyDescent="0.25">
      <c r="A28585" s="1">
        <v>41840.849305555559</v>
      </c>
      <c r="B28585" s="2">
        <v>69.33458995345282</v>
      </c>
    </row>
    <row r="28586" spans="1:2" x14ac:dyDescent="0.25">
      <c r="A28586" s="1">
        <v>41840.85</v>
      </c>
      <c r="B28586" s="2">
        <v>76.805812033768362</v>
      </c>
    </row>
    <row r="28587" spans="1:2" x14ac:dyDescent="0.25">
      <c r="A28587" s="1">
        <v>41840.850694444445</v>
      </c>
      <c r="B28587" s="2">
        <v>50.053807817051229</v>
      </c>
    </row>
    <row r="28588" spans="1:2" x14ac:dyDescent="0.25">
      <c r="A28588" s="1">
        <v>41840.851388888892</v>
      </c>
      <c r="B28588" s="2">
        <v>67.447864817286614</v>
      </c>
    </row>
    <row r="28589" spans="1:2" x14ac:dyDescent="0.25">
      <c r="A28589" s="1">
        <v>41840.852083333331</v>
      </c>
      <c r="B28589" s="2">
        <v>61.9717614628685</v>
      </c>
    </row>
    <row r="28590" spans="1:2" x14ac:dyDescent="0.25">
      <c r="A28590" s="1">
        <v>41840.852777777778</v>
      </c>
      <c r="B28590" s="2">
        <v>78.648625453750228</v>
      </c>
    </row>
    <row r="28591" spans="1:2" x14ac:dyDescent="0.25">
      <c r="A28591" s="1">
        <v>41840.853472222225</v>
      </c>
      <c r="B28591" s="2">
        <v>-31.569629439823863</v>
      </c>
    </row>
    <row r="28592" spans="1:2" x14ac:dyDescent="0.25">
      <c r="A28592" s="1">
        <v>41840.854166666664</v>
      </c>
      <c r="B28592" s="2">
        <v>-21.624488591143745</v>
      </c>
    </row>
    <row r="28593" spans="1:2" x14ac:dyDescent="0.25">
      <c r="A28593" s="1">
        <v>41840.854861111111</v>
      </c>
      <c r="B28593" s="2">
        <v>-45.462019481794655</v>
      </c>
    </row>
    <row r="28594" spans="1:2" x14ac:dyDescent="0.25">
      <c r="A28594" s="1">
        <v>41840.855555555558</v>
      </c>
      <c r="B28594" s="2">
        <v>7.4116176659566921</v>
      </c>
    </row>
    <row r="28595" spans="1:2" x14ac:dyDescent="0.25">
      <c r="A28595" s="1">
        <v>41840.856249999997</v>
      </c>
      <c r="B28595" s="2">
        <v>1.5492019664735077</v>
      </c>
    </row>
    <row r="28596" spans="1:2" x14ac:dyDescent="0.25">
      <c r="A28596" s="1">
        <v>41840.856944444444</v>
      </c>
      <c r="B28596" s="2">
        <v>2.9694652202162617</v>
      </c>
    </row>
    <row r="28597" spans="1:2" x14ac:dyDescent="0.25">
      <c r="A28597" s="1">
        <v>41840.857638888891</v>
      </c>
      <c r="B28597" s="2">
        <v>-6.9996187768038602</v>
      </c>
    </row>
    <row r="28598" spans="1:2" x14ac:dyDescent="0.25">
      <c r="A28598" s="1">
        <v>41840.85833333333</v>
      </c>
      <c r="B28598" s="2">
        <v>-10.314709178412279</v>
      </c>
    </row>
    <row r="28599" spans="1:2" x14ac:dyDescent="0.25">
      <c r="A28599" s="1">
        <v>41840.859027777777</v>
      </c>
      <c r="B28599" s="2">
        <v>4.2180647621224123</v>
      </c>
    </row>
    <row r="28600" spans="1:2" x14ac:dyDescent="0.25">
      <c r="A28600" s="1">
        <v>41840.859722222223</v>
      </c>
      <c r="B28600" s="2">
        <v>-10.587410239918851</v>
      </c>
    </row>
    <row r="28601" spans="1:2" x14ac:dyDescent="0.25">
      <c r="A28601" s="1">
        <v>41840.86041666667</v>
      </c>
      <c r="B28601" s="2">
        <v>-26.83399305739707</v>
      </c>
    </row>
    <row r="28602" spans="1:2" x14ac:dyDescent="0.25">
      <c r="A28602" s="1">
        <v>41840.861111111109</v>
      </c>
      <c r="B28602" s="2">
        <v>-26.440003829152797</v>
      </c>
    </row>
    <row r="28603" spans="1:2" x14ac:dyDescent="0.25">
      <c r="A28603" s="1">
        <v>41840.861805555556</v>
      </c>
      <c r="B28603" s="2">
        <v>-22.132158345282612</v>
      </c>
    </row>
    <row r="28604" spans="1:2" x14ac:dyDescent="0.25">
      <c r="A28604" s="1">
        <v>41840.862500000003</v>
      </c>
      <c r="B28604" s="2">
        <v>27.533582131997417</v>
      </c>
    </row>
    <row r="28605" spans="1:2" x14ac:dyDescent="0.25">
      <c r="A28605" s="1">
        <v>41840.863194444442</v>
      </c>
      <c r="B28605" s="2">
        <v>1.4765942956721119</v>
      </c>
    </row>
    <row r="28606" spans="1:2" x14ac:dyDescent="0.25">
      <c r="A28606" s="1">
        <v>41840.863888888889</v>
      </c>
      <c r="B28606" s="2">
        <v>24.264658071887727</v>
      </c>
    </row>
    <row r="28607" spans="1:2" x14ac:dyDescent="0.25">
      <c r="A28607" s="1">
        <v>41840.864583333336</v>
      </c>
      <c r="B28607" s="2">
        <v>61.975457822092963</v>
      </c>
    </row>
    <row r="28608" spans="1:2" x14ac:dyDescent="0.25">
      <c r="A28608" s="1">
        <v>41840.865277777775</v>
      </c>
      <c r="B28608" s="2">
        <v>47.194826475833544</v>
      </c>
    </row>
    <row r="28609" spans="1:2" x14ac:dyDescent="0.25">
      <c r="A28609" s="1">
        <v>41840.865972222222</v>
      </c>
      <c r="B28609" s="2">
        <v>16.446875890218994</v>
      </c>
    </row>
    <row r="28610" spans="1:2" x14ac:dyDescent="0.25">
      <c r="A28610" s="1">
        <v>41840.866666666669</v>
      </c>
      <c r="B28610" s="2">
        <v>73.855091591436448</v>
      </c>
    </row>
    <row r="28611" spans="1:2" x14ac:dyDescent="0.25">
      <c r="A28611" s="1">
        <v>41840.867361111108</v>
      </c>
      <c r="B28611" s="2">
        <v>52.106402057935583</v>
      </c>
    </row>
    <row r="28612" spans="1:2" x14ac:dyDescent="0.25">
      <c r="A28612" s="1">
        <v>41840.868055555555</v>
      </c>
      <c r="B28612" s="2">
        <v>21.842231446144677</v>
      </c>
    </row>
    <row r="28613" spans="1:2" x14ac:dyDescent="0.25">
      <c r="A28613" s="1">
        <v>41840.868750000001</v>
      </c>
      <c r="B28613" s="2">
        <v>53.923423202225486</v>
      </c>
    </row>
    <row r="28614" spans="1:2" x14ac:dyDescent="0.25">
      <c r="A28614" s="1">
        <v>41840.869444444441</v>
      </c>
      <c r="B28614" s="2">
        <v>58.32299183362435</v>
      </c>
    </row>
    <row r="28615" spans="1:2" x14ac:dyDescent="0.25">
      <c r="A28615" s="1">
        <v>41840.870138888888</v>
      </c>
      <c r="B28615" s="2">
        <v>60.141039317535856</v>
      </c>
    </row>
    <row r="28616" spans="1:2" x14ac:dyDescent="0.25">
      <c r="A28616" s="1">
        <v>41840.870833333334</v>
      </c>
      <c r="B28616" s="2">
        <v>72.20360805330759</v>
      </c>
    </row>
    <row r="28617" spans="1:2" x14ac:dyDescent="0.25">
      <c r="A28617" s="1">
        <v>41840.871527777781</v>
      </c>
      <c r="B28617" s="2">
        <v>57.790114343812455</v>
      </c>
    </row>
    <row r="28618" spans="1:2" x14ac:dyDescent="0.25">
      <c r="A28618" s="1">
        <v>41840.87222222222</v>
      </c>
      <c r="B28618" s="2">
        <v>31.819289783208902</v>
      </c>
    </row>
    <row r="28619" spans="1:2" x14ac:dyDescent="0.25">
      <c r="A28619" s="1">
        <v>41840.872916666667</v>
      </c>
      <c r="B28619" s="2">
        <v>30.197877947538895</v>
      </c>
    </row>
    <row r="28620" spans="1:2" x14ac:dyDescent="0.25">
      <c r="A28620" s="1">
        <v>41840.873611111114</v>
      </c>
      <c r="B28620" s="2">
        <v>29.720036495658373</v>
      </c>
    </row>
    <row r="28621" spans="1:2" x14ac:dyDescent="0.25">
      <c r="A28621" s="1">
        <v>41840.874305555553</v>
      </c>
      <c r="B28621" s="2">
        <v>-26.616949623327915</v>
      </c>
    </row>
    <row r="28622" spans="1:2" x14ac:dyDescent="0.25">
      <c r="A28622" s="1">
        <v>41840.875</v>
      </c>
      <c r="B28622" s="2">
        <v>-8.1572901134306441</v>
      </c>
    </row>
    <row r="28623" spans="1:2" x14ac:dyDescent="0.25">
      <c r="A28623" s="1">
        <v>41840.875694444447</v>
      </c>
      <c r="B28623" s="2">
        <v>-17.64893666178056</v>
      </c>
    </row>
    <row r="28624" spans="1:2" x14ac:dyDescent="0.25">
      <c r="A28624" s="1">
        <v>41840.876388888886</v>
      </c>
      <c r="B28624" s="2">
        <v>-6.6196796830042635</v>
      </c>
    </row>
    <row r="28625" spans="1:2" x14ac:dyDescent="0.25">
      <c r="A28625" s="1">
        <v>41840.877083333333</v>
      </c>
      <c r="B28625" s="2">
        <v>89.191639031398026</v>
      </c>
    </row>
    <row r="28626" spans="1:2" x14ac:dyDescent="0.25">
      <c r="A28626" s="1">
        <v>41840.87777777778</v>
      </c>
      <c r="B28626" s="2">
        <v>41.34196316341113</v>
      </c>
    </row>
    <row r="28627" spans="1:2" x14ac:dyDescent="0.25">
      <c r="A28627" s="1">
        <v>41840.878472222219</v>
      </c>
      <c r="B28627" s="2">
        <v>-4.917691097284842</v>
      </c>
    </row>
    <row r="28628" spans="1:2" x14ac:dyDescent="0.25">
      <c r="A28628" s="1">
        <v>41840.879166666666</v>
      </c>
      <c r="B28628" s="2">
        <v>-34.215459983782907</v>
      </c>
    </row>
    <row r="28629" spans="1:2" x14ac:dyDescent="0.25">
      <c r="A28629" s="1">
        <v>41840.879861111112</v>
      </c>
      <c r="B28629" s="2">
        <v>3.179841981604477</v>
      </c>
    </row>
    <row r="28630" spans="1:2" x14ac:dyDescent="0.25">
      <c r="A28630" s="1">
        <v>41840.880555555559</v>
      </c>
      <c r="B28630" s="2">
        <v>20.98182908986249</v>
      </c>
    </row>
    <row r="28631" spans="1:2" x14ac:dyDescent="0.25">
      <c r="A28631" s="1">
        <v>41840.881249999999</v>
      </c>
      <c r="B28631" s="2">
        <v>-34.456414893035252</v>
      </c>
    </row>
    <row r="28632" spans="1:2" x14ac:dyDescent="0.25">
      <c r="A28632" s="1">
        <v>41840.881944444445</v>
      </c>
      <c r="B28632" s="2">
        <v>-7.9290841923421489</v>
      </c>
    </row>
    <row r="28633" spans="1:2" x14ac:dyDescent="0.25">
      <c r="A28633" s="1">
        <v>41840.882638888892</v>
      </c>
      <c r="B28633" s="2">
        <v>-21.364762926045174</v>
      </c>
    </row>
    <row r="28634" spans="1:2" x14ac:dyDescent="0.25">
      <c r="A28634" s="1">
        <v>41840.883333333331</v>
      </c>
      <c r="B28634" s="2">
        <v>23.200098251646221</v>
      </c>
    </row>
    <row r="28635" spans="1:2" x14ac:dyDescent="0.25">
      <c r="A28635" s="1">
        <v>41840.884027777778</v>
      </c>
      <c r="B28635" s="2">
        <v>56.713241610928769</v>
      </c>
    </row>
    <row r="28636" spans="1:2" x14ac:dyDescent="0.25">
      <c r="A28636" s="1">
        <v>41840.884722222225</v>
      </c>
      <c r="B28636" s="2">
        <v>83.637768729125185</v>
      </c>
    </row>
    <row r="28637" spans="1:2" x14ac:dyDescent="0.25">
      <c r="A28637" s="1">
        <v>41840.885416666664</v>
      </c>
      <c r="B28637" s="2">
        <v>35.463893942319068</v>
      </c>
    </row>
    <row r="28638" spans="1:2" x14ac:dyDescent="0.25">
      <c r="A28638" s="1">
        <v>41840.886111111111</v>
      </c>
      <c r="B28638" s="2">
        <v>75.343796606674246</v>
      </c>
    </row>
    <row r="28639" spans="1:2" x14ac:dyDescent="0.25">
      <c r="A28639" s="1">
        <v>41840.886805555558</v>
      </c>
      <c r="B28639" s="2">
        <v>83.697812949593455</v>
      </c>
    </row>
    <row r="28640" spans="1:2" x14ac:dyDescent="0.25">
      <c r="A28640" s="1">
        <v>41840.887499999997</v>
      </c>
      <c r="B28640" s="2">
        <v>87.453546310615877</v>
      </c>
    </row>
    <row r="28641" spans="1:2" x14ac:dyDescent="0.25">
      <c r="A28641" s="1">
        <v>41840.888194444444</v>
      </c>
      <c r="B28641" s="2">
        <v>94.594076781428882</v>
      </c>
    </row>
    <row r="28642" spans="1:2" x14ac:dyDescent="0.25">
      <c r="A28642" s="1">
        <v>41840.888888888891</v>
      </c>
      <c r="B28642" s="2">
        <v>100.31632760633366</v>
      </c>
    </row>
    <row r="28643" spans="1:2" x14ac:dyDescent="0.25">
      <c r="A28643" s="1">
        <v>41840.88958333333</v>
      </c>
      <c r="B28643" s="2">
        <v>87.964447284910904</v>
      </c>
    </row>
    <row r="28644" spans="1:2" x14ac:dyDescent="0.25">
      <c r="A28644" s="1">
        <v>41840.890277777777</v>
      </c>
      <c r="B28644" s="2">
        <v>99.4656099586864</v>
      </c>
    </row>
    <row r="28645" spans="1:2" x14ac:dyDescent="0.25">
      <c r="A28645" s="1">
        <v>41840.890972222223</v>
      </c>
      <c r="B28645" s="2">
        <v>68.374790738095186</v>
      </c>
    </row>
    <row r="28646" spans="1:2" x14ac:dyDescent="0.25">
      <c r="A28646" s="1">
        <v>41840.89166666667</v>
      </c>
      <c r="B28646" s="2">
        <v>48.752595296960017</v>
      </c>
    </row>
    <row r="28647" spans="1:2" x14ac:dyDescent="0.25">
      <c r="A28647" s="1">
        <v>41840.892361111109</v>
      </c>
      <c r="B28647" s="2">
        <v>40.699146818528241</v>
      </c>
    </row>
    <row r="28648" spans="1:2" x14ac:dyDescent="0.25">
      <c r="A28648" s="1">
        <v>41840.893055555556</v>
      </c>
      <c r="B28648" s="2">
        <v>-3.118139413780106</v>
      </c>
    </row>
    <row r="28649" spans="1:2" x14ac:dyDescent="0.25">
      <c r="A28649" s="1">
        <v>41840.893750000003</v>
      </c>
      <c r="B28649" s="2">
        <v>57.243033017831479</v>
      </c>
    </row>
    <row r="28650" spans="1:2" x14ac:dyDescent="0.25">
      <c r="A28650" s="1">
        <v>41840.894444444442</v>
      </c>
      <c r="B28650" s="2">
        <v>57.656037119658627</v>
      </c>
    </row>
    <row r="28651" spans="1:2" x14ac:dyDescent="0.25">
      <c r="A28651" s="1">
        <v>41840.895138888889</v>
      </c>
      <c r="B28651" s="2">
        <v>51.779483425510016</v>
      </c>
    </row>
    <row r="28652" spans="1:2" x14ac:dyDescent="0.25">
      <c r="A28652" s="1">
        <v>41840.895833333336</v>
      </c>
      <c r="B28652" s="2">
        <v>66.990269072348994</v>
      </c>
    </row>
    <row r="28653" spans="1:2" x14ac:dyDescent="0.25">
      <c r="A28653" s="1">
        <v>41840.896527777775</v>
      </c>
      <c r="B28653" s="2">
        <v>70.54182273598272</v>
      </c>
    </row>
    <row r="28654" spans="1:2" x14ac:dyDescent="0.25">
      <c r="A28654" s="1">
        <v>41840.897222222222</v>
      </c>
      <c r="B28654" s="2">
        <v>23.872035737701147</v>
      </c>
    </row>
    <row r="28655" spans="1:2" x14ac:dyDescent="0.25">
      <c r="A28655" s="1">
        <v>41840.897916666669</v>
      </c>
      <c r="B28655" s="2">
        <v>40.788158248136462</v>
      </c>
    </row>
    <row r="28656" spans="1:2" x14ac:dyDescent="0.25">
      <c r="A28656" s="1">
        <v>41840.898611111108</v>
      </c>
      <c r="B28656" s="2">
        <v>23.211724452915465</v>
      </c>
    </row>
    <row r="28657" spans="1:2" x14ac:dyDescent="0.25">
      <c r="A28657" s="1">
        <v>41840.899305555555</v>
      </c>
      <c r="B28657" s="2">
        <v>20.339004999369838</v>
      </c>
    </row>
    <row r="28658" spans="1:2" x14ac:dyDescent="0.25">
      <c r="A28658" s="1">
        <v>41840.9</v>
      </c>
      <c r="B28658" s="2">
        <v>17.710689696037299</v>
      </c>
    </row>
    <row r="28659" spans="1:2" x14ac:dyDescent="0.25">
      <c r="A28659" s="1">
        <v>41840.900694444441</v>
      </c>
      <c r="B28659" s="2">
        <v>24.855655367131597</v>
      </c>
    </row>
    <row r="28660" spans="1:2" x14ac:dyDescent="0.25">
      <c r="A28660" s="1">
        <v>41840.901388888888</v>
      </c>
      <c r="B28660" s="2">
        <v>41.251201619933518</v>
      </c>
    </row>
    <row r="28661" spans="1:2" x14ac:dyDescent="0.25">
      <c r="A28661" s="1">
        <v>41840.902083333334</v>
      </c>
      <c r="B28661" s="2">
        <v>94.623657178643043</v>
      </c>
    </row>
    <row r="28662" spans="1:2" x14ac:dyDescent="0.25">
      <c r="A28662" s="1">
        <v>41840.902777777781</v>
      </c>
      <c r="B28662" s="2">
        <v>81.763499315735928</v>
      </c>
    </row>
    <row r="28663" spans="1:2" x14ac:dyDescent="0.25">
      <c r="A28663" s="1">
        <v>41840.90347222222</v>
      </c>
      <c r="B28663" s="2">
        <v>79.702617680439531</v>
      </c>
    </row>
    <row r="28664" spans="1:2" x14ac:dyDescent="0.25">
      <c r="A28664" s="1">
        <v>41840.904166666667</v>
      </c>
      <c r="B28664" s="2">
        <v>74.824184905328238</v>
      </c>
    </row>
    <row r="28665" spans="1:2" x14ac:dyDescent="0.25">
      <c r="A28665" s="1">
        <v>41840.904861111114</v>
      </c>
      <c r="B28665" s="2">
        <v>96.411468276526037</v>
      </c>
    </row>
    <row r="28666" spans="1:2" x14ac:dyDescent="0.25">
      <c r="A28666" s="1">
        <v>41840.905555555553</v>
      </c>
      <c r="B28666" s="2">
        <v>143.19321441434053</v>
      </c>
    </row>
    <row r="28667" spans="1:2" x14ac:dyDescent="0.25">
      <c r="A28667" s="1">
        <v>41840.90625</v>
      </c>
      <c r="B28667" s="2">
        <v>55.321611912849285</v>
      </c>
    </row>
    <row r="28668" spans="1:2" x14ac:dyDescent="0.25">
      <c r="A28668" s="1">
        <v>41840.906944444447</v>
      </c>
      <c r="B28668" s="2">
        <v>21.90245217199481</v>
      </c>
    </row>
    <row r="28669" spans="1:2" x14ac:dyDescent="0.25">
      <c r="A28669" s="1">
        <v>41840.907638888886</v>
      </c>
      <c r="B28669" s="2">
        <v>22.809127152745109</v>
      </c>
    </row>
    <row r="28670" spans="1:2" x14ac:dyDescent="0.25">
      <c r="A28670" s="1">
        <v>41840.908333333333</v>
      </c>
      <c r="B28670" s="2">
        <v>30.941820846550886</v>
      </c>
    </row>
    <row r="28671" spans="1:2" x14ac:dyDescent="0.25">
      <c r="A28671" s="1">
        <v>41840.90902777778</v>
      </c>
      <c r="B28671" s="2">
        <v>37.600330770688984</v>
      </c>
    </row>
    <row r="28672" spans="1:2" x14ac:dyDescent="0.25">
      <c r="A28672" s="1">
        <v>41840.909722222219</v>
      </c>
      <c r="B28672" s="2">
        <v>47.328797032599688</v>
      </c>
    </row>
    <row r="28673" spans="1:2" x14ac:dyDescent="0.25">
      <c r="A28673" s="1">
        <v>41840.910416666666</v>
      </c>
      <c r="B28673" s="2">
        <v>49.573525468775188</v>
      </c>
    </row>
    <row r="28674" spans="1:2" x14ac:dyDescent="0.25">
      <c r="A28674" s="1">
        <v>41840.911111111112</v>
      </c>
      <c r="B28674" s="2">
        <v>46.942388842765652</v>
      </c>
    </row>
    <row r="28675" spans="1:2" x14ac:dyDescent="0.25">
      <c r="A28675" s="1">
        <v>41840.911805555559</v>
      </c>
      <c r="B28675" s="2">
        <v>51.864559021594083</v>
      </c>
    </row>
    <row r="28676" spans="1:2" x14ac:dyDescent="0.25">
      <c r="A28676" s="1">
        <v>41840.912499999999</v>
      </c>
      <c r="B28676" s="2">
        <v>56.033089395554754</v>
      </c>
    </row>
    <row r="28677" spans="1:2" x14ac:dyDescent="0.25">
      <c r="A28677" s="1">
        <v>41840.913194444445</v>
      </c>
      <c r="B28677" s="2">
        <v>46.919375537159311</v>
      </c>
    </row>
    <row r="28678" spans="1:2" x14ac:dyDescent="0.25">
      <c r="A28678" s="1">
        <v>41840.913888888892</v>
      </c>
      <c r="B28678" s="2">
        <v>43.343849921652385</v>
      </c>
    </row>
    <row r="28679" spans="1:2" x14ac:dyDescent="0.25">
      <c r="A28679" s="1">
        <v>41840.914583333331</v>
      </c>
      <c r="B28679" s="2">
        <v>37.204298578165371</v>
      </c>
    </row>
    <row r="28680" spans="1:2" x14ac:dyDescent="0.25">
      <c r="A28680" s="1">
        <v>41840.915277777778</v>
      </c>
      <c r="B28680" s="2">
        <v>34.224592388942739</v>
      </c>
    </row>
    <row r="28681" spans="1:2" x14ac:dyDescent="0.25">
      <c r="A28681" s="1">
        <v>41840.915972222225</v>
      </c>
      <c r="B28681" s="2">
        <v>28.774460604836349</v>
      </c>
    </row>
    <row r="28682" spans="1:2" x14ac:dyDescent="0.25">
      <c r="A28682" s="1">
        <v>41840.916666666664</v>
      </c>
      <c r="B28682" s="2">
        <v>73.656934720400017</v>
      </c>
    </row>
    <row r="28683" spans="1:2" x14ac:dyDescent="0.25">
      <c r="A28683" s="1">
        <v>41840.917361111111</v>
      </c>
      <c r="B28683" s="2">
        <v>77.588860707523423</v>
      </c>
    </row>
    <row r="28684" spans="1:2" x14ac:dyDescent="0.25">
      <c r="A28684" s="1">
        <v>41840.918055555558</v>
      </c>
      <c r="B28684" s="2">
        <v>66.960774405616874</v>
      </c>
    </row>
    <row r="28685" spans="1:2" x14ac:dyDescent="0.25">
      <c r="A28685" s="1">
        <v>41840.918749999997</v>
      </c>
      <c r="B28685" s="2">
        <v>56.548370437524866</v>
      </c>
    </row>
    <row r="28686" spans="1:2" x14ac:dyDescent="0.25">
      <c r="A28686" s="1">
        <v>41840.919444444444</v>
      </c>
      <c r="B28686" s="2">
        <v>62.581007108568642</v>
      </c>
    </row>
    <row r="28687" spans="1:2" x14ac:dyDescent="0.25">
      <c r="A28687" s="1">
        <v>41840.920138888891</v>
      </c>
      <c r="B28687" s="2">
        <v>60.56073670142505</v>
      </c>
    </row>
    <row r="28688" spans="1:2" x14ac:dyDescent="0.25">
      <c r="A28688" s="1">
        <v>41840.92083333333</v>
      </c>
      <c r="B28688" s="2">
        <v>41.537938941973458</v>
      </c>
    </row>
    <row r="28689" spans="1:2" x14ac:dyDescent="0.25">
      <c r="A28689" s="1">
        <v>41840.921527777777</v>
      </c>
      <c r="B28689" s="2">
        <v>60.610621505124918</v>
      </c>
    </row>
    <row r="28690" spans="1:2" x14ac:dyDescent="0.25">
      <c r="A28690" s="1">
        <v>41840.922222222223</v>
      </c>
      <c r="B28690" s="2">
        <v>50.506591193162606</v>
      </c>
    </row>
    <row r="28691" spans="1:2" x14ac:dyDescent="0.25">
      <c r="A28691" s="1">
        <v>41840.92291666667</v>
      </c>
      <c r="B28691" s="2">
        <v>53.26786345089495</v>
      </c>
    </row>
    <row r="28692" spans="1:2" x14ac:dyDescent="0.25">
      <c r="A28692" s="1">
        <v>41840.923611111109</v>
      </c>
      <c r="B28692" s="2">
        <v>51.466139334158896</v>
      </c>
    </row>
    <row r="28693" spans="1:2" x14ac:dyDescent="0.25">
      <c r="A28693" s="1">
        <v>41840.924305555556</v>
      </c>
      <c r="B28693" s="2">
        <v>70.776024071411427</v>
      </c>
    </row>
    <row r="28694" spans="1:2" x14ac:dyDescent="0.25">
      <c r="A28694" s="1">
        <v>41840.925000000003</v>
      </c>
      <c r="B28694" s="2">
        <v>130.87670534830153</v>
      </c>
    </row>
    <row r="28695" spans="1:2" x14ac:dyDescent="0.25">
      <c r="A28695" s="1">
        <v>41840.925694444442</v>
      </c>
      <c r="B28695" s="2">
        <v>135.05378718501501</v>
      </c>
    </row>
    <row r="28696" spans="1:2" x14ac:dyDescent="0.25">
      <c r="A28696" s="1">
        <v>41840.926388888889</v>
      </c>
      <c r="B28696" s="2">
        <v>136.98792418827264</v>
      </c>
    </row>
    <row r="28697" spans="1:2" x14ac:dyDescent="0.25">
      <c r="A28697" s="1">
        <v>41840.927083333336</v>
      </c>
      <c r="B28697" s="2">
        <v>119.61143346731357</v>
      </c>
    </row>
    <row r="28698" spans="1:2" x14ac:dyDescent="0.25">
      <c r="A28698" s="1">
        <v>41840.927777777775</v>
      </c>
      <c r="B28698" s="2">
        <v>115.79883036022463</v>
      </c>
    </row>
    <row r="28699" spans="1:2" x14ac:dyDescent="0.25">
      <c r="A28699" s="1">
        <v>41840.928472222222</v>
      </c>
      <c r="B28699" s="2">
        <v>110.12121114558541</v>
      </c>
    </row>
    <row r="28700" spans="1:2" x14ac:dyDescent="0.25">
      <c r="A28700" s="1">
        <v>41840.929166666669</v>
      </c>
      <c r="B28700" s="2">
        <v>104.71721249456556</v>
      </c>
    </row>
    <row r="28701" spans="1:2" x14ac:dyDescent="0.25">
      <c r="A28701" s="1">
        <v>41840.929861111108</v>
      </c>
      <c r="B28701" s="2">
        <v>93.897230884223248</v>
      </c>
    </row>
    <row r="28702" spans="1:2" x14ac:dyDescent="0.25">
      <c r="A28702" s="1">
        <v>41840.930555555555</v>
      </c>
      <c r="B28702" s="2">
        <v>92.153376901644521</v>
      </c>
    </row>
    <row r="28703" spans="1:2" x14ac:dyDescent="0.25">
      <c r="A28703" s="1">
        <v>41840.931250000001</v>
      </c>
      <c r="B28703" s="2">
        <v>93.987832541917058</v>
      </c>
    </row>
    <row r="28704" spans="1:2" x14ac:dyDescent="0.25">
      <c r="A28704" s="1">
        <v>41840.931944444441</v>
      </c>
      <c r="B28704" s="2">
        <v>86.282035544219738</v>
      </c>
    </row>
    <row r="28705" spans="1:2" x14ac:dyDescent="0.25">
      <c r="A28705" s="1">
        <v>41840.932638888888</v>
      </c>
      <c r="B28705" s="2">
        <v>85.498634179440941</v>
      </c>
    </row>
    <row r="28706" spans="1:2" x14ac:dyDescent="0.25">
      <c r="A28706" s="1">
        <v>41840.933333333334</v>
      </c>
      <c r="B28706" s="2">
        <v>56.514367904130872</v>
      </c>
    </row>
    <row r="28707" spans="1:2" x14ac:dyDescent="0.25">
      <c r="A28707" s="1">
        <v>41840.934027777781</v>
      </c>
      <c r="B28707" s="2">
        <v>56.556367095194098</v>
      </c>
    </row>
    <row r="28708" spans="1:2" x14ac:dyDescent="0.25">
      <c r="A28708" s="1">
        <v>41840.93472222222</v>
      </c>
      <c r="B28708" s="2">
        <v>62.052251465959124</v>
      </c>
    </row>
    <row r="28709" spans="1:2" x14ac:dyDescent="0.25">
      <c r="A28709" s="1">
        <v>41840.935416666667</v>
      </c>
      <c r="B28709" s="2">
        <v>57.189873192532104</v>
      </c>
    </row>
    <row r="28710" spans="1:2" x14ac:dyDescent="0.25">
      <c r="A28710" s="1">
        <v>41840.936111111114</v>
      </c>
      <c r="B28710" s="2">
        <v>68.18067695863428</v>
      </c>
    </row>
    <row r="28711" spans="1:2" x14ac:dyDescent="0.25">
      <c r="A28711" s="1">
        <v>41840.936805555553</v>
      </c>
      <c r="B28711" s="2">
        <v>74.50741058056883</v>
      </c>
    </row>
    <row r="28712" spans="1:2" x14ac:dyDescent="0.25">
      <c r="A28712" s="1">
        <v>41840.9375</v>
      </c>
      <c r="B28712" s="2">
        <v>79.080627687500481</v>
      </c>
    </row>
    <row r="28713" spans="1:2" x14ac:dyDescent="0.25">
      <c r="A28713" s="1">
        <v>41840.938194444447</v>
      </c>
      <c r="B28713" s="2">
        <v>102.35159389789915</v>
      </c>
    </row>
    <row r="28714" spans="1:2" x14ac:dyDescent="0.25">
      <c r="A28714" s="1">
        <v>41840.938888888886</v>
      </c>
      <c r="B28714" s="2">
        <v>91.576545843660526</v>
      </c>
    </row>
    <row r="28715" spans="1:2" x14ac:dyDescent="0.25">
      <c r="A28715" s="1">
        <v>41840.939583333333</v>
      </c>
      <c r="B28715" s="2">
        <v>91.944531378054918</v>
      </c>
    </row>
    <row r="28716" spans="1:2" x14ac:dyDescent="0.25">
      <c r="A28716" s="1">
        <v>41840.94027777778</v>
      </c>
      <c r="B28716" s="2">
        <v>83.128569116864426</v>
      </c>
    </row>
    <row r="28717" spans="1:2" x14ac:dyDescent="0.25">
      <c r="A28717" s="1">
        <v>41840.940972222219</v>
      </c>
      <c r="B28717" s="2">
        <v>76.330193776268672</v>
      </c>
    </row>
    <row r="28718" spans="1:2" x14ac:dyDescent="0.25">
      <c r="A28718" s="1">
        <v>41840.941666666666</v>
      </c>
      <c r="B28718" s="2">
        <v>82.799569143364593</v>
      </c>
    </row>
    <row r="28719" spans="1:2" x14ac:dyDescent="0.25">
      <c r="A28719" s="1">
        <v>41840.942361111112</v>
      </c>
      <c r="B28719" s="2">
        <v>96.05074493389111</v>
      </c>
    </row>
    <row r="28720" spans="1:2" x14ac:dyDescent="0.25">
      <c r="A28720" s="1">
        <v>41840.943055555559</v>
      </c>
      <c r="B28720" s="2">
        <v>91.688781635959941</v>
      </c>
    </row>
    <row r="28721" spans="1:2" x14ac:dyDescent="0.25">
      <c r="A28721" s="1">
        <v>41840.943749999999</v>
      </c>
      <c r="B28721" s="2">
        <v>105.01008815603176</v>
      </c>
    </row>
    <row r="28722" spans="1:2" x14ac:dyDescent="0.25">
      <c r="A28722" s="1">
        <v>41840.944444444445</v>
      </c>
      <c r="B28722" s="2">
        <v>86.231499421198777</v>
      </c>
    </row>
    <row r="28723" spans="1:2" x14ac:dyDescent="0.25">
      <c r="A28723" s="1">
        <v>41840.945138888892</v>
      </c>
      <c r="B28723" s="2">
        <v>78.131521409080591</v>
      </c>
    </row>
    <row r="28724" spans="1:2" x14ac:dyDescent="0.25">
      <c r="A28724" s="1">
        <v>41840.945833333331</v>
      </c>
      <c r="B28724" s="2">
        <v>80.940347611522881</v>
      </c>
    </row>
    <row r="28725" spans="1:2" x14ac:dyDescent="0.25">
      <c r="A28725" s="1">
        <v>41840.946527777778</v>
      </c>
      <c r="B28725" s="2">
        <v>60.414527658062674</v>
      </c>
    </row>
    <row r="28726" spans="1:2" x14ac:dyDescent="0.25">
      <c r="A28726" s="1">
        <v>41840.947222222225</v>
      </c>
      <c r="B28726" s="2">
        <v>62.662442494151762</v>
      </c>
    </row>
    <row r="28727" spans="1:2" x14ac:dyDescent="0.25">
      <c r="A28727" s="1">
        <v>41840.947916666664</v>
      </c>
      <c r="B28727" s="2">
        <v>44.161435397385503</v>
      </c>
    </row>
    <row r="28728" spans="1:2" x14ac:dyDescent="0.25">
      <c r="A28728" s="1">
        <v>41840.948611111111</v>
      </c>
      <c r="B28728" s="2">
        <v>49.745469476632813</v>
      </c>
    </row>
    <row r="28729" spans="1:2" x14ac:dyDescent="0.25">
      <c r="A28729" s="1">
        <v>41840.949305555558</v>
      </c>
      <c r="B28729" s="2">
        <v>51.228123829687441</v>
      </c>
    </row>
    <row r="28730" spans="1:2" x14ac:dyDescent="0.25">
      <c r="A28730" s="1">
        <v>41840.949999999997</v>
      </c>
      <c r="B28730" s="2">
        <v>60.274794690390507</v>
      </c>
    </row>
    <row r="28731" spans="1:2" x14ac:dyDescent="0.25">
      <c r="A28731" s="1">
        <v>41840.950694444444</v>
      </c>
      <c r="B28731" s="2">
        <v>61.184429920829523</v>
      </c>
    </row>
    <row r="28732" spans="1:2" x14ac:dyDescent="0.25">
      <c r="A28732" s="1">
        <v>41840.951388888891</v>
      </c>
      <c r="B28732" s="2">
        <v>53.673232932214162</v>
      </c>
    </row>
    <row r="28733" spans="1:2" x14ac:dyDescent="0.25">
      <c r="A28733" s="1">
        <v>41840.95208333333</v>
      </c>
      <c r="B28733" s="2">
        <v>68.16021104249424</v>
      </c>
    </row>
    <row r="28734" spans="1:2" x14ac:dyDescent="0.25">
      <c r="A28734" s="1">
        <v>41840.952777777777</v>
      </c>
      <c r="B28734" s="2">
        <v>71.969688974284992</v>
      </c>
    </row>
    <row r="28735" spans="1:2" x14ac:dyDescent="0.25">
      <c r="A28735" s="1">
        <v>41840.953472222223</v>
      </c>
      <c r="B28735" s="2">
        <v>88.566176361043475</v>
      </c>
    </row>
    <row r="28736" spans="1:2" x14ac:dyDescent="0.25">
      <c r="A28736" s="1">
        <v>41840.95416666667</v>
      </c>
      <c r="B28736" s="2">
        <v>101.33305669492111</v>
      </c>
    </row>
    <row r="28737" spans="1:2" x14ac:dyDescent="0.25">
      <c r="A28737" s="1">
        <v>41840.954861111109</v>
      </c>
      <c r="B28737" s="2">
        <v>117.09726376977827</v>
      </c>
    </row>
    <row r="28738" spans="1:2" x14ac:dyDescent="0.25">
      <c r="A28738" s="1">
        <v>41840.955555555556</v>
      </c>
      <c r="B28738" s="2">
        <v>126.23343016341872</v>
      </c>
    </row>
    <row r="28739" spans="1:2" x14ac:dyDescent="0.25">
      <c r="A28739" s="1">
        <v>41840.956250000003</v>
      </c>
      <c r="B28739" s="2">
        <v>127.03037233979558</v>
      </c>
    </row>
    <row r="28740" spans="1:2" x14ac:dyDescent="0.25">
      <c r="A28740" s="1">
        <v>41840.956944444442</v>
      </c>
      <c r="B28740" s="2">
        <v>138.58438828689785</v>
      </c>
    </row>
    <row r="28741" spans="1:2" x14ac:dyDescent="0.25">
      <c r="A28741" s="1">
        <v>41840.957638888889</v>
      </c>
      <c r="B28741" s="2">
        <v>121.95161910599369</v>
      </c>
    </row>
    <row r="28742" spans="1:2" x14ac:dyDescent="0.25">
      <c r="A28742" s="1">
        <v>41840.958333333336</v>
      </c>
      <c r="B28742" s="2">
        <v>136.06200359287516</v>
      </c>
    </row>
    <row r="28743" spans="1:2" x14ac:dyDescent="0.25">
      <c r="A28743" s="1">
        <v>41840.959027777775</v>
      </c>
      <c r="B28743" s="2">
        <v>128.9415955722817</v>
      </c>
    </row>
    <row r="28744" spans="1:2" x14ac:dyDescent="0.25">
      <c r="A28744" s="1">
        <v>41840.959722222222</v>
      </c>
      <c r="B28744" s="2">
        <v>147.63944969039875</v>
      </c>
    </row>
    <row r="28745" spans="1:2" x14ac:dyDescent="0.25">
      <c r="A28745" s="1">
        <v>41840.960416666669</v>
      </c>
      <c r="B28745" s="2">
        <v>154.90886688185273</v>
      </c>
    </row>
    <row r="28746" spans="1:2" x14ac:dyDescent="0.25">
      <c r="A28746" s="1">
        <v>41840.961111111108</v>
      </c>
      <c r="B28746" s="2">
        <v>101.3265781158853</v>
      </c>
    </row>
    <row r="28747" spans="1:2" x14ac:dyDescent="0.25">
      <c r="A28747" s="1">
        <v>41840.961805555555</v>
      </c>
      <c r="B28747" s="2">
        <v>87.876529534814964</v>
      </c>
    </row>
    <row r="28748" spans="1:2" x14ac:dyDescent="0.25">
      <c r="A28748" s="1">
        <v>41840.962500000001</v>
      </c>
      <c r="B28748" s="2">
        <v>111.02566756615415</v>
      </c>
    </row>
    <row r="28749" spans="1:2" x14ac:dyDescent="0.25">
      <c r="A28749" s="1">
        <v>41840.963194444441</v>
      </c>
      <c r="B28749" s="2">
        <v>155.02476386358612</v>
      </c>
    </row>
    <row r="28750" spans="1:2" x14ac:dyDescent="0.25">
      <c r="A28750" s="1">
        <v>41840.963888888888</v>
      </c>
      <c r="B28750" s="2">
        <v>207.07641599478666</v>
      </c>
    </row>
    <row r="28751" spans="1:2" x14ac:dyDescent="0.25">
      <c r="A28751" s="1">
        <v>41840.964583333334</v>
      </c>
      <c r="B28751" s="2">
        <v>156.36633361581869</v>
      </c>
    </row>
    <row r="28752" spans="1:2" x14ac:dyDescent="0.25">
      <c r="A28752" s="1">
        <v>41840.965277777781</v>
      </c>
      <c r="B28752" s="2">
        <v>151.0223836012689</v>
      </c>
    </row>
    <row r="28753" spans="1:2" x14ac:dyDescent="0.25">
      <c r="A28753" s="1">
        <v>41840.96597222222</v>
      </c>
      <c r="B28753" s="2">
        <v>125.04152343849806</v>
      </c>
    </row>
    <row r="28754" spans="1:2" x14ac:dyDescent="0.25">
      <c r="A28754" s="1">
        <v>41840.966666666667</v>
      </c>
      <c r="B28754" s="2">
        <v>81.423767213226526</v>
      </c>
    </row>
    <row r="28755" spans="1:2" x14ac:dyDescent="0.25">
      <c r="A28755" s="1">
        <v>41840.967361111114</v>
      </c>
      <c r="B28755" s="2">
        <v>92.826296280875496</v>
      </c>
    </row>
    <row r="28756" spans="1:2" x14ac:dyDescent="0.25">
      <c r="A28756" s="1">
        <v>41840.968055555553</v>
      </c>
      <c r="B28756" s="2">
        <v>87.786781002346345</v>
      </c>
    </row>
    <row r="28757" spans="1:2" x14ac:dyDescent="0.25">
      <c r="A28757" s="1">
        <v>41840.96875</v>
      </c>
      <c r="B28757" s="2">
        <v>93.361871625744968</v>
      </c>
    </row>
    <row r="28758" spans="1:2" x14ac:dyDescent="0.25">
      <c r="A28758" s="1">
        <v>41840.969444444447</v>
      </c>
      <c r="B28758" s="2">
        <v>95.438337460200998</v>
      </c>
    </row>
    <row r="28759" spans="1:2" x14ac:dyDescent="0.25">
      <c r="A28759" s="1">
        <v>41840.970138888886</v>
      </c>
      <c r="B28759" s="2">
        <v>106.46555151205588</v>
      </c>
    </row>
    <row r="28760" spans="1:2" x14ac:dyDescent="0.25">
      <c r="A28760" s="1">
        <v>41840.970833333333</v>
      </c>
      <c r="B28760" s="2">
        <v>113.77348172831505</v>
      </c>
    </row>
    <row r="28761" spans="1:2" x14ac:dyDescent="0.25">
      <c r="A28761" s="1">
        <v>41840.97152777778</v>
      </c>
      <c r="B28761" s="2">
        <v>120.69537463545954</v>
      </c>
    </row>
    <row r="28762" spans="1:2" x14ac:dyDescent="0.25">
      <c r="A28762" s="1">
        <v>41840.972222222219</v>
      </c>
      <c r="B28762" s="2">
        <v>125.04710587747783</v>
      </c>
    </row>
    <row r="28763" spans="1:2" x14ac:dyDescent="0.25">
      <c r="A28763" s="1">
        <v>41840.972916666666</v>
      </c>
      <c r="B28763" s="2">
        <v>123.45868182233923</v>
      </c>
    </row>
    <row r="28764" spans="1:2" x14ac:dyDescent="0.25">
      <c r="A28764" s="1">
        <v>41840.973611111112</v>
      </c>
      <c r="B28764" s="2">
        <v>125.20184522898441</v>
      </c>
    </row>
    <row r="28765" spans="1:2" x14ac:dyDescent="0.25">
      <c r="A28765" s="1">
        <v>41840.974305555559</v>
      </c>
      <c r="B28765" s="2">
        <v>135.15046379434838</v>
      </c>
    </row>
    <row r="28766" spans="1:2" x14ac:dyDescent="0.25">
      <c r="A28766" s="1">
        <v>41840.974999999999</v>
      </c>
      <c r="B28766" s="2">
        <v>127.65245574538906</v>
      </c>
    </row>
    <row r="28767" spans="1:2" x14ac:dyDescent="0.25">
      <c r="A28767" s="1">
        <v>41840.975694444445</v>
      </c>
      <c r="B28767" s="2">
        <v>101.66691261479961</v>
      </c>
    </row>
    <row r="28768" spans="1:2" x14ac:dyDescent="0.25">
      <c r="A28768" s="1">
        <v>41840.976388888892</v>
      </c>
      <c r="B28768" s="2">
        <v>45.261238385182033</v>
      </c>
    </row>
    <row r="28769" spans="1:2" x14ac:dyDescent="0.25">
      <c r="A28769" s="1">
        <v>41840.977083333331</v>
      </c>
      <c r="B28769" s="2">
        <v>47.190706325670668</v>
      </c>
    </row>
    <row r="28770" spans="1:2" x14ac:dyDescent="0.25">
      <c r="A28770" s="1">
        <v>41840.977777777778</v>
      </c>
      <c r="B28770" s="2">
        <v>28.663545331986096</v>
      </c>
    </row>
    <row r="28771" spans="1:2" x14ac:dyDescent="0.25">
      <c r="A28771" s="1">
        <v>41840.978472222225</v>
      </c>
      <c r="B28771" s="2">
        <v>23.561642241604083</v>
      </c>
    </row>
    <row r="28772" spans="1:2" x14ac:dyDescent="0.25">
      <c r="A28772" s="1">
        <v>41840.979166666664</v>
      </c>
      <c r="B28772" s="2">
        <v>15.427080232643979</v>
      </c>
    </row>
    <row r="28773" spans="1:2" x14ac:dyDescent="0.25">
      <c r="A28773" s="1">
        <v>41840.979861111111</v>
      </c>
      <c r="B28773" s="2">
        <v>21.152061725726526</v>
      </c>
    </row>
    <row r="28774" spans="1:2" x14ac:dyDescent="0.25">
      <c r="A28774" s="1">
        <v>41840.980555555558</v>
      </c>
      <c r="B28774" s="2">
        <v>10.915696446764196</v>
      </c>
    </row>
    <row r="28775" spans="1:2" x14ac:dyDescent="0.25">
      <c r="A28775" s="1">
        <v>41840.981249999997</v>
      </c>
      <c r="B28775" s="2">
        <v>14.049853596030152</v>
      </c>
    </row>
    <row r="28776" spans="1:2" x14ac:dyDescent="0.25">
      <c r="A28776" s="1">
        <v>41840.981944444444</v>
      </c>
      <c r="B28776" s="2">
        <v>14.949617760839223</v>
      </c>
    </row>
    <row r="28777" spans="1:2" x14ac:dyDescent="0.25">
      <c r="A28777" s="1">
        <v>41840.982638888891</v>
      </c>
      <c r="B28777" s="2">
        <v>25.721156491166767</v>
      </c>
    </row>
    <row r="28778" spans="1:2" x14ac:dyDescent="0.25">
      <c r="A28778" s="1">
        <v>41840.98333333333</v>
      </c>
      <c r="B28778" s="2">
        <v>6.9809233266582549</v>
      </c>
    </row>
    <row r="28779" spans="1:2" x14ac:dyDescent="0.25">
      <c r="A28779" s="1">
        <v>41840.984027777777</v>
      </c>
      <c r="B28779" s="2">
        <v>1.1765512578206048</v>
      </c>
    </row>
    <row r="28780" spans="1:2" x14ac:dyDescent="0.25">
      <c r="A28780" s="1">
        <v>41840.984722222223</v>
      </c>
      <c r="B28780" s="2">
        <v>19.892797581847116</v>
      </c>
    </row>
    <row r="28781" spans="1:2" x14ac:dyDescent="0.25">
      <c r="A28781" s="1">
        <v>41840.98541666667</v>
      </c>
      <c r="B28781" s="2">
        <v>26.830119431799538</v>
      </c>
    </row>
    <row r="28782" spans="1:2" x14ac:dyDescent="0.25">
      <c r="A28782" s="1">
        <v>41840.986111111109</v>
      </c>
      <c r="B28782" s="2">
        <v>28.697491642603079</v>
      </c>
    </row>
    <row r="28783" spans="1:2" x14ac:dyDescent="0.25">
      <c r="A28783" s="1">
        <v>41840.986805555556</v>
      </c>
      <c r="B28783" s="2">
        <v>31.425615287641996</v>
      </c>
    </row>
    <row r="28784" spans="1:2" x14ac:dyDescent="0.25">
      <c r="A28784" s="1">
        <v>41840.987500000003</v>
      </c>
      <c r="B28784" s="2">
        <v>40.615442251214702</v>
      </c>
    </row>
    <row r="28785" spans="1:2" x14ac:dyDescent="0.25">
      <c r="A28785" s="1">
        <v>41840.988194444442</v>
      </c>
      <c r="B28785" s="2">
        <v>35.334407448950998</v>
      </c>
    </row>
    <row r="28786" spans="1:2" x14ac:dyDescent="0.25">
      <c r="A28786" s="1">
        <v>41840.988888888889</v>
      </c>
      <c r="B28786" s="2">
        <v>40.77760912342589</v>
      </c>
    </row>
    <row r="28787" spans="1:2" x14ac:dyDescent="0.25">
      <c r="A28787" s="1">
        <v>41840.989583333336</v>
      </c>
      <c r="B28787" s="2">
        <v>46.752656880651678</v>
      </c>
    </row>
    <row r="28788" spans="1:2" x14ac:dyDescent="0.25">
      <c r="A28788" s="1">
        <v>41840.990277777775</v>
      </c>
      <c r="B28788" s="2">
        <v>73.391758152677596</v>
      </c>
    </row>
    <row r="28789" spans="1:2" x14ac:dyDescent="0.25">
      <c r="A28789" s="1">
        <v>41840.990972222222</v>
      </c>
      <c r="B28789" s="2">
        <v>111.7872840714311</v>
      </c>
    </row>
    <row r="28790" spans="1:2" x14ac:dyDescent="0.25">
      <c r="A28790" s="1">
        <v>41840.991666666669</v>
      </c>
      <c r="B28790" s="2">
        <v>117.17161436520206</v>
      </c>
    </row>
    <row r="28791" spans="1:2" x14ac:dyDescent="0.25">
      <c r="A28791" s="1">
        <v>41840.992361111108</v>
      </c>
      <c r="B28791" s="2">
        <v>124.294089280422</v>
      </c>
    </row>
    <row r="28792" spans="1:2" x14ac:dyDescent="0.25">
      <c r="A28792" s="1">
        <v>41840.993055555555</v>
      </c>
      <c r="B28792" s="2">
        <v>148.97346065121238</v>
      </c>
    </row>
    <row r="28793" spans="1:2" x14ac:dyDescent="0.25">
      <c r="A28793" s="1">
        <v>41840.993750000001</v>
      </c>
      <c r="B28793" s="2">
        <v>135.84428313724541</v>
      </c>
    </row>
    <row r="28794" spans="1:2" x14ac:dyDescent="0.25">
      <c r="A28794" s="1">
        <v>41840.994444444441</v>
      </c>
      <c r="B28794" s="2">
        <v>151.68345658779145</v>
      </c>
    </row>
    <row r="28795" spans="1:2" x14ac:dyDescent="0.25">
      <c r="A28795" s="1">
        <v>41840.995138888888</v>
      </c>
      <c r="B28795" s="2">
        <v>159.8286971128274</v>
      </c>
    </row>
    <row r="28796" spans="1:2" x14ac:dyDescent="0.25">
      <c r="A28796" s="1">
        <v>41840.995833333334</v>
      </c>
      <c r="B28796" s="2">
        <v>176.96604326953724</v>
      </c>
    </row>
    <row r="28797" spans="1:2" x14ac:dyDescent="0.25">
      <c r="A28797" s="1">
        <v>41840.996527777781</v>
      </c>
      <c r="B28797" s="2">
        <v>168.02656709934817</v>
      </c>
    </row>
    <row r="28798" spans="1:2" x14ac:dyDescent="0.25">
      <c r="A28798" s="1">
        <v>41840.99722222222</v>
      </c>
      <c r="B28798" s="2">
        <v>161.28140591702348</v>
      </c>
    </row>
    <row r="28799" spans="1:2" x14ac:dyDescent="0.25">
      <c r="A28799" s="1">
        <v>41840.997916666667</v>
      </c>
      <c r="B28799" s="2">
        <v>142.72487417363251</v>
      </c>
    </row>
    <row r="28800" spans="1:2" x14ac:dyDescent="0.25">
      <c r="A28800" s="1">
        <v>41840.998611111114</v>
      </c>
      <c r="B28800" s="2">
        <v>116.43843673779629</v>
      </c>
    </row>
    <row r="28801" spans="1:2" x14ac:dyDescent="0.25">
      <c r="A28801" s="1">
        <v>41840.999305555553</v>
      </c>
      <c r="B28801" s="2">
        <v>104.88760146436786</v>
      </c>
    </row>
    <row r="28802" spans="1:2" x14ac:dyDescent="0.25">
      <c r="A28802" s="1">
        <v>41841</v>
      </c>
      <c r="B28802" s="2">
        <v>96.62197548266461</v>
      </c>
    </row>
    <row r="28803" spans="1:2" x14ac:dyDescent="0.25">
      <c r="A28803" s="1">
        <v>41841.000694444447</v>
      </c>
      <c r="B28803" s="2">
        <v>76.08700041560806</v>
      </c>
    </row>
    <row r="28804" spans="1:2" x14ac:dyDescent="0.25">
      <c r="A28804" s="1">
        <v>41841.001388888886</v>
      </c>
      <c r="B28804" s="2">
        <v>76.567991994734626</v>
      </c>
    </row>
    <row r="28805" spans="1:2" x14ac:dyDescent="0.25">
      <c r="A28805" s="1">
        <v>41841.002083333333</v>
      </c>
      <c r="B28805" s="2">
        <v>105.7292334698063</v>
      </c>
    </row>
    <row r="28806" spans="1:2" x14ac:dyDescent="0.25">
      <c r="A28806" s="1">
        <v>41841.00277777778</v>
      </c>
      <c r="B28806" s="2">
        <v>84.408781172666934</v>
      </c>
    </row>
    <row r="28807" spans="1:2" x14ac:dyDescent="0.25">
      <c r="A28807" s="1">
        <v>41841.003472222219</v>
      </c>
      <c r="B28807" s="2">
        <v>101.58140676348897</v>
      </c>
    </row>
    <row r="28808" spans="1:2" x14ac:dyDescent="0.25">
      <c r="A28808" s="1">
        <v>41841.004166666666</v>
      </c>
      <c r="B28808" s="2">
        <v>96.674364483820199</v>
      </c>
    </row>
    <row r="28809" spans="1:2" x14ac:dyDescent="0.25">
      <c r="A28809" s="1">
        <v>41841.004861111112</v>
      </c>
      <c r="B28809" s="2">
        <v>108.98067110615666</v>
      </c>
    </row>
    <row r="28810" spans="1:2" x14ac:dyDescent="0.25">
      <c r="A28810" s="1">
        <v>41841.005555555559</v>
      </c>
      <c r="B28810" s="2">
        <v>115.72342122325402</v>
      </c>
    </row>
    <row r="28811" spans="1:2" x14ac:dyDescent="0.25">
      <c r="A28811" s="1">
        <v>41841.006249999999</v>
      </c>
      <c r="B28811" s="2">
        <v>131.07809678149641</v>
      </c>
    </row>
    <row r="28812" spans="1:2" x14ac:dyDescent="0.25">
      <c r="A28812" s="1">
        <v>41841.006944444445</v>
      </c>
      <c r="B28812" s="2">
        <v>138.2365568428572</v>
      </c>
    </row>
    <row r="28813" spans="1:2" x14ac:dyDescent="0.25">
      <c r="A28813" s="1">
        <v>41841.007638888892</v>
      </c>
      <c r="B28813" s="2">
        <v>139.49744133423278</v>
      </c>
    </row>
    <row r="28814" spans="1:2" x14ac:dyDescent="0.25">
      <c r="A28814" s="1">
        <v>41841.008333333331</v>
      </c>
      <c r="B28814" s="2">
        <v>136.45997880604313</v>
      </c>
    </row>
    <row r="28815" spans="1:2" x14ac:dyDescent="0.25">
      <c r="A28815" s="1">
        <v>41841.009027777778</v>
      </c>
      <c r="B28815" s="2">
        <v>131.58209594212821</v>
      </c>
    </row>
    <row r="28816" spans="1:2" x14ac:dyDescent="0.25">
      <c r="A28816" s="1">
        <v>41841.009722222225</v>
      </c>
      <c r="B28816" s="2">
        <v>133.50759589656178</v>
      </c>
    </row>
    <row r="28817" spans="1:2" x14ac:dyDescent="0.25">
      <c r="A28817" s="1">
        <v>41841.010416666664</v>
      </c>
      <c r="B28817" s="2">
        <v>140.50861911497776</v>
      </c>
    </row>
    <row r="28818" spans="1:2" x14ac:dyDescent="0.25">
      <c r="A28818" s="1">
        <v>41841.011111111111</v>
      </c>
      <c r="B28818" s="2">
        <v>135.60770914701862</v>
      </c>
    </row>
    <row r="28819" spans="1:2" x14ac:dyDescent="0.25">
      <c r="A28819" s="1">
        <v>41841.011805555558</v>
      </c>
      <c r="B28819" s="2">
        <v>135.46165912272019</v>
      </c>
    </row>
    <row r="28820" spans="1:2" x14ac:dyDescent="0.25">
      <c r="A28820" s="1">
        <v>41841.012499999997</v>
      </c>
      <c r="B28820" s="2">
        <v>134.75388521706529</v>
      </c>
    </row>
    <row r="28821" spans="1:2" x14ac:dyDescent="0.25">
      <c r="A28821" s="1">
        <v>41841.013194444444</v>
      </c>
      <c r="B28821" s="2">
        <v>145.25739965136552</v>
      </c>
    </row>
    <row r="28822" spans="1:2" x14ac:dyDescent="0.25">
      <c r="A28822" s="1">
        <v>41841.013888888891</v>
      </c>
      <c r="B28822" s="2">
        <v>133.57204314561872</v>
      </c>
    </row>
    <row r="28823" spans="1:2" x14ac:dyDescent="0.25">
      <c r="A28823" s="1">
        <v>41841.01458333333</v>
      </c>
      <c r="B28823" s="2">
        <v>125.83527336959766</v>
      </c>
    </row>
    <row r="28824" spans="1:2" x14ac:dyDescent="0.25">
      <c r="A28824" s="1">
        <v>41841.015277777777</v>
      </c>
      <c r="B28824" s="2">
        <v>109.65673931550506</v>
      </c>
    </row>
    <row r="28825" spans="1:2" x14ac:dyDescent="0.25">
      <c r="A28825" s="1">
        <v>41841.015972222223</v>
      </c>
      <c r="B28825" s="2">
        <v>100.68116450379408</v>
      </c>
    </row>
    <row r="28826" spans="1:2" x14ac:dyDescent="0.25">
      <c r="A28826" s="1">
        <v>41841.01666666667</v>
      </c>
      <c r="B28826" s="2">
        <v>78.236115319534051</v>
      </c>
    </row>
    <row r="28827" spans="1:2" x14ac:dyDescent="0.25">
      <c r="A28827" s="1">
        <v>41841.017361111109</v>
      </c>
      <c r="B28827" s="2">
        <v>65.086999517357128</v>
      </c>
    </row>
    <row r="28828" spans="1:2" x14ac:dyDescent="0.25">
      <c r="A28828" s="1">
        <v>41841.018055555556</v>
      </c>
      <c r="B28828" s="2">
        <v>59.131150870822601</v>
      </c>
    </row>
    <row r="28829" spans="1:2" x14ac:dyDescent="0.25">
      <c r="A28829" s="1">
        <v>41841.018750000003</v>
      </c>
      <c r="B28829" s="2">
        <v>66.796037308226616</v>
      </c>
    </row>
    <row r="28830" spans="1:2" x14ac:dyDescent="0.25">
      <c r="A28830" s="1">
        <v>41841.019444444442</v>
      </c>
      <c r="B28830" s="2">
        <v>54.946658260190937</v>
      </c>
    </row>
    <row r="28831" spans="1:2" x14ac:dyDescent="0.25">
      <c r="A28831" s="1">
        <v>41841.020138888889</v>
      </c>
      <c r="B28831" s="2">
        <v>60.951861421250698</v>
      </c>
    </row>
    <row r="28832" spans="1:2" x14ac:dyDescent="0.25">
      <c r="A28832" s="1">
        <v>41841.020833333336</v>
      </c>
      <c r="B28832" s="2">
        <v>57.768742581795472</v>
      </c>
    </row>
    <row r="28833" spans="1:2" x14ac:dyDescent="0.25">
      <c r="A28833" s="1">
        <v>41841.021527777775</v>
      </c>
      <c r="B28833" s="2">
        <v>52.425720054158589</v>
      </c>
    </row>
    <row r="28834" spans="1:2" x14ac:dyDescent="0.25">
      <c r="A28834" s="1">
        <v>41841.022222222222</v>
      </c>
      <c r="B28834" s="2">
        <v>44.680120544546419</v>
      </c>
    </row>
    <row r="28835" spans="1:2" x14ac:dyDescent="0.25">
      <c r="A28835" s="1">
        <v>41841.022916666669</v>
      </c>
      <c r="B28835" s="2">
        <v>62.198134362745137</v>
      </c>
    </row>
    <row r="28836" spans="1:2" x14ac:dyDescent="0.25">
      <c r="A28836" s="1">
        <v>41841.023611111108</v>
      </c>
      <c r="B28836" s="2">
        <v>54.791952393900523</v>
      </c>
    </row>
    <row r="28837" spans="1:2" x14ac:dyDescent="0.25">
      <c r="A28837" s="1">
        <v>41841.024305555555</v>
      </c>
      <c r="B28837" s="2">
        <v>61.096762838603659</v>
      </c>
    </row>
    <row r="28838" spans="1:2" x14ac:dyDescent="0.25">
      <c r="A28838" s="1">
        <v>41841.025000000001</v>
      </c>
      <c r="B28838" s="2">
        <v>66.244770717326901</v>
      </c>
    </row>
    <row r="28839" spans="1:2" x14ac:dyDescent="0.25">
      <c r="A28839" s="1">
        <v>41841.025694444441</v>
      </c>
      <c r="B28839" s="2">
        <v>82.016182051703794</v>
      </c>
    </row>
    <row r="28840" spans="1:2" x14ac:dyDescent="0.25">
      <c r="A28840" s="1">
        <v>41841.026388888888</v>
      </c>
      <c r="B28840" s="2">
        <v>65.874869656092287</v>
      </c>
    </row>
    <row r="28841" spans="1:2" x14ac:dyDescent="0.25">
      <c r="A28841" s="1">
        <v>41841.027083333334</v>
      </c>
      <c r="B28841" s="2">
        <v>-70.138423697126569</v>
      </c>
    </row>
    <row r="28842" spans="1:2" x14ac:dyDescent="0.25">
      <c r="A28842" s="1">
        <v>41841.027777777781</v>
      </c>
      <c r="B28842" s="2">
        <v>-84.542060213625277</v>
      </c>
    </row>
    <row r="28843" spans="1:2" x14ac:dyDescent="0.25">
      <c r="A28843" s="1">
        <v>41841.02847222222</v>
      </c>
      <c r="B28843" s="2">
        <v>-81.176120487575346</v>
      </c>
    </row>
    <row r="28844" spans="1:2" x14ac:dyDescent="0.25">
      <c r="A28844" s="1">
        <v>41841.029166666667</v>
      </c>
      <c r="B28844" s="2">
        <v>-74.240133468563243</v>
      </c>
    </row>
    <row r="28845" spans="1:2" x14ac:dyDescent="0.25">
      <c r="A28845" s="1">
        <v>41841.029861111114</v>
      </c>
      <c r="B28845" s="2">
        <v>-78.698085685076265</v>
      </c>
    </row>
    <row r="28846" spans="1:2" x14ac:dyDescent="0.25">
      <c r="A28846" s="1">
        <v>41841.030555555553</v>
      </c>
      <c r="B28846" s="2">
        <v>-65.488668159651567</v>
      </c>
    </row>
    <row r="28847" spans="1:2" x14ac:dyDescent="0.25">
      <c r="A28847" s="1">
        <v>41841.03125</v>
      </c>
      <c r="B28847" s="2">
        <v>-94.470804924201602</v>
      </c>
    </row>
    <row r="28848" spans="1:2" x14ac:dyDescent="0.25">
      <c r="A28848" s="1">
        <v>41841.031944444447</v>
      </c>
      <c r="B28848" s="2">
        <v>-82.826478067134545</v>
      </c>
    </row>
    <row r="28849" spans="1:2" x14ac:dyDescent="0.25">
      <c r="A28849" s="1">
        <v>41841.032638888886</v>
      </c>
      <c r="B28849" s="2">
        <v>-78.81564013277044</v>
      </c>
    </row>
    <row r="28850" spans="1:2" x14ac:dyDescent="0.25">
      <c r="A28850" s="1">
        <v>41841.033333333333</v>
      </c>
      <c r="B28850" s="2">
        <v>-85.040985020311197</v>
      </c>
    </row>
    <row r="28851" spans="1:2" x14ac:dyDescent="0.25">
      <c r="A28851" s="1">
        <v>41841.03402777778</v>
      </c>
      <c r="B28851" s="2">
        <v>-65.883223051668267</v>
      </c>
    </row>
    <row r="28852" spans="1:2" x14ac:dyDescent="0.25">
      <c r="A28852" s="1">
        <v>41841.034722222219</v>
      </c>
      <c r="B28852" s="2">
        <v>15.855631286930414</v>
      </c>
    </row>
    <row r="28853" spans="1:2" x14ac:dyDescent="0.25">
      <c r="A28853" s="1">
        <v>41841.035416666666</v>
      </c>
      <c r="B28853" s="2">
        <v>9.9764736148933775</v>
      </c>
    </row>
    <row r="28854" spans="1:2" x14ac:dyDescent="0.25">
      <c r="A28854" s="1">
        <v>41841.036111111112</v>
      </c>
      <c r="B28854" s="2">
        <v>3.2032122330045238</v>
      </c>
    </row>
    <row r="28855" spans="1:2" x14ac:dyDescent="0.25">
      <c r="A28855" s="1">
        <v>41841.036805555559</v>
      </c>
      <c r="B28855" s="2">
        <v>20.892231110305509</v>
      </c>
    </row>
    <row r="28856" spans="1:2" x14ac:dyDescent="0.25">
      <c r="A28856" s="1">
        <v>41841.037499999999</v>
      </c>
      <c r="B28856" s="2">
        <v>2.255673001524944</v>
      </c>
    </row>
    <row r="28857" spans="1:2" x14ac:dyDescent="0.25">
      <c r="A28857" s="1">
        <v>41841.038194444445</v>
      </c>
      <c r="B28857" s="2">
        <v>-6.9630895142227622</v>
      </c>
    </row>
    <row r="28858" spans="1:2" x14ac:dyDescent="0.25">
      <c r="A28858" s="1">
        <v>41841.038888888892</v>
      </c>
      <c r="B28858" s="2">
        <v>-2.5052013373186734</v>
      </c>
    </row>
    <row r="28859" spans="1:2" x14ac:dyDescent="0.25">
      <c r="A28859" s="1">
        <v>41841.039583333331</v>
      </c>
      <c r="B28859" s="2">
        <v>-0.13446302912610311</v>
      </c>
    </row>
    <row r="28860" spans="1:2" x14ac:dyDescent="0.25">
      <c r="A28860" s="1">
        <v>41841.040277777778</v>
      </c>
      <c r="B28860" s="2">
        <v>-4.8374451594257453</v>
      </c>
    </row>
    <row r="28861" spans="1:2" x14ac:dyDescent="0.25">
      <c r="A28861" s="1">
        <v>41841.040972222225</v>
      </c>
      <c r="B28861" s="2">
        <v>-5.4991527066105244</v>
      </c>
    </row>
    <row r="28862" spans="1:2" x14ac:dyDescent="0.25">
      <c r="A28862" s="1">
        <v>41841.041666666664</v>
      </c>
      <c r="B28862" s="2">
        <v>33.047653842529208</v>
      </c>
    </row>
    <row r="28863" spans="1:2" x14ac:dyDescent="0.25">
      <c r="A28863" s="1">
        <v>41841.042361111111</v>
      </c>
      <c r="B28863" s="2">
        <v>-24.10970269178118</v>
      </c>
    </row>
    <row r="28864" spans="1:2" x14ac:dyDescent="0.25">
      <c r="A28864" s="1">
        <v>41841.043055555558</v>
      </c>
      <c r="B28864" s="2">
        <v>-55.280677439564414</v>
      </c>
    </row>
    <row r="28865" spans="1:2" x14ac:dyDescent="0.25">
      <c r="A28865" s="1">
        <v>41841.043749999997</v>
      </c>
      <c r="B28865" s="2">
        <v>-46.409920795094997</v>
      </c>
    </row>
    <row r="28866" spans="1:2" x14ac:dyDescent="0.25">
      <c r="A28866" s="1">
        <v>41841.044444444444</v>
      </c>
      <c r="B28866" s="2">
        <v>9.7014061432009235</v>
      </c>
    </row>
    <row r="28867" spans="1:2" x14ac:dyDescent="0.25">
      <c r="A28867" s="1">
        <v>41841.045138888891</v>
      </c>
      <c r="B28867" s="2">
        <v>-28.016623672208272</v>
      </c>
    </row>
    <row r="28868" spans="1:2" x14ac:dyDescent="0.25">
      <c r="A28868" s="1">
        <v>41841.04583333333</v>
      </c>
      <c r="B28868" s="2">
        <v>-17.340971391836259</v>
      </c>
    </row>
    <row r="28869" spans="1:2" x14ac:dyDescent="0.25">
      <c r="A28869" s="1">
        <v>41841.046527777777</v>
      </c>
      <c r="B28869" s="2">
        <v>-2.1517569668484309</v>
      </c>
    </row>
    <row r="28870" spans="1:2" x14ac:dyDescent="0.25">
      <c r="A28870" s="1">
        <v>41841.047222222223</v>
      </c>
      <c r="B28870" s="2">
        <v>31.594866658273773</v>
      </c>
    </row>
    <row r="28871" spans="1:2" x14ac:dyDescent="0.25">
      <c r="A28871" s="1">
        <v>41841.04791666667</v>
      </c>
      <c r="B28871" s="2">
        <v>44.128695801116798</v>
      </c>
    </row>
    <row r="28872" spans="1:2" x14ac:dyDescent="0.25">
      <c r="A28872" s="1">
        <v>41841.048611111109</v>
      </c>
      <c r="B28872" s="2">
        <v>31.552148639684187</v>
      </c>
    </row>
    <row r="28873" spans="1:2" x14ac:dyDescent="0.25">
      <c r="A28873" s="1">
        <v>41841.049305555556</v>
      </c>
      <c r="B28873" s="2">
        <v>49.930015722955737</v>
      </c>
    </row>
    <row r="28874" spans="1:2" x14ac:dyDescent="0.25">
      <c r="A28874" s="1">
        <v>41841.050000000003</v>
      </c>
      <c r="B28874" s="2">
        <v>14.998883033907743</v>
      </c>
    </row>
    <row r="28875" spans="1:2" x14ac:dyDescent="0.25">
      <c r="A28875" s="1">
        <v>41841.050694444442</v>
      </c>
      <c r="B28875" s="2">
        <v>13.528047486904567</v>
      </c>
    </row>
    <row r="28876" spans="1:2" x14ac:dyDescent="0.25">
      <c r="A28876" s="1">
        <v>41841.051388888889</v>
      </c>
      <c r="B28876" s="2">
        <v>15.336602494754546</v>
      </c>
    </row>
    <row r="28877" spans="1:2" x14ac:dyDescent="0.25">
      <c r="A28877" s="1">
        <v>41841.052083333336</v>
      </c>
      <c r="B28877" s="2">
        <v>23.905754383939591</v>
      </c>
    </row>
    <row r="28878" spans="1:2" x14ac:dyDescent="0.25">
      <c r="A28878" s="1">
        <v>41841.052777777775</v>
      </c>
      <c r="B28878" s="2">
        <v>21.115385620056379</v>
      </c>
    </row>
    <row r="28879" spans="1:2" x14ac:dyDescent="0.25">
      <c r="A28879" s="1">
        <v>41841.053472222222</v>
      </c>
      <c r="B28879" s="2">
        <v>13.445894631821648</v>
      </c>
    </row>
    <row r="28880" spans="1:2" x14ac:dyDescent="0.25">
      <c r="A28880" s="1">
        <v>41841.054166666669</v>
      </c>
      <c r="B28880" s="2">
        <v>24.359856862742649</v>
      </c>
    </row>
    <row r="28881" spans="1:2" x14ac:dyDescent="0.25">
      <c r="A28881" s="1">
        <v>41841.054861111108</v>
      </c>
      <c r="B28881" s="2">
        <v>28.294769631825087</v>
      </c>
    </row>
    <row r="28882" spans="1:2" x14ac:dyDescent="0.25">
      <c r="A28882" s="1">
        <v>41841.055555555555</v>
      </c>
      <c r="B28882" s="2">
        <v>14.540342657644336</v>
      </c>
    </row>
    <row r="28883" spans="1:2" x14ac:dyDescent="0.25">
      <c r="A28883" s="1">
        <v>41841.056250000001</v>
      </c>
      <c r="B28883" s="2">
        <v>21.999597080202754</v>
      </c>
    </row>
    <row r="28884" spans="1:2" x14ac:dyDescent="0.25">
      <c r="A28884" s="1">
        <v>41841.056944444441</v>
      </c>
      <c r="B28884" s="2">
        <v>26.916798794095907</v>
      </c>
    </row>
    <row r="28885" spans="1:2" x14ac:dyDescent="0.25">
      <c r="A28885" s="1">
        <v>41841.057638888888</v>
      </c>
      <c r="B28885" s="2">
        <v>32.515625873103758</v>
      </c>
    </row>
    <row r="28886" spans="1:2" x14ac:dyDescent="0.25">
      <c r="A28886" s="1">
        <v>41841.058333333334</v>
      </c>
      <c r="B28886" s="2">
        <v>17.778620934465533</v>
      </c>
    </row>
    <row r="28887" spans="1:2" x14ac:dyDescent="0.25">
      <c r="A28887" s="1">
        <v>41841.059027777781</v>
      </c>
      <c r="B28887" s="2">
        <v>32.067308990334276</v>
      </c>
    </row>
    <row r="28888" spans="1:2" x14ac:dyDescent="0.25">
      <c r="A28888" s="1">
        <v>41841.05972222222</v>
      </c>
      <c r="B28888" s="2">
        <v>22.955497203323951</v>
      </c>
    </row>
    <row r="28889" spans="1:2" x14ac:dyDescent="0.25">
      <c r="A28889" s="1">
        <v>41841.060416666667</v>
      </c>
      <c r="B28889" s="2">
        <v>24.493188056138511</v>
      </c>
    </row>
    <row r="28890" spans="1:2" x14ac:dyDescent="0.25">
      <c r="A28890" s="1">
        <v>41841.061111111114</v>
      </c>
      <c r="B28890" s="2">
        <v>30.865016834178824</v>
      </c>
    </row>
    <row r="28891" spans="1:2" x14ac:dyDescent="0.25">
      <c r="A28891" s="1">
        <v>41841.061805555553</v>
      </c>
      <c r="B28891" s="2">
        <v>20.487390468630839</v>
      </c>
    </row>
    <row r="28892" spans="1:2" x14ac:dyDescent="0.25">
      <c r="A28892" s="1">
        <v>41841.0625</v>
      </c>
      <c r="B28892" s="2">
        <v>29.141982955844771</v>
      </c>
    </row>
    <row r="28893" spans="1:2" x14ac:dyDescent="0.25">
      <c r="A28893" s="1">
        <v>41841.063194444447</v>
      </c>
      <c r="B28893" s="2">
        <v>26.002204906479893</v>
      </c>
    </row>
    <row r="28894" spans="1:2" x14ac:dyDescent="0.25">
      <c r="A28894" s="1">
        <v>41841.063888888886</v>
      </c>
      <c r="B28894" s="2">
        <v>29.281703380519925</v>
      </c>
    </row>
    <row r="28895" spans="1:2" x14ac:dyDescent="0.25">
      <c r="A28895" s="1">
        <v>41841.064583333333</v>
      </c>
      <c r="B28895" s="2">
        <v>21.532839863762394</v>
      </c>
    </row>
    <row r="28896" spans="1:2" x14ac:dyDescent="0.25">
      <c r="A28896" s="1">
        <v>41841.06527777778</v>
      </c>
      <c r="B28896" s="2">
        <v>32.684863627323892</v>
      </c>
    </row>
    <row r="28897" spans="1:2" x14ac:dyDescent="0.25">
      <c r="A28897" s="1">
        <v>41841.065972222219</v>
      </c>
      <c r="B28897" s="2">
        <v>29.246349057425203</v>
      </c>
    </row>
    <row r="28898" spans="1:2" x14ac:dyDescent="0.25">
      <c r="A28898" s="1">
        <v>41841.066666666666</v>
      </c>
      <c r="B28898" s="2">
        <v>28.681678437253019</v>
      </c>
    </row>
    <row r="28899" spans="1:2" x14ac:dyDescent="0.25">
      <c r="A28899" s="1">
        <v>41841.067361111112</v>
      </c>
      <c r="B28899" s="2">
        <v>41.558797368154046</v>
      </c>
    </row>
    <row r="28900" spans="1:2" x14ac:dyDescent="0.25">
      <c r="A28900" s="1">
        <v>41841.068055555559</v>
      </c>
      <c r="B28900" s="2">
        <v>38.37907103195127</v>
      </c>
    </row>
    <row r="28901" spans="1:2" x14ac:dyDescent="0.25">
      <c r="A28901" s="1">
        <v>41841.068749999999</v>
      </c>
      <c r="B28901" s="2">
        <v>35.916663224808389</v>
      </c>
    </row>
    <row r="28902" spans="1:2" x14ac:dyDescent="0.25">
      <c r="A28902" s="1">
        <v>41841.069444444445</v>
      </c>
      <c r="B28902" s="2">
        <v>42.84444238299038</v>
      </c>
    </row>
    <row r="28903" spans="1:2" x14ac:dyDescent="0.25">
      <c r="A28903" s="1">
        <v>41841.070138888892</v>
      </c>
      <c r="B28903" s="2">
        <v>49.363842532598937</v>
      </c>
    </row>
    <row r="28904" spans="1:2" x14ac:dyDescent="0.25">
      <c r="A28904" s="1">
        <v>41841.070833333331</v>
      </c>
      <c r="B28904" s="2">
        <v>40.476069968304365</v>
      </c>
    </row>
    <row r="28905" spans="1:2" x14ac:dyDescent="0.25">
      <c r="A28905" s="1">
        <v>41841.071527777778</v>
      </c>
      <c r="B28905" s="2">
        <v>38.184812175355425</v>
      </c>
    </row>
    <row r="28906" spans="1:2" x14ac:dyDescent="0.25">
      <c r="A28906" s="1">
        <v>41841.072222222225</v>
      </c>
      <c r="B28906" s="2">
        <v>36.13814476231564</v>
      </c>
    </row>
    <row r="28907" spans="1:2" x14ac:dyDescent="0.25">
      <c r="A28907" s="1">
        <v>41841.072916666664</v>
      </c>
      <c r="B28907" s="2">
        <v>35.956248528287205</v>
      </c>
    </row>
    <row r="28908" spans="1:2" x14ac:dyDescent="0.25">
      <c r="A28908" s="1">
        <v>41841.073611111111</v>
      </c>
      <c r="B28908" s="2">
        <v>58.205831434369124</v>
      </c>
    </row>
    <row r="28909" spans="1:2" x14ac:dyDescent="0.25">
      <c r="A28909" s="1">
        <v>41841.074305555558</v>
      </c>
      <c r="B28909" s="2">
        <v>55.005162291679881</v>
      </c>
    </row>
    <row r="28910" spans="1:2" x14ac:dyDescent="0.25">
      <c r="A28910" s="1">
        <v>41841.074999999997</v>
      </c>
      <c r="B28910" s="2">
        <v>44.090916838228686</v>
      </c>
    </row>
    <row r="28911" spans="1:2" x14ac:dyDescent="0.25">
      <c r="A28911" s="1">
        <v>41841.075694444444</v>
      </c>
      <c r="B28911" s="2">
        <v>43.926733346614732</v>
      </c>
    </row>
    <row r="28912" spans="1:2" x14ac:dyDescent="0.25">
      <c r="A28912" s="1">
        <v>41841.076388888891</v>
      </c>
      <c r="B28912" s="2">
        <v>43.30873621056962</v>
      </c>
    </row>
    <row r="28913" spans="1:2" x14ac:dyDescent="0.25">
      <c r="A28913" s="1">
        <v>41841.07708333333</v>
      </c>
      <c r="B28913" s="2">
        <v>98.341812705548364</v>
      </c>
    </row>
    <row r="28914" spans="1:2" x14ac:dyDescent="0.25">
      <c r="A28914" s="1">
        <v>41841.077777777777</v>
      </c>
      <c r="B28914" s="2">
        <v>162.28484898222766</v>
      </c>
    </row>
    <row r="28915" spans="1:2" x14ac:dyDescent="0.25">
      <c r="A28915" s="1">
        <v>41841.078472222223</v>
      </c>
      <c r="B28915" s="2">
        <v>97.46391872654786</v>
      </c>
    </row>
    <row r="28916" spans="1:2" x14ac:dyDescent="0.25">
      <c r="A28916" s="1">
        <v>41841.07916666667</v>
      </c>
      <c r="B28916" s="2">
        <v>97.796031371368244</v>
      </c>
    </row>
    <row r="28917" spans="1:2" x14ac:dyDescent="0.25">
      <c r="A28917" s="1">
        <v>41841.079861111109</v>
      </c>
      <c r="B28917" s="2">
        <v>117.14321124182703</v>
      </c>
    </row>
    <row r="28918" spans="1:2" x14ac:dyDescent="0.25">
      <c r="A28918" s="1">
        <v>41841.080555555556</v>
      </c>
      <c r="B28918" s="2">
        <v>89.788259960300635</v>
      </c>
    </row>
    <row r="28919" spans="1:2" x14ac:dyDescent="0.25">
      <c r="A28919" s="1">
        <v>41841.081250000003</v>
      </c>
      <c r="B28919" s="2">
        <v>81.072684057972708</v>
      </c>
    </row>
    <row r="28920" spans="1:2" x14ac:dyDescent="0.25">
      <c r="A28920" s="1">
        <v>41841.081944444442</v>
      </c>
      <c r="B28920" s="2">
        <v>84.212481153692352</v>
      </c>
    </row>
    <row r="28921" spans="1:2" x14ac:dyDescent="0.25">
      <c r="A28921" s="1">
        <v>41841.082638888889</v>
      </c>
      <c r="B28921" s="2">
        <v>51.97525915772615</v>
      </c>
    </row>
    <row r="28922" spans="1:2" x14ac:dyDescent="0.25">
      <c r="A28922" s="1">
        <v>41841.083333333336</v>
      </c>
      <c r="B28922" s="2">
        <v>64.043531253250933</v>
      </c>
    </row>
    <row r="28923" spans="1:2" x14ac:dyDescent="0.25">
      <c r="A28923" s="1">
        <v>41841.084027777775</v>
      </c>
      <c r="B28923" s="2">
        <v>56.386648925728515</v>
      </c>
    </row>
    <row r="28924" spans="1:2" x14ac:dyDescent="0.25">
      <c r="A28924" s="1">
        <v>41841.084722222222</v>
      </c>
      <c r="B28924" s="2">
        <v>60.14863496910354</v>
      </c>
    </row>
    <row r="28925" spans="1:2" x14ac:dyDescent="0.25">
      <c r="A28925" s="1">
        <v>41841.085416666669</v>
      </c>
      <c r="B28925" s="2">
        <v>68.932255626241869</v>
      </c>
    </row>
    <row r="28926" spans="1:2" x14ac:dyDescent="0.25">
      <c r="A28926" s="1">
        <v>41841.086111111108</v>
      </c>
      <c r="B28926" s="2">
        <v>65.296190193270249</v>
      </c>
    </row>
    <row r="28927" spans="1:2" x14ac:dyDescent="0.25">
      <c r="A28927" s="1">
        <v>41841.086805555555</v>
      </c>
      <c r="B28927" s="2">
        <v>79.685916864008561</v>
      </c>
    </row>
    <row r="28928" spans="1:2" x14ac:dyDescent="0.25">
      <c r="A28928" s="1">
        <v>41841.087500000001</v>
      </c>
      <c r="B28928" s="2">
        <v>58.267301775907008</v>
      </c>
    </row>
    <row r="28929" spans="1:2" x14ac:dyDescent="0.25">
      <c r="A28929" s="1">
        <v>41841.088194444441</v>
      </c>
      <c r="B28929" s="2">
        <v>54.663191651737243</v>
      </c>
    </row>
    <row r="28930" spans="1:2" x14ac:dyDescent="0.25">
      <c r="A28930" s="1">
        <v>41841.088888888888</v>
      </c>
      <c r="B28930" s="2">
        <v>60.905879103678551</v>
      </c>
    </row>
    <row r="28931" spans="1:2" x14ac:dyDescent="0.25">
      <c r="A28931" s="1">
        <v>41841.089583333334</v>
      </c>
      <c r="B28931" s="2">
        <v>78.71216408568435</v>
      </c>
    </row>
    <row r="28932" spans="1:2" x14ac:dyDescent="0.25">
      <c r="A28932" s="1">
        <v>41841.090277777781</v>
      </c>
      <c r="B28932" s="2">
        <v>58.678829579256124</v>
      </c>
    </row>
    <row r="28933" spans="1:2" x14ac:dyDescent="0.25">
      <c r="A28933" s="1">
        <v>41841.09097222222</v>
      </c>
      <c r="B28933" s="2">
        <v>60.479126862582049</v>
      </c>
    </row>
    <row r="28934" spans="1:2" x14ac:dyDescent="0.25">
      <c r="A28934" s="1">
        <v>41841.091666666667</v>
      </c>
      <c r="B28934" s="2">
        <v>53.658969344435413</v>
      </c>
    </row>
    <row r="28935" spans="1:2" x14ac:dyDescent="0.25">
      <c r="A28935" s="1">
        <v>41841.092361111114</v>
      </c>
      <c r="B28935" s="2">
        <v>56.311625618701996</v>
      </c>
    </row>
    <row r="28936" spans="1:2" x14ac:dyDescent="0.25">
      <c r="A28936" s="1">
        <v>41841.093055555553</v>
      </c>
      <c r="B28936" s="2">
        <v>62.472339688516996</v>
      </c>
    </row>
    <row r="28937" spans="1:2" x14ac:dyDescent="0.25">
      <c r="A28937" s="1">
        <v>41841.09375</v>
      </c>
      <c r="B28937" s="2">
        <v>54.947791601763065</v>
      </c>
    </row>
    <row r="28938" spans="1:2" x14ac:dyDescent="0.25">
      <c r="A28938" s="1">
        <v>41841.094444444447</v>
      </c>
      <c r="B28938" s="2">
        <v>58.12375862459885</v>
      </c>
    </row>
    <row r="28939" spans="1:2" x14ac:dyDescent="0.25">
      <c r="A28939" s="1">
        <v>41841.095138888886</v>
      </c>
      <c r="B28939" s="2">
        <v>64.533567481779997</v>
      </c>
    </row>
    <row r="28940" spans="1:2" x14ac:dyDescent="0.25">
      <c r="A28940" s="1">
        <v>41841.095833333333</v>
      </c>
      <c r="B28940" s="2">
        <v>55.468940293445485</v>
      </c>
    </row>
    <row r="28941" spans="1:2" x14ac:dyDescent="0.25">
      <c r="A28941" s="1">
        <v>41841.09652777778</v>
      </c>
      <c r="B28941" s="2">
        <v>52.316280907419667</v>
      </c>
    </row>
    <row r="28942" spans="1:2" x14ac:dyDescent="0.25">
      <c r="A28942" s="1">
        <v>41841.097222222219</v>
      </c>
      <c r="B28942" s="2">
        <v>56.587347980303456</v>
      </c>
    </row>
    <row r="28943" spans="1:2" x14ac:dyDescent="0.25">
      <c r="A28943" s="1">
        <v>41841.097916666666</v>
      </c>
      <c r="B28943" s="2">
        <v>58.336265538332128</v>
      </c>
    </row>
    <row r="28944" spans="1:2" x14ac:dyDescent="0.25">
      <c r="A28944" s="1">
        <v>41841.098611111112</v>
      </c>
      <c r="B28944" s="2">
        <v>51.324780794176817</v>
      </c>
    </row>
    <row r="28945" spans="1:2" x14ac:dyDescent="0.25">
      <c r="A28945" s="1">
        <v>41841.099305555559</v>
      </c>
      <c r="B28945" s="2">
        <v>47.156910704835902</v>
      </c>
    </row>
    <row r="28946" spans="1:2" x14ac:dyDescent="0.25">
      <c r="A28946" s="1">
        <v>41841.1</v>
      </c>
      <c r="B28946" s="2">
        <v>66.499727264790764</v>
      </c>
    </row>
    <row r="28947" spans="1:2" x14ac:dyDescent="0.25">
      <c r="A28947" s="1">
        <v>41841.100694444445</v>
      </c>
      <c r="B28947" s="2">
        <v>48.360322886764578</v>
      </c>
    </row>
    <row r="28948" spans="1:2" x14ac:dyDescent="0.25">
      <c r="A28948" s="1">
        <v>41841.101388888892</v>
      </c>
      <c r="B28948" s="2">
        <v>65.566261779390814</v>
      </c>
    </row>
    <row r="28949" spans="1:2" x14ac:dyDescent="0.25">
      <c r="A28949" s="1">
        <v>41841.102083333331</v>
      </c>
      <c r="B28949" s="2">
        <v>60.187249897206975</v>
      </c>
    </row>
    <row r="28950" spans="1:2" x14ac:dyDescent="0.25">
      <c r="A28950" s="1">
        <v>41841.102777777778</v>
      </c>
      <c r="B28950" s="2">
        <v>54.581172777043442</v>
      </c>
    </row>
    <row r="28951" spans="1:2" x14ac:dyDescent="0.25">
      <c r="A28951" s="1">
        <v>41841.103472222225</v>
      </c>
      <c r="B28951" s="2">
        <v>55.031845536237235</v>
      </c>
    </row>
    <row r="28952" spans="1:2" x14ac:dyDescent="0.25">
      <c r="A28952" s="1">
        <v>41841.104166666664</v>
      </c>
      <c r="B28952" s="2">
        <v>61.217189076552557</v>
      </c>
    </row>
    <row r="28953" spans="1:2" x14ac:dyDescent="0.25">
      <c r="A28953" s="1">
        <v>41841.104861111111</v>
      </c>
      <c r="B28953" s="2">
        <v>59.538542563467246</v>
      </c>
    </row>
    <row r="28954" spans="1:2" x14ac:dyDescent="0.25">
      <c r="A28954" s="1">
        <v>41841.105555555558</v>
      </c>
      <c r="B28954" s="2">
        <v>73.539700630317867</v>
      </c>
    </row>
    <row r="28955" spans="1:2" x14ac:dyDescent="0.25">
      <c r="A28955" s="1">
        <v>41841.106249999997</v>
      </c>
      <c r="B28955" s="2">
        <v>71.967295420225128</v>
      </c>
    </row>
    <row r="28956" spans="1:2" x14ac:dyDescent="0.25">
      <c r="A28956" s="1">
        <v>41841.106944444444</v>
      </c>
      <c r="B28956" s="2">
        <v>77.602296317842175</v>
      </c>
    </row>
    <row r="28957" spans="1:2" x14ac:dyDescent="0.25">
      <c r="A28957" s="1">
        <v>41841.107638888891</v>
      </c>
      <c r="B28957" s="2">
        <v>86.543253310781438</v>
      </c>
    </row>
    <row r="28958" spans="1:2" x14ac:dyDescent="0.25">
      <c r="A28958" s="1">
        <v>41841.10833333333</v>
      </c>
      <c r="B28958" s="2">
        <v>89.193954701874944</v>
      </c>
    </row>
    <row r="28959" spans="1:2" x14ac:dyDescent="0.25">
      <c r="A28959" s="1">
        <v>41841.109027777777</v>
      </c>
      <c r="B28959" s="2">
        <v>65.693438796830989</v>
      </c>
    </row>
    <row r="28960" spans="1:2" x14ac:dyDescent="0.25">
      <c r="A28960" s="1">
        <v>41841.109722222223</v>
      </c>
      <c r="B28960" s="2">
        <v>79.177748399163832</v>
      </c>
    </row>
    <row r="28961" spans="1:2" x14ac:dyDescent="0.25">
      <c r="A28961" s="1">
        <v>41841.11041666667</v>
      </c>
      <c r="B28961" s="2">
        <v>72.441470648200877</v>
      </c>
    </row>
    <row r="28962" spans="1:2" x14ac:dyDescent="0.25">
      <c r="A28962" s="1">
        <v>41841.111111111109</v>
      </c>
      <c r="B28962" s="2">
        <v>98.264843872606676</v>
      </c>
    </row>
    <row r="28963" spans="1:2" x14ac:dyDescent="0.25">
      <c r="A28963" s="1">
        <v>41841.111805555556</v>
      </c>
      <c r="B28963" s="2">
        <v>154.08031632814865</v>
      </c>
    </row>
    <row r="28964" spans="1:2" x14ac:dyDescent="0.25">
      <c r="A28964" s="1">
        <v>41841.112500000003</v>
      </c>
      <c r="B28964" s="2">
        <v>152.36116614185738</v>
      </c>
    </row>
    <row r="28965" spans="1:2" x14ac:dyDescent="0.25">
      <c r="A28965" s="1">
        <v>41841.113194444442</v>
      </c>
      <c r="B28965" s="2">
        <v>184.83869892400301</v>
      </c>
    </row>
    <row r="28966" spans="1:2" x14ac:dyDescent="0.25">
      <c r="A28966" s="1">
        <v>41841.113888888889</v>
      </c>
      <c r="B28966" s="2">
        <v>160.88306530660097</v>
      </c>
    </row>
    <row r="28967" spans="1:2" x14ac:dyDescent="0.25">
      <c r="A28967" s="1">
        <v>41841.114583333336</v>
      </c>
      <c r="B28967" s="2">
        <v>122.21833500506666</v>
      </c>
    </row>
    <row r="28968" spans="1:2" x14ac:dyDescent="0.25">
      <c r="A28968" s="1">
        <v>41841.115277777775</v>
      </c>
      <c r="B28968" s="2">
        <v>129.90166464858339</v>
      </c>
    </row>
    <row r="28969" spans="1:2" x14ac:dyDescent="0.25">
      <c r="A28969" s="1">
        <v>41841.115972222222</v>
      </c>
      <c r="B28969" s="2">
        <v>54.763717060924201</v>
      </c>
    </row>
    <row r="28970" spans="1:2" x14ac:dyDescent="0.25">
      <c r="A28970" s="1">
        <v>41841.116666666669</v>
      </c>
      <c r="B28970" s="2">
        <v>29.008599984050914</v>
      </c>
    </row>
    <row r="28971" spans="1:2" x14ac:dyDescent="0.25">
      <c r="A28971" s="1">
        <v>41841.117361111108</v>
      </c>
      <c r="B28971" s="2">
        <v>26.837090936008948</v>
      </c>
    </row>
    <row r="28972" spans="1:2" x14ac:dyDescent="0.25">
      <c r="A28972" s="1">
        <v>41841.118055555555</v>
      </c>
      <c r="B28972" s="2">
        <v>32.539822192639015</v>
      </c>
    </row>
    <row r="28973" spans="1:2" x14ac:dyDescent="0.25">
      <c r="A28973" s="1">
        <v>41841.118750000001</v>
      </c>
      <c r="B28973" s="2">
        <v>36.25722640664123</v>
      </c>
    </row>
    <row r="28974" spans="1:2" x14ac:dyDescent="0.25">
      <c r="A28974" s="1">
        <v>41841.119444444441</v>
      </c>
      <c r="B28974" s="2">
        <v>28.709208701809985</v>
      </c>
    </row>
    <row r="28975" spans="1:2" x14ac:dyDescent="0.25">
      <c r="A28975" s="1">
        <v>41841.120138888888</v>
      </c>
      <c r="B28975" s="2">
        <v>30.500607722231749</v>
      </c>
    </row>
    <row r="28976" spans="1:2" x14ac:dyDescent="0.25">
      <c r="A28976" s="1">
        <v>41841.120833333334</v>
      </c>
      <c r="B28976" s="2">
        <v>32.960104893252719</v>
      </c>
    </row>
    <row r="28977" spans="1:2" x14ac:dyDescent="0.25">
      <c r="A28977" s="1">
        <v>41841.121527777781</v>
      </c>
      <c r="B28977" s="2">
        <v>25.149325141816369</v>
      </c>
    </row>
    <row r="28978" spans="1:2" x14ac:dyDescent="0.25">
      <c r="A28978" s="1">
        <v>41841.12222222222</v>
      </c>
      <c r="B28978" s="2">
        <v>29.68685675632587</v>
      </c>
    </row>
    <row r="28979" spans="1:2" x14ac:dyDescent="0.25">
      <c r="A28979" s="1">
        <v>41841.122916666667</v>
      </c>
      <c r="B28979" s="2">
        <v>38.22186368825205</v>
      </c>
    </row>
    <row r="28980" spans="1:2" x14ac:dyDescent="0.25">
      <c r="A28980" s="1">
        <v>41841.123611111114</v>
      </c>
      <c r="B28980" s="2">
        <v>34.776841639746031</v>
      </c>
    </row>
    <row r="28981" spans="1:2" x14ac:dyDescent="0.25">
      <c r="A28981" s="1">
        <v>41841.124305555553</v>
      </c>
      <c r="B28981" s="2">
        <v>49.476359357054271</v>
      </c>
    </row>
    <row r="28982" spans="1:2" x14ac:dyDescent="0.25">
      <c r="A28982" s="1">
        <v>41841.125</v>
      </c>
      <c r="B28982" s="2">
        <v>35.382668424585425</v>
      </c>
    </row>
    <row r="28983" spans="1:2" x14ac:dyDescent="0.25">
      <c r="A28983" s="1">
        <v>41841.125694444447</v>
      </c>
      <c r="B28983" s="2">
        <v>34.706929284198367</v>
      </c>
    </row>
    <row r="28984" spans="1:2" x14ac:dyDescent="0.25">
      <c r="A28984" s="1">
        <v>41841.126388888886</v>
      </c>
      <c r="B28984" s="2">
        <v>43.072089137927108</v>
      </c>
    </row>
    <row r="28985" spans="1:2" x14ac:dyDescent="0.25">
      <c r="A28985" s="1">
        <v>41841.127083333333</v>
      </c>
      <c r="B28985" s="2">
        <v>44.68704726472982</v>
      </c>
    </row>
    <row r="28986" spans="1:2" x14ac:dyDescent="0.25">
      <c r="A28986" s="1">
        <v>41841.12777777778</v>
      </c>
      <c r="B28986" s="2">
        <v>53.105756403591172</v>
      </c>
    </row>
    <row r="28987" spans="1:2" x14ac:dyDescent="0.25">
      <c r="A28987" s="1">
        <v>41841.128472222219</v>
      </c>
      <c r="B28987" s="2">
        <v>37.429203475346249</v>
      </c>
    </row>
    <row r="28988" spans="1:2" x14ac:dyDescent="0.25">
      <c r="A28988" s="1">
        <v>41841.129166666666</v>
      </c>
      <c r="B28988" s="2">
        <v>61.613681255248956</v>
      </c>
    </row>
    <row r="28989" spans="1:2" x14ac:dyDescent="0.25">
      <c r="A28989" s="1">
        <v>41841.129861111112</v>
      </c>
      <c r="B28989" s="2">
        <v>41.294432988152643</v>
      </c>
    </row>
    <row r="28990" spans="1:2" x14ac:dyDescent="0.25">
      <c r="A28990" s="1">
        <v>41841.130555555559</v>
      </c>
      <c r="B28990" s="2">
        <v>41.341937127721998</v>
      </c>
    </row>
    <row r="28991" spans="1:2" x14ac:dyDescent="0.25">
      <c r="A28991" s="1">
        <v>41841.131249999999</v>
      </c>
      <c r="B28991" s="2">
        <v>40.286936075789463</v>
      </c>
    </row>
    <row r="28992" spans="1:2" x14ac:dyDescent="0.25">
      <c r="A28992" s="1">
        <v>41841.131944444445</v>
      </c>
      <c r="B28992" s="2">
        <v>25.991939057484462</v>
      </c>
    </row>
    <row r="28993" spans="1:2" x14ac:dyDescent="0.25">
      <c r="A28993" s="1">
        <v>41841.132638888892</v>
      </c>
      <c r="B28993" s="2">
        <v>27.570230276824439</v>
      </c>
    </row>
    <row r="28994" spans="1:2" x14ac:dyDescent="0.25">
      <c r="A28994" s="1">
        <v>41841.133333333331</v>
      </c>
      <c r="B28994" s="2">
        <v>18.25392504958727</v>
      </c>
    </row>
    <row r="28995" spans="1:2" x14ac:dyDescent="0.25">
      <c r="A28995" s="1">
        <v>41841.134027777778</v>
      </c>
      <c r="B28995" s="2">
        <v>18.088851807382405</v>
      </c>
    </row>
    <row r="28996" spans="1:2" x14ac:dyDescent="0.25">
      <c r="A28996" s="1">
        <v>41841.134722222225</v>
      </c>
      <c r="B28996" s="2">
        <v>17.007099917292361</v>
      </c>
    </row>
    <row r="28997" spans="1:2" x14ac:dyDescent="0.25">
      <c r="A28997" s="1">
        <v>41841.135416666664</v>
      </c>
      <c r="B28997" s="2">
        <v>22.129645014487565</v>
      </c>
    </row>
    <row r="28998" spans="1:2" x14ac:dyDescent="0.25">
      <c r="A28998" s="1">
        <v>41841.136111111111</v>
      </c>
      <c r="B28998" s="2">
        <v>4.9213245566277086</v>
      </c>
    </row>
    <row r="28999" spans="1:2" x14ac:dyDescent="0.25">
      <c r="A28999" s="1">
        <v>41841.136805555558</v>
      </c>
      <c r="B28999" s="2">
        <v>-17.815867461776119</v>
      </c>
    </row>
    <row r="29000" spans="1:2" x14ac:dyDescent="0.25">
      <c r="A29000" s="1">
        <v>41841.137499999997</v>
      </c>
      <c r="B29000" s="2">
        <v>-0.19100131472829768</v>
      </c>
    </row>
    <row r="29001" spans="1:2" x14ac:dyDescent="0.25">
      <c r="A29001" s="1">
        <v>41841.138194444444</v>
      </c>
      <c r="B29001" s="2">
        <v>12.83271751072413</v>
      </c>
    </row>
    <row r="29002" spans="1:2" x14ac:dyDescent="0.25">
      <c r="A29002" s="1">
        <v>41841.138888888891</v>
      </c>
      <c r="B29002" s="2">
        <v>1.3579887794939471</v>
      </c>
    </row>
    <row r="29003" spans="1:2" x14ac:dyDescent="0.25">
      <c r="A29003" s="1">
        <v>41841.13958333333</v>
      </c>
      <c r="B29003" s="2">
        <v>2.648031196451484</v>
      </c>
    </row>
    <row r="29004" spans="1:2" x14ac:dyDescent="0.25">
      <c r="A29004" s="1">
        <v>41841.140277777777</v>
      </c>
      <c r="B29004" s="2">
        <v>13.302070946136336</v>
      </c>
    </row>
    <row r="29005" spans="1:2" x14ac:dyDescent="0.25">
      <c r="A29005" s="1">
        <v>41841.140972222223</v>
      </c>
      <c r="B29005" s="2">
        <v>11.736426390048109</v>
      </c>
    </row>
    <row r="29006" spans="1:2" x14ac:dyDescent="0.25">
      <c r="A29006" s="1">
        <v>41841.14166666667</v>
      </c>
      <c r="B29006" s="2">
        <v>22.500538334422892</v>
      </c>
    </row>
    <row r="29007" spans="1:2" x14ac:dyDescent="0.25">
      <c r="A29007" s="1">
        <v>41841.142361111109</v>
      </c>
      <c r="B29007" s="2">
        <v>11.336350535004749</v>
      </c>
    </row>
    <row r="29008" spans="1:2" x14ac:dyDescent="0.25">
      <c r="A29008" s="1">
        <v>41841.143055555556</v>
      </c>
      <c r="B29008" s="2">
        <v>3.9291928421395519</v>
      </c>
    </row>
    <row r="29009" spans="1:2" x14ac:dyDescent="0.25">
      <c r="A29009" s="1">
        <v>41841.143750000003</v>
      </c>
      <c r="B29009" s="2">
        <v>6.7896132344705018</v>
      </c>
    </row>
    <row r="29010" spans="1:2" x14ac:dyDescent="0.25">
      <c r="A29010" s="1">
        <v>41841.144444444442</v>
      </c>
      <c r="B29010" s="2">
        <v>14.056276624067443</v>
      </c>
    </row>
    <row r="29011" spans="1:2" x14ac:dyDescent="0.25">
      <c r="A29011" s="1">
        <v>41841.145138888889</v>
      </c>
      <c r="B29011" s="2">
        <v>10.78715038258985</v>
      </c>
    </row>
    <row r="29012" spans="1:2" x14ac:dyDescent="0.25">
      <c r="A29012" s="1">
        <v>41841.145833333336</v>
      </c>
      <c r="B29012" s="2">
        <v>12.677573563445669</v>
      </c>
    </row>
    <row r="29013" spans="1:2" x14ac:dyDescent="0.25">
      <c r="A29013" s="1">
        <v>41841.146527777775</v>
      </c>
      <c r="B29013" s="2">
        <v>9.163102275398705</v>
      </c>
    </row>
    <row r="29014" spans="1:2" x14ac:dyDescent="0.25">
      <c r="A29014" s="1">
        <v>41841.147222222222</v>
      </c>
      <c r="B29014" s="2">
        <v>9.8690653325127649</v>
      </c>
    </row>
    <row r="29015" spans="1:2" x14ac:dyDescent="0.25">
      <c r="A29015" s="1">
        <v>41841.147916666669</v>
      </c>
      <c r="B29015" s="2">
        <v>2.3533996813935421</v>
      </c>
    </row>
    <row r="29016" spans="1:2" x14ac:dyDescent="0.25">
      <c r="A29016" s="1">
        <v>41841.148611111108</v>
      </c>
      <c r="B29016" s="2">
        <v>1.8732144043953061</v>
      </c>
    </row>
    <row r="29017" spans="1:2" x14ac:dyDescent="0.25">
      <c r="A29017" s="1">
        <v>41841.149305555555</v>
      </c>
      <c r="B29017" s="2">
        <v>4.5987837269571177</v>
      </c>
    </row>
    <row r="29018" spans="1:2" x14ac:dyDescent="0.25">
      <c r="A29018" s="1">
        <v>41841.15</v>
      </c>
      <c r="B29018" s="2">
        <v>-0.53210530156284219</v>
      </c>
    </row>
    <row r="29019" spans="1:2" x14ac:dyDescent="0.25">
      <c r="A29019" s="1">
        <v>41841.150694444441</v>
      </c>
      <c r="B29019" s="2">
        <v>7.156926794680718</v>
      </c>
    </row>
    <row r="29020" spans="1:2" x14ac:dyDescent="0.25">
      <c r="A29020" s="1">
        <v>41841.151388888888</v>
      </c>
      <c r="B29020" s="2">
        <v>3.8644056402314768</v>
      </c>
    </row>
    <row r="29021" spans="1:2" x14ac:dyDescent="0.25">
      <c r="A29021" s="1">
        <v>41841.152083333334</v>
      </c>
      <c r="B29021" s="2">
        <v>10.970242140200329</v>
      </c>
    </row>
    <row r="29022" spans="1:2" x14ac:dyDescent="0.25">
      <c r="A29022" s="1">
        <v>41841.152777777781</v>
      </c>
      <c r="B29022" s="2">
        <v>1.9593684025615705</v>
      </c>
    </row>
    <row r="29023" spans="1:2" x14ac:dyDescent="0.25">
      <c r="A29023" s="1">
        <v>41841.15347222222</v>
      </c>
      <c r="B29023" s="2">
        <v>4.6347167679278449</v>
      </c>
    </row>
    <row r="29024" spans="1:2" x14ac:dyDescent="0.25">
      <c r="A29024" s="1">
        <v>41841.154166666667</v>
      </c>
      <c r="B29024" s="2">
        <v>-0.51360697013854706</v>
      </c>
    </row>
    <row r="29025" spans="1:2" x14ac:dyDescent="0.25">
      <c r="A29025" s="1">
        <v>41841.154861111114</v>
      </c>
      <c r="B29025" s="2">
        <v>-4.5933060775477008</v>
      </c>
    </row>
    <row r="29026" spans="1:2" x14ac:dyDescent="0.25">
      <c r="A29026" s="1">
        <v>41841.155555555553</v>
      </c>
      <c r="B29026" s="2">
        <v>-4.3280413717725121</v>
      </c>
    </row>
    <row r="29027" spans="1:2" x14ac:dyDescent="0.25">
      <c r="A29027" s="1">
        <v>41841.15625</v>
      </c>
      <c r="B29027" s="2">
        <v>-14.290944461749556</v>
      </c>
    </row>
    <row r="29028" spans="1:2" x14ac:dyDescent="0.25">
      <c r="A29028" s="1">
        <v>41841.156944444447</v>
      </c>
      <c r="B29028" s="2">
        <v>6.605386590588993</v>
      </c>
    </row>
    <row r="29029" spans="1:2" x14ac:dyDescent="0.25">
      <c r="A29029" s="1">
        <v>41841.157638888886</v>
      </c>
      <c r="B29029" s="2">
        <v>3.4047711820603581</v>
      </c>
    </row>
    <row r="29030" spans="1:2" x14ac:dyDescent="0.25">
      <c r="A29030" s="1">
        <v>41841.158333333333</v>
      </c>
      <c r="B29030" s="2">
        <v>9.2114772490800529</v>
      </c>
    </row>
    <row r="29031" spans="1:2" x14ac:dyDescent="0.25">
      <c r="A29031" s="1">
        <v>41841.15902777778</v>
      </c>
      <c r="B29031" s="2">
        <v>12.093925544366357</v>
      </c>
    </row>
    <row r="29032" spans="1:2" x14ac:dyDescent="0.25">
      <c r="A29032" s="1">
        <v>41841.159722222219</v>
      </c>
      <c r="B29032" s="2">
        <v>15.775099508245088</v>
      </c>
    </row>
    <row r="29033" spans="1:2" x14ac:dyDescent="0.25">
      <c r="A29033" s="1">
        <v>41841.160416666666</v>
      </c>
      <c r="B29033" s="2">
        <v>-2.7604495660203003</v>
      </c>
    </row>
    <row r="29034" spans="1:2" x14ac:dyDescent="0.25">
      <c r="A29034" s="1">
        <v>41841.161111111112</v>
      </c>
      <c r="B29034" s="2">
        <v>3.8254461118524583</v>
      </c>
    </row>
    <row r="29035" spans="1:2" x14ac:dyDescent="0.25">
      <c r="A29035" s="1">
        <v>41841.161805555559</v>
      </c>
      <c r="B29035" s="2">
        <v>-3.8244806129381081</v>
      </c>
    </row>
    <row r="29036" spans="1:2" x14ac:dyDescent="0.25">
      <c r="A29036" s="1">
        <v>41841.162499999999</v>
      </c>
      <c r="B29036" s="2">
        <v>-18.054253146683187</v>
      </c>
    </row>
    <row r="29037" spans="1:2" x14ac:dyDescent="0.25">
      <c r="A29037" s="1">
        <v>41841.163194444445</v>
      </c>
      <c r="B29037" s="2">
        <v>-24.928105960960725</v>
      </c>
    </row>
    <row r="29038" spans="1:2" x14ac:dyDescent="0.25">
      <c r="A29038" s="1">
        <v>41841.163888888892</v>
      </c>
      <c r="B29038" s="2">
        <v>-35.380393573338125</v>
      </c>
    </row>
    <row r="29039" spans="1:2" x14ac:dyDescent="0.25">
      <c r="A29039" s="1">
        <v>41841.164583333331</v>
      </c>
      <c r="B29039" s="2">
        <v>-33.820035066551647</v>
      </c>
    </row>
    <row r="29040" spans="1:2" x14ac:dyDescent="0.25">
      <c r="A29040" s="1">
        <v>41841.165277777778</v>
      </c>
      <c r="B29040" s="2">
        <v>-18.728224590852975</v>
      </c>
    </row>
    <row r="29041" spans="1:2" x14ac:dyDescent="0.25">
      <c r="A29041" s="1">
        <v>41841.165972222225</v>
      </c>
      <c r="B29041" s="2">
        <v>-0.29557759988677695</v>
      </c>
    </row>
    <row r="29042" spans="1:2" x14ac:dyDescent="0.25">
      <c r="A29042" s="1">
        <v>41841.166666666664</v>
      </c>
      <c r="B29042" s="2">
        <v>16.288088471479568</v>
      </c>
    </row>
    <row r="29043" spans="1:2" x14ac:dyDescent="0.25">
      <c r="A29043" s="1">
        <v>41841.167361111111</v>
      </c>
      <c r="B29043" s="2">
        <v>8.6866378376115492</v>
      </c>
    </row>
    <row r="29044" spans="1:2" x14ac:dyDescent="0.25">
      <c r="A29044" s="1">
        <v>41841.168055555558</v>
      </c>
      <c r="B29044" s="2">
        <v>-3.6349898326807306</v>
      </c>
    </row>
    <row r="29045" spans="1:2" x14ac:dyDescent="0.25">
      <c r="A29045" s="1">
        <v>41841.168749999997</v>
      </c>
      <c r="B29045" s="2">
        <v>-8.0661649187299194</v>
      </c>
    </row>
    <row r="29046" spans="1:2" x14ac:dyDescent="0.25">
      <c r="A29046" s="1">
        <v>41841.169444444444</v>
      </c>
      <c r="B29046" s="2">
        <v>-1.3700355856336197</v>
      </c>
    </row>
    <row r="29047" spans="1:2" x14ac:dyDescent="0.25">
      <c r="A29047" s="1">
        <v>41841.170138888891</v>
      </c>
      <c r="B29047" s="2">
        <v>-14.916452109141089</v>
      </c>
    </row>
    <row r="29048" spans="1:2" x14ac:dyDescent="0.25">
      <c r="A29048" s="1">
        <v>41841.17083333333</v>
      </c>
      <c r="B29048" s="2">
        <v>-10.846174297447579</v>
      </c>
    </row>
    <row r="29049" spans="1:2" x14ac:dyDescent="0.25">
      <c r="A29049" s="1">
        <v>41841.171527777777</v>
      </c>
      <c r="B29049" s="2">
        <v>-21.289538985859931</v>
      </c>
    </row>
    <row r="29050" spans="1:2" x14ac:dyDescent="0.25">
      <c r="A29050" s="1">
        <v>41841.172222222223</v>
      </c>
      <c r="B29050" s="2">
        <v>-43.231782782602146</v>
      </c>
    </row>
    <row r="29051" spans="1:2" x14ac:dyDescent="0.25">
      <c r="A29051" s="1">
        <v>41841.17291666667</v>
      </c>
      <c r="B29051" s="2">
        <v>-42.044650294119492</v>
      </c>
    </row>
    <row r="29052" spans="1:2" x14ac:dyDescent="0.25">
      <c r="A29052" s="1">
        <v>41841.173611111109</v>
      </c>
      <c r="B29052" s="2">
        <v>-27.526223909707429</v>
      </c>
    </row>
    <row r="29053" spans="1:2" x14ac:dyDescent="0.25">
      <c r="A29053" s="1">
        <v>41841.174305555556</v>
      </c>
      <c r="B29053" s="2">
        <v>-17.259563138330364</v>
      </c>
    </row>
    <row r="29054" spans="1:2" x14ac:dyDescent="0.25">
      <c r="A29054" s="1">
        <v>41841.175000000003</v>
      </c>
      <c r="B29054" s="2">
        <v>-35.501357159726709</v>
      </c>
    </row>
    <row r="29055" spans="1:2" x14ac:dyDescent="0.25">
      <c r="A29055" s="1">
        <v>41841.175694444442</v>
      </c>
      <c r="B29055" s="2">
        <v>-30.261940596467078</v>
      </c>
    </row>
    <row r="29056" spans="1:2" x14ac:dyDescent="0.25">
      <c r="A29056" s="1">
        <v>41841.176388888889</v>
      </c>
      <c r="B29056" s="2">
        <v>-43.939106227299391</v>
      </c>
    </row>
    <row r="29057" spans="1:2" x14ac:dyDescent="0.25">
      <c r="A29057" s="1">
        <v>41841.177083333336</v>
      </c>
      <c r="B29057" s="2">
        <v>-26.815443256545645</v>
      </c>
    </row>
    <row r="29058" spans="1:2" x14ac:dyDescent="0.25">
      <c r="A29058" s="1">
        <v>41841.177777777775</v>
      </c>
      <c r="B29058" s="2">
        <v>-13.534904224359222</v>
      </c>
    </row>
    <row r="29059" spans="1:2" x14ac:dyDescent="0.25">
      <c r="A29059" s="1">
        <v>41841.178472222222</v>
      </c>
      <c r="B29059" s="2">
        <v>-32.996779759649989</v>
      </c>
    </row>
    <row r="29060" spans="1:2" x14ac:dyDescent="0.25">
      <c r="A29060" s="1">
        <v>41841.179166666669</v>
      </c>
      <c r="B29060" s="2">
        <v>-10.886889792435371</v>
      </c>
    </row>
    <row r="29061" spans="1:2" x14ac:dyDescent="0.25">
      <c r="A29061" s="1">
        <v>41841.179861111108</v>
      </c>
      <c r="B29061" s="2">
        <v>-14.559875419279221</v>
      </c>
    </row>
    <row r="29062" spans="1:2" x14ac:dyDescent="0.25">
      <c r="A29062" s="1">
        <v>41841.180555555555</v>
      </c>
      <c r="B29062" s="2">
        <v>-2.2644146204262747</v>
      </c>
    </row>
    <row r="29063" spans="1:2" x14ac:dyDescent="0.25">
      <c r="A29063" s="1">
        <v>41841.181250000001</v>
      </c>
      <c r="B29063" s="2">
        <v>5.3519354531589975</v>
      </c>
    </row>
    <row r="29064" spans="1:2" x14ac:dyDescent="0.25">
      <c r="A29064" s="1">
        <v>41841.181944444441</v>
      </c>
      <c r="B29064" s="2">
        <v>11.676445712471104</v>
      </c>
    </row>
    <row r="29065" spans="1:2" x14ac:dyDescent="0.25">
      <c r="A29065" s="1">
        <v>41841.182638888888</v>
      </c>
      <c r="B29065" s="2">
        <v>13.384623582600883</v>
      </c>
    </row>
    <row r="29066" spans="1:2" x14ac:dyDescent="0.25">
      <c r="A29066" s="1">
        <v>41841.183333333334</v>
      </c>
      <c r="B29066" s="2">
        <v>10.892203935135694</v>
      </c>
    </row>
    <row r="29067" spans="1:2" x14ac:dyDescent="0.25">
      <c r="A29067" s="1">
        <v>41841.184027777781</v>
      </c>
      <c r="B29067" s="2">
        <v>6.9047194634052778</v>
      </c>
    </row>
    <row r="29068" spans="1:2" x14ac:dyDescent="0.25">
      <c r="A29068" s="1">
        <v>41841.18472222222</v>
      </c>
      <c r="B29068" s="2">
        <v>7.8163261701871916</v>
      </c>
    </row>
    <row r="29069" spans="1:2" x14ac:dyDescent="0.25">
      <c r="A29069" s="1">
        <v>41841.185416666667</v>
      </c>
      <c r="B29069" s="2">
        <v>4.6995507716685703</v>
      </c>
    </row>
    <row r="29070" spans="1:2" x14ac:dyDescent="0.25">
      <c r="A29070" s="1">
        <v>41841.186111111114</v>
      </c>
      <c r="B29070" s="2">
        <v>-1.2423859077995683</v>
      </c>
    </row>
    <row r="29071" spans="1:2" x14ac:dyDescent="0.25">
      <c r="A29071" s="1">
        <v>41841.186805555553</v>
      </c>
      <c r="B29071" s="2">
        <v>2.419174011550179</v>
      </c>
    </row>
    <row r="29072" spans="1:2" x14ac:dyDescent="0.25">
      <c r="A29072" s="1">
        <v>41841.1875</v>
      </c>
      <c r="B29072" s="2">
        <v>-8.2361179017496404</v>
      </c>
    </row>
    <row r="29073" spans="1:2" x14ac:dyDescent="0.25">
      <c r="A29073" s="1">
        <v>41841.188194444447</v>
      </c>
      <c r="B29073" s="2">
        <v>-10.848076520115137</v>
      </c>
    </row>
    <row r="29074" spans="1:2" x14ac:dyDescent="0.25">
      <c r="A29074" s="1">
        <v>41841.188888888886</v>
      </c>
      <c r="B29074" s="2">
        <v>-2.1174607592841008</v>
      </c>
    </row>
    <row r="29075" spans="1:2" x14ac:dyDescent="0.25">
      <c r="A29075" s="1">
        <v>41841.189583333333</v>
      </c>
      <c r="B29075" s="2">
        <v>0.11196140667962026</v>
      </c>
    </row>
    <row r="29076" spans="1:2" x14ac:dyDescent="0.25">
      <c r="A29076" s="1">
        <v>41841.19027777778</v>
      </c>
      <c r="B29076" s="2">
        <v>-7.5551115780855378</v>
      </c>
    </row>
    <row r="29077" spans="1:2" x14ac:dyDescent="0.25">
      <c r="A29077" s="1">
        <v>41841.190972222219</v>
      </c>
      <c r="B29077" s="2">
        <v>-17.274779688426982</v>
      </c>
    </row>
    <row r="29078" spans="1:2" x14ac:dyDescent="0.25">
      <c r="A29078" s="1">
        <v>41841.191666666666</v>
      </c>
      <c r="B29078" s="2">
        <v>0.87301464675086515</v>
      </c>
    </row>
    <row r="29079" spans="1:2" x14ac:dyDescent="0.25">
      <c r="A29079" s="1">
        <v>41841.192361111112</v>
      </c>
      <c r="B29079" s="2">
        <v>-6.3690401833817303</v>
      </c>
    </row>
    <row r="29080" spans="1:2" x14ac:dyDescent="0.25">
      <c r="A29080" s="1">
        <v>41841.193055555559</v>
      </c>
      <c r="B29080" s="2">
        <v>-4.5901181008239895</v>
      </c>
    </row>
    <row r="29081" spans="1:2" x14ac:dyDescent="0.25">
      <c r="A29081" s="1">
        <v>41841.193749999999</v>
      </c>
      <c r="B29081" s="2">
        <v>-7.4663130961208175</v>
      </c>
    </row>
    <row r="29082" spans="1:2" x14ac:dyDescent="0.25">
      <c r="A29082" s="1">
        <v>41841.194444444445</v>
      </c>
      <c r="B29082" s="2">
        <v>5.6624256908806272</v>
      </c>
    </row>
    <row r="29083" spans="1:2" x14ac:dyDescent="0.25">
      <c r="A29083" s="1">
        <v>41841.195138888892</v>
      </c>
      <c r="B29083" s="2">
        <v>-0.8701171004352849</v>
      </c>
    </row>
    <row r="29084" spans="1:2" x14ac:dyDescent="0.25">
      <c r="A29084" s="1">
        <v>41841.195833333331</v>
      </c>
      <c r="B29084" s="2">
        <v>-5.5190997291642514</v>
      </c>
    </row>
    <row r="29085" spans="1:2" x14ac:dyDescent="0.25">
      <c r="A29085" s="1">
        <v>41841.196527777778</v>
      </c>
      <c r="B29085" s="2">
        <v>11.203066591609968</v>
      </c>
    </row>
    <row r="29086" spans="1:2" x14ac:dyDescent="0.25">
      <c r="A29086" s="1">
        <v>41841.197222222225</v>
      </c>
      <c r="B29086" s="2">
        <v>25.876029402271765</v>
      </c>
    </row>
    <row r="29087" spans="1:2" x14ac:dyDescent="0.25">
      <c r="A29087" s="1">
        <v>41841.197916666664</v>
      </c>
      <c r="B29087" s="2">
        <v>26.203906465588563</v>
      </c>
    </row>
    <row r="29088" spans="1:2" x14ac:dyDescent="0.25">
      <c r="A29088" s="1">
        <v>41841.198611111111</v>
      </c>
      <c r="B29088" s="2">
        <v>8.5676911995210201</v>
      </c>
    </row>
    <row r="29089" spans="1:2" x14ac:dyDescent="0.25">
      <c r="A29089" s="1">
        <v>41841.199305555558</v>
      </c>
      <c r="B29089" s="2">
        <v>11.408438378858955</v>
      </c>
    </row>
    <row r="29090" spans="1:2" x14ac:dyDescent="0.25">
      <c r="A29090" s="1">
        <v>41841.199999999997</v>
      </c>
      <c r="B29090" s="2">
        <v>10.414357503357799</v>
      </c>
    </row>
    <row r="29091" spans="1:2" x14ac:dyDescent="0.25">
      <c r="A29091" s="1">
        <v>41841.200694444444</v>
      </c>
      <c r="B29091" s="2">
        <v>3.9855029636943073</v>
      </c>
    </row>
    <row r="29092" spans="1:2" x14ac:dyDescent="0.25">
      <c r="A29092" s="1">
        <v>41841.201388888891</v>
      </c>
      <c r="B29092" s="2">
        <v>-3.3271532510988133</v>
      </c>
    </row>
    <row r="29093" spans="1:2" x14ac:dyDescent="0.25">
      <c r="A29093" s="1">
        <v>41841.20208333333</v>
      </c>
      <c r="B29093" s="2">
        <v>10.768916250049248</v>
      </c>
    </row>
    <row r="29094" spans="1:2" x14ac:dyDescent="0.25">
      <c r="A29094" s="1">
        <v>41841.202777777777</v>
      </c>
      <c r="B29094" s="2">
        <v>-9.3847088229855213</v>
      </c>
    </row>
    <row r="29095" spans="1:2" x14ac:dyDescent="0.25">
      <c r="A29095" s="1">
        <v>41841.203472222223</v>
      </c>
      <c r="B29095" s="2">
        <v>0.11672429039002358</v>
      </c>
    </row>
    <row r="29096" spans="1:2" x14ac:dyDescent="0.25">
      <c r="A29096" s="1">
        <v>41841.20416666667</v>
      </c>
      <c r="B29096" s="2">
        <v>-0.77393743450268937</v>
      </c>
    </row>
    <row r="29097" spans="1:2" x14ac:dyDescent="0.25">
      <c r="A29097" s="1">
        <v>41841.204861111109</v>
      </c>
      <c r="B29097" s="2">
        <v>-4.705165747302817</v>
      </c>
    </row>
    <row r="29098" spans="1:2" x14ac:dyDescent="0.25">
      <c r="A29098" s="1">
        <v>41841.205555555556</v>
      </c>
      <c r="B29098" s="2">
        <v>11.167032456479379</v>
      </c>
    </row>
    <row r="29099" spans="1:2" x14ac:dyDescent="0.25">
      <c r="A29099" s="1">
        <v>41841.206250000003</v>
      </c>
      <c r="B29099" s="2">
        <v>14.242290294955881</v>
      </c>
    </row>
    <row r="29100" spans="1:2" x14ac:dyDescent="0.25">
      <c r="A29100" s="1">
        <v>41841.206944444442</v>
      </c>
      <c r="B29100" s="2">
        <v>14.089014438985577</v>
      </c>
    </row>
    <row r="29101" spans="1:2" x14ac:dyDescent="0.25">
      <c r="A29101" s="1">
        <v>41841.207638888889</v>
      </c>
      <c r="B29101" s="2">
        <v>24.000831455663139</v>
      </c>
    </row>
    <row r="29102" spans="1:2" x14ac:dyDescent="0.25">
      <c r="A29102" s="1">
        <v>41841.208333333336</v>
      </c>
      <c r="B29102" s="2">
        <v>0.80759019385617037</v>
      </c>
    </row>
    <row r="29103" spans="1:2" x14ac:dyDescent="0.25">
      <c r="A29103" s="1">
        <v>41841.209027777775</v>
      </c>
      <c r="B29103" s="2">
        <v>-10.779932620783317</v>
      </c>
    </row>
    <row r="29104" spans="1:2" x14ac:dyDescent="0.25">
      <c r="A29104" s="1">
        <v>41841.209722222222</v>
      </c>
      <c r="B29104" s="2">
        <v>-14.9739743929822</v>
      </c>
    </row>
    <row r="29105" spans="1:2" x14ac:dyDescent="0.25">
      <c r="A29105" s="1">
        <v>41841.210416666669</v>
      </c>
      <c r="B29105" s="2">
        <v>-13.403441032509727</v>
      </c>
    </row>
    <row r="29106" spans="1:2" x14ac:dyDescent="0.25">
      <c r="A29106" s="1">
        <v>41841.211111111108</v>
      </c>
      <c r="B29106" s="2">
        <v>-36.349486072754374</v>
      </c>
    </row>
    <row r="29107" spans="1:2" x14ac:dyDescent="0.25">
      <c r="A29107" s="1">
        <v>41841.211805555555</v>
      </c>
      <c r="B29107" s="2">
        <v>-9.3828169891058977</v>
      </c>
    </row>
    <row r="29108" spans="1:2" x14ac:dyDescent="0.25">
      <c r="A29108" s="1">
        <v>41841.212500000001</v>
      </c>
      <c r="B29108" s="2">
        <v>-8.7508094115969772</v>
      </c>
    </row>
    <row r="29109" spans="1:2" x14ac:dyDescent="0.25">
      <c r="A29109" s="1">
        <v>41841.213194444441</v>
      </c>
      <c r="B29109" s="2">
        <v>-25.191459797464631</v>
      </c>
    </row>
    <row r="29110" spans="1:2" x14ac:dyDescent="0.25">
      <c r="A29110" s="1">
        <v>41841.213888888888</v>
      </c>
      <c r="B29110" s="2">
        <v>-7.9142998595165412</v>
      </c>
    </row>
    <row r="29111" spans="1:2" x14ac:dyDescent="0.25">
      <c r="A29111" s="1">
        <v>41841.214583333334</v>
      </c>
      <c r="B29111" s="2">
        <v>4.152844648631314</v>
      </c>
    </row>
    <row r="29112" spans="1:2" x14ac:dyDescent="0.25">
      <c r="A29112" s="1">
        <v>41841.215277777781</v>
      </c>
      <c r="B29112" s="2">
        <v>-0.47736496476669948</v>
      </c>
    </row>
    <row r="29113" spans="1:2" x14ac:dyDescent="0.25">
      <c r="A29113" s="1">
        <v>41841.21597222222</v>
      </c>
      <c r="B29113" s="2">
        <v>-5.2086385999335407</v>
      </c>
    </row>
    <row r="29114" spans="1:2" x14ac:dyDescent="0.25">
      <c r="A29114" s="1">
        <v>41841.216666666667</v>
      </c>
      <c r="B29114" s="2">
        <v>7.2496697256123905</v>
      </c>
    </row>
    <row r="29115" spans="1:2" x14ac:dyDescent="0.25">
      <c r="A29115" s="1">
        <v>41841.217361111114</v>
      </c>
      <c r="B29115" s="2">
        <v>-4.3800343745631531</v>
      </c>
    </row>
    <row r="29116" spans="1:2" x14ac:dyDescent="0.25">
      <c r="A29116" s="1">
        <v>41841.218055555553</v>
      </c>
      <c r="B29116" s="2">
        <v>-16.543493157914902</v>
      </c>
    </row>
    <row r="29117" spans="1:2" x14ac:dyDescent="0.25">
      <c r="A29117" s="1">
        <v>41841.21875</v>
      </c>
      <c r="B29117" s="2">
        <v>-19.370481875972231</v>
      </c>
    </row>
    <row r="29118" spans="1:2" x14ac:dyDescent="0.25">
      <c r="A29118" s="1">
        <v>41841.219444444447</v>
      </c>
      <c r="B29118" s="2">
        <v>-11.797492374742159</v>
      </c>
    </row>
    <row r="29119" spans="1:2" x14ac:dyDescent="0.25">
      <c r="A29119" s="1">
        <v>41841.220138888886</v>
      </c>
      <c r="B29119" s="2">
        <v>-1.6281193303214423</v>
      </c>
    </row>
    <row r="29120" spans="1:2" x14ac:dyDescent="0.25">
      <c r="A29120" s="1">
        <v>41841.220833333333</v>
      </c>
      <c r="B29120" s="2">
        <v>-11.508880133833252</v>
      </c>
    </row>
    <row r="29121" spans="1:2" x14ac:dyDescent="0.25">
      <c r="A29121" s="1">
        <v>41841.22152777778</v>
      </c>
      <c r="B29121" s="2">
        <v>3.9984615110795252</v>
      </c>
    </row>
    <row r="29122" spans="1:2" x14ac:dyDescent="0.25">
      <c r="A29122" s="1">
        <v>41841.222222222219</v>
      </c>
      <c r="B29122" s="2">
        <v>-16.164168904037798</v>
      </c>
    </row>
    <row r="29123" spans="1:2" x14ac:dyDescent="0.25">
      <c r="A29123" s="1">
        <v>41841.222916666666</v>
      </c>
      <c r="B29123" s="2">
        <v>-14.657554984275702</v>
      </c>
    </row>
    <row r="29124" spans="1:2" x14ac:dyDescent="0.25">
      <c r="A29124" s="1">
        <v>41841.223611111112</v>
      </c>
      <c r="B29124" s="2">
        <v>-26.203958136776055</v>
      </c>
    </row>
    <row r="29125" spans="1:2" x14ac:dyDescent="0.25">
      <c r="A29125" s="1">
        <v>41841.224305555559</v>
      </c>
      <c r="B29125" s="2">
        <v>-29.099964640454953</v>
      </c>
    </row>
    <row r="29126" spans="1:2" x14ac:dyDescent="0.25">
      <c r="A29126" s="1">
        <v>41841.224999999999</v>
      </c>
      <c r="B29126" s="2">
        <v>-19.063997082093799</v>
      </c>
    </row>
    <row r="29127" spans="1:2" x14ac:dyDescent="0.25">
      <c r="A29127" s="1">
        <v>41841.225694444445</v>
      </c>
      <c r="B29127" s="2">
        <v>-16.626530568701856</v>
      </c>
    </row>
    <row r="29128" spans="1:2" x14ac:dyDescent="0.25">
      <c r="A29128" s="1">
        <v>41841.226388888892</v>
      </c>
      <c r="B29128" s="2">
        <v>-6.491868437446465</v>
      </c>
    </row>
    <row r="29129" spans="1:2" x14ac:dyDescent="0.25">
      <c r="A29129" s="1">
        <v>41841.227083333331</v>
      </c>
      <c r="B29129" s="2">
        <v>-18.076269895529308</v>
      </c>
    </row>
    <row r="29130" spans="1:2" x14ac:dyDescent="0.25">
      <c r="A29130" s="1">
        <v>41841.227777777778</v>
      </c>
      <c r="B29130" s="2">
        <v>-11.432895268084637</v>
      </c>
    </row>
    <row r="29131" spans="1:2" x14ac:dyDescent="0.25">
      <c r="A29131" s="1">
        <v>41841.228472222225</v>
      </c>
      <c r="B29131" s="2">
        <v>-1.784477537724888</v>
      </c>
    </row>
    <row r="29132" spans="1:2" x14ac:dyDescent="0.25">
      <c r="A29132" s="1">
        <v>41841.229166666664</v>
      </c>
      <c r="B29132" s="2">
        <v>-12.078161675753897</v>
      </c>
    </row>
    <row r="29133" spans="1:2" x14ac:dyDescent="0.25">
      <c r="A29133" s="1">
        <v>41841.229861111111</v>
      </c>
      <c r="B29133" s="2">
        <v>-14.418428036298671</v>
      </c>
    </row>
    <row r="29134" spans="1:2" x14ac:dyDescent="0.25">
      <c r="A29134" s="1">
        <v>41841.230555555558</v>
      </c>
      <c r="B29134" s="2">
        <v>-12.740742610229548</v>
      </c>
    </row>
    <row r="29135" spans="1:2" x14ac:dyDescent="0.25">
      <c r="A29135" s="1">
        <v>41841.231249999997</v>
      </c>
      <c r="B29135" s="2">
        <v>-10.69668319546169</v>
      </c>
    </row>
    <row r="29136" spans="1:2" x14ac:dyDescent="0.25">
      <c r="A29136" s="1">
        <v>41841.231944444444</v>
      </c>
      <c r="B29136" s="2">
        <v>-25.118896582833987</v>
      </c>
    </row>
    <row r="29137" spans="1:2" x14ac:dyDescent="0.25">
      <c r="A29137" s="1">
        <v>41841.232638888891</v>
      </c>
      <c r="B29137" s="2">
        <v>-20.829984468990492</v>
      </c>
    </row>
    <row r="29138" spans="1:2" x14ac:dyDescent="0.25">
      <c r="A29138" s="1">
        <v>41841.23333333333</v>
      </c>
      <c r="B29138" s="2">
        <v>-16.256552367010833</v>
      </c>
    </row>
    <row r="29139" spans="1:2" x14ac:dyDescent="0.25">
      <c r="A29139" s="1">
        <v>41841.234027777777</v>
      </c>
      <c r="B29139" s="2">
        <v>-14.235133205068754</v>
      </c>
    </row>
    <row r="29140" spans="1:2" x14ac:dyDescent="0.25">
      <c r="A29140" s="1">
        <v>41841.234722222223</v>
      </c>
      <c r="B29140" s="2">
        <v>-27.025300429675553</v>
      </c>
    </row>
    <row r="29141" spans="1:2" x14ac:dyDescent="0.25">
      <c r="A29141" s="1">
        <v>41841.23541666667</v>
      </c>
      <c r="B29141" s="2">
        <v>-5.5443607993290547</v>
      </c>
    </row>
    <row r="29142" spans="1:2" x14ac:dyDescent="0.25">
      <c r="A29142" s="1">
        <v>41841.236111111109</v>
      </c>
      <c r="B29142" s="2">
        <v>-6.4700012090703236</v>
      </c>
    </row>
    <row r="29143" spans="1:2" x14ac:dyDescent="0.25">
      <c r="A29143" s="1">
        <v>41841.236805555556</v>
      </c>
      <c r="B29143" s="2">
        <v>-21.177077024397054</v>
      </c>
    </row>
    <row r="29144" spans="1:2" x14ac:dyDescent="0.25">
      <c r="A29144" s="1">
        <v>41841.237500000003</v>
      </c>
      <c r="B29144" s="2">
        <v>-8.4015313074904654</v>
      </c>
    </row>
    <row r="29145" spans="1:2" x14ac:dyDescent="0.25">
      <c r="A29145" s="1">
        <v>41841.238194444442</v>
      </c>
      <c r="B29145" s="2">
        <v>5.2992373244942428</v>
      </c>
    </row>
    <row r="29146" spans="1:2" x14ac:dyDescent="0.25">
      <c r="A29146" s="1">
        <v>41841.238888888889</v>
      </c>
      <c r="B29146" s="2">
        <v>-24.503381867193578</v>
      </c>
    </row>
    <row r="29147" spans="1:2" x14ac:dyDescent="0.25">
      <c r="A29147" s="1">
        <v>41841.239583333336</v>
      </c>
      <c r="B29147" s="2">
        <v>-26.871662888537443</v>
      </c>
    </row>
    <row r="29148" spans="1:2" x14ac:dyDescent="0.25">
      <c r="A29148" s="1">
        <v>41841.240277777775</v>
      </c>
      <c r="B29148" s="2">
        <v>-23.714365731697278</v>
      </c>
    </row>
    <row r="29149" spans="1:2" x14ac:dyDescent="0.25">
      <c r="A29149" s="1">
        <v>41841.240972222222</v>
      </c>
      <c r="B29149" s="2">
        <v>-26.016189603951595</v>
      </c>
    </row>
    <row r="29150" spans="1:2" x14ac:dyDescent="0.25">
      <c r="A29150" s="1">
        <v>41841.241666666669</v>
      </c>
      <c r="B29150" s="2">
        <v>-21.554981913817514</v>
      </c>
    </row>
    <row r="29151" spans="1:2" x14ac:dyDescent="0.25">
      <c r="A29151" s="1">
        <v>41841.242361111108</v>
      </c>
      <c r="B29151" s="2">
        <v>-20.06942283733612</v>
      </c>
    </row>
    <row r="29152" spans="1:2" x14ac:dyDescent="0.25">
      <c r="A29152" s="1">
        <v>41841.243055555555</v>
      </c>
      <c r="B29152" s="2">
        <v>-6.7893229102182886</v>
      </c>
    </row>
    <row r="29153" spans="1:2" x14ac:dyDescent="0.25">
      <c r="A29153" s="1">
        <v>41841.243750000001</v>
      </c>
      <c r="B29153" s="2">
        <v>-6.0916855855411693</v>
      </c>
    </row>
    <row r="29154" spans="1:2" x14ac:dyDescent="0.25">
      <c r="A29154" s="1">
        <v>41841.244444444441</v>
      </c>
      <c r="B29154" s="2">
        <v>7.2240799818451702</v>
      </c>
    </row>
    <row r="29155" spans="1:2" x14ac:dyDescent="0.25">
      <c r="A29155" s="1">
        <v>41841.245138888888</v>
      </c>
      <c r="B29155" s="2">
        <v>-13.842525415102621</v>
      </c>
    </row>
    <row r="29156" spans="1:2" x14ac:dyDescent="0.25">
      <c r="A29156" s="1">
        <v>41841.245833333334</v>
      </c>
      <c r="B29156" s="2">
        <v>2.726281087240932</v>
      </c>
    </row>
    <row r="29157" spans="1:2" x14ac:dyDescent="0.25">
      <c r="A29157" s="1">
        <v>41841.246527777781</v>
      </c>
      <c r="B29157" s="2">
        <v>17.751296432603219</v>
      </c>
    </row>
    <row r="29158" spans="1:2" x14ac:dyDescent="0.25">
      <c r="A29158" s="1">
        <v>41841.24722222222</v>
      </c>
      <c r="B29158" s="2">
        <v>27.947083383173837</v>
      </c>
    </row>
    <row r="29159" spans="1:2" x14ac:dyDescent="0.25">
      <c r="A29159" s="1">
        <v>41841.247916666667</v>
      </c>
      <c r="B29159" s="2">
        <v>24.192151205872019</v>
      </c>
    </row>
    <row r="29160" spans="1:2" x14ac:dyDescent="0.25">
      <c r="A29160" s="1">
        <v>41841.248611111114</v>
      </c>
      <c r="B29160" s="2">
        <v>20.990247968931907</v>
      </c>
    </row>
    <row r="29161" spans="1:2" x14ac:dyDescent="0.25">
      <c r="A29161" s="1">
        <v>41841.249305555553</v>
      </c>
      <c r="B29161" s="2">
        <v>-10.89299826873151</v>
      </c>
    </row>
    <row r="29162" spans="1:2" x14ac:dyDescent="0.25">
      <c r="A29162" s="1">
        <v>41841.25</v>
      </c>
      <c r="B29162" s="2">
        <v>-23.587771498301056</v>
      </c>
    </row>
    <row r="29163" spans="1:2" x14ac:dyDescent="0.25">
      <c r="A29163" s="1">
        <v>41841.250694444447</v>
      </c>
      <c r="B29163" s="2">
        <v>-4.9318352593495849</v>
      </c>
    </row>
    <row r="29164" spans="1:2" x14ac:dyDescent="0.25">
      <c r="A29164" s="1">
        <v>41841.251388888886</v>
      </c>
      <c r="B29164" s="2">
        <v>17.895270099815388</v>
      </c>
    </row>
    <row r="29165" spans="1:2" x14ac:dyDescent="0.25">
      <c r="A29165" s="1">
        <v>41841.252083333333</v>
      </c>
      <c r="B29165" s="2">
        <v>31.760981469810456</v>
      </c>
    </row>
    <row r="29166" spans="1:2" x14ac:dyDescent="0.25">
      <c r="A29166" s="1">
        <v>41841.25277777778</v>
      </c>
      <c r="B29166" s="2">
        <v>46.76910479346698</v>
      </c>
    </row>
    <row r="29167" spans="1:2" x14ac:dyDescent="0.25">
      <c r="A29167" s="1">
        <v>41841.253472222219</v>
      </c>
      <c r="B29167" s="2">
        <v>69.394302783383566</v>
      </c>
    </row>
    <row r="29168" spans="1:2" x14ac:dyDescent="0.25">
      <c r="A29168" s="1">
        <v>41841.254166666666</v>
      </c>
      <c r="B29168" s="2">
        <v>78.624116195043698</v>
      </c>
    </row>
    <row r="29169" spans="1:2" x14ac:dyDescent="0.25">
      <c r="A29169" s="1">
        <v>41841.254861111112</v>
      </c>
      <c r="B29169" s="2">
        <v>79.060931227445451</v>
      </c>
    </row>
    <row r="29170" spans="1:2" x14ac:dyDescent="0.25">
      <c r="A29170" s="1">
        <v>41841.255555555559</v>
      </c>
      <c r="B29170" s="2">
        <v>95.288840281557839</v>
      </c>
    </row>
    <row r="29171" spans="1:2" x14ac:dyDescent="0.25">
      <c r="A29171" s="1">
        <v>41841.256249999999</v>
      </c>
      <c r="B29171" s="2">
        <v>98.362045211797039</v>
      </c>
    </row>
    <row r="29172" spans="1:2" x14ac:dyDescent="0.25">
      <c r="A29172" s="1">
        <v>41841.256944444445</v>
      </c>
      <c r="B29172" s="2">
        <v>109.47492788667441</v>
      </c>
    </row>
    <row r="29173" spans="1:2" x14ac:dyDescent="0.25">
      <c r="A29173" s="1">
        <v>41841.257638888892</v>
      </c>
      <c r="B29173" s="2">
        <v>106.09261563579979</v>
      </c>
    </row>
    <row r="29174" spans="1:2" x14ac:dyDescent="0.25">
      <c r="A29174" s="1">
        <v>41841.258333333331</v>
      </c>
      <c r="B29174" s="2">
        <v>59.867661047727843</v>
      </c>
    </row>
    <row r="29175" spans="1:2" x14ac:dyDescent="0.25">
      <c r="A29175" s="1">
        <v>41841.259027777778</v>
      </c>
      <c r="B29175" s="2">
        <v>46.981053439440437</v>
      </c>
    </row>
    <row r="29176" spans="1:2" x14ac:dyDescent="0.25">
      <c r="A29176" s="1">
        <v>41841.259722222225</v>
      </c>
      <c r="B29176" s="2">
        <v>49.158621416910321</v>
      </c>
    </row>
    <row r="29177" spans="1:2" x14ac:dyDescent="0.25">
      <c r="A29177" s="1">
        <v>41841.260416666664</v>
      </c>
      <c r="B29177" s="2">
        <v>24.273570381954777</v>
      </c>
    </row>
    <row r="29178" spans="1:2" x14ac:dyDescent="0.25">
      <c r="A29178" s="1">
        <v>41841.261111111111</v>
      </c>
      <c r="B29178" s="2">
        <v>24.933072539400019</v>
      </c>
    </row>
    <row r="29179" spans="1:2" x14ac:dyDescent="0.25">
      <c r="A29179" s="1">
        <v>41841.261805555558</v>
      </c>
      <c r="B29179" s="2">
        <v>19.702854176055553</v>
      </c>
    </row>
    <row r="29180" spans="1:2" x14ac:dyDescent="0.25">
      <c r="A29180" s="1">
        <v>41841.262499999997</v>
      </c>
      <c r="B29180" s="2">
        <v>17.303871429216329</v>
      </c>
    </row>
    <row r="29181" spans="1:2" x14ac:dyDescent="0.25">
      <c r="A29181" s="1">
        <v>41841.263194444444</v>
      </c>
      <c r="B29181" s="2">
        <v>15.334744531426743</v>
      </c>
    </row>
    <row r="29182" spans="1:2" x14ac:dyDescent="0.25">
      <c r="A29182" s="1">
        <v>41841.263888888891</v>
      </c>
      <c r="B29182" s="2">
        <v>28.684815297578218</v>
      </c>
    </row>
    <row r="29183" spans="1:2" x14ac:dyDescent="0.25">
      <c r="A29183" s="1">
        <v>41841.26458333333</v>
      </c>
      <c r="B29183" s="2">
        <v>26.555458109539661</v>
      </c>
    </row>
    <row r="29184" spans="1:2" x14ac:dyDescent="0.25">
      <c r="A29184" s="1">
        <v>41841.265277777777</v>
      </c>
      <c r="B29184" s="2">
        <v>29.008003320334502</v>
      </c>
    </row>
    <row r="29185" spans="1:2" x14ac:dyDescent="0.25">
      <c r="A29185" s="1">
        <v>41841.265972222223</v>
      </c>
      <c r="B29185" s="2">
        <v>27.727372027457264</v>
      </c>
    </row>
    <row r="29186" spans="1:2" x14ac:dyDescent="0.25">
      <c r="A29186" s="1">
        <v>41841.26666666667</v>
      </c>
      <c r="B29186" s="2">
        <v>23.76958798660829</v>
      </c>
    </row>
    <row r="29187" spans="1:2" x14ac:dyDescent="0.25">
      <c r="A29187" s="1">
        <v>41841.267361111109</v>
      </c>
      <c r="B29187" s="2">
        <v>1.0570475376724062</v>
      </c>
    </row>
    <row r="29188" spans="1:2" x14ac:dyDescent="0.25">
      <c r="A29188" s="1">
        <v>41841.268055555556</v>
      </c>
      <c r="B29188" s="2">
        <v>7.6515283242624719</v>
      </c>
    </row>
    <row r="29189" spans="1:2" x14ac:dyDescent="0.25">
      <c r="A29189" s="1">
        <v>41841.268750000003</v>
      </c>
      <c r="B29189" s="2">
        <v>2.0333265634745659</v>
      </c>
    </row>
    <row r="29190" spans="1:2" x14ac:dyDescent="0.25">
      <c r="A29190" s="1">
        <v>41841.269444444442</v>
      </c>
      <c r="B29190" s="2">
        <v>-9.2388247128401115</v>
      </c>
    </row>
    <row r="29191" spans="1:2" x14ac:dyDescent="0.25">
      <c r="A29191" s="1">
        <v>41841.270138888889</v>
      </c>
      <c r="B29191" s="2">
        <v>-17.176240088303409</v>
      </c>
    </row>
    <row r="29192" spans="1:2" x14ac:dyDescent="0.25">
      <c r="A29192" s="1">
        <v>41841.270833333336</v>
      </c>
      <c r="B29192" s="2">
        <v>-31.107391489448975</v>
      </c>
    </row>
    <row r="29193" spans="1:2" x14ac:dyDescent="0.25">
      <c r="A29193" s="1">
        <v>41841.271527777775</v>
      </c>
      <c r="B29193" s="2">
        <v>-44.77833929484089</v>
      </c>
    </row>
    <row r="29194" spans="1:2" x14ac:dyDescent="0.25">
      <c r="A29194" s="1">
        <v>41841.272222222222</v>
      </c>
      <c r="B29194" s="2">
        <v>-39.133004110515081</v>
      </c>
    </row>
    <row r="29195" spans="1:2" x14ac:dyDescent="0.25">
      <c r="A29195" s="1">
        <v>41841.272916666669</v>
      </c>
      <c r="B29195" s="2">
        <v>-20.152691835728184</v>
      </c>
    </row>
    <row r="29196" spans="1:2" x14ac:dyDescent="0.25">
      <c r="A29196" s="1">
        <v>41841.273611111108</v>
      </c>
      <c r="B29196" s="2">
        <v>-1.4274389585138123</v>
      </c>
    </row>
    <row r="29197" spans="1:2" x14ac:dyDescent="0.25">
      <c r="A29197" s="1">
        <v>41841.274305555555</v>
      </c>
      <c r="B29197" s="2">
        <v>-20.45804629577518</v>
      </c>
    </row>
    <row r="29198" spans="1:2" x14ac:dyDescent="0.25">
      <c r="A29198" s="1">
        <v>41841.275000000001</v>
      </c>
      <c r="B29198" s="2">
        <v>-20.452814598935827</v>
      </c>
    </row>
    <row r="29199" spans="1:2" x14ac:dyDescent="0.25">
      <c r="A29199" s="1">
        <v>41841.275694444441</v>
      </c>
      <c r="B29199" s="2">
        <v>-4.1972528735381882</v>
      </c>
    </row>
    <row r="29200" spans="1:2" x14ac:dyDescent="0.25">
      <c r="A29200" s="1">
        <v>41841.276388888888</v>
      </c>
      <c r="B29200" s="2">
        <v>-42.606849258076785</v>
      </c>
    </row>
    <row r="29201" spans="1:2" x14ac:dyDescent="0.25">
      <c r="A29201" s="1">
        <v>41841.277083333334</v>
      </c>
      <c r="B29201" s="2">
        <v>-15.216217208646169</v>
      </c>
    </row>
    <row r="29202" spans="1:2" x14ac:dyDescent="0.25">
      <c r="A29202" s="1">
        <v>41841.277777777781</v>
      </c>
      <c r="B29202" s="2">
        <v>-26.232454057458867</v>
      </c>
    </row>
    <row r="29203" spans="1:2" x14ac:dyDescent="0.25">
      <c r="A29203" s="1">
        <v>41841.27847222222</v>
      </c>
      <c r="B29203" s="2">
        <v>-14.171164909392003</v>
      </c>
    </row>
    <row r="29204" spans="1:2" x14ac:dyDescent="0.25">
      <c r="A29204" s="1">
        <v>41841.279166666667</v>
      </c>
      <c r="B29204" s="2">
        <v>-17.64977528826639</v>
      </c>
    </row>
    <row r="29205" spans="1:2" x14ac:dyDescent="0.25">
      <c r="A29205" s="1">
        <v>41841.279861111114</v>
      </c>
      <c r="B29205" s="2">
        <v>-53.192376529504934</v>
      </c>
    </row>
    <row r="29206" spans="1:2" x14ac:dyDescent="0.25">
      <c r="A29206" s="1">
        <v>41841.280555555553</v>
      </c>
      <c r="B29206" s="2">
        <v>-23.68482631482669</v>
      </c>
    </row>
    <row r="29207" spans="1:2" x14ac:dyDescent="0.25">
      <c r="A29207" s="1">
        <v>41841.28125</v>
      </c>
      <c r="B29207" s="2">
        <v>-15.123196771028233</v>
      </c>
    </row>
    <row r="29208" spans="1:2" x14ac:dyDescent="0.25">
      <c r="A29208" s="1">
        <v>41841.281944444447</v>
      </c>
      <c r="B29208" s="2">
        <v>-22.317716527454742</v>
      </c>
    </row>
    <row r="29209" spans="1:2" x14ac:dyDescent="0.25">
      <c r="A29209" s="1">
        <v>41841.282638888886</v>
      </c>
      <c r="B29209" s="2">
        <v>-5.9105656671471172</v>
      </c>
    </row>
    <row r="29210" spans="1:2" x14ac:dyDescent="0.25">
      <c r="A29210" s="1">
        <v>41841.283333333333</v>
      </c>
      <c r="B29210" s="2">
        <v>-14.495269597411486</v>
      </c>
    </row>
    <row r="29211" spans="1:2" x14ac:dyDescent="0.25">
      <c r="A29211" s="1">
        <v>41841.28402777778</v>
      </c>
      <c r="B29211" s="2">
        <v>-17.460665615232454</v>
      </c>
    </row>
    <row r="29212" spans="1:2" x14ac:dyDescent="0.25">
      <c r="A29212" s="1">
        <v>41841.284722222219</v>
      </c>
      <c r="B29212" s="2">
        <v>-8.0020763101837176</v>
      </c>
    </row>
    <row r="29213" spans="1:2" x14ac:dyDescent="0.25">
      <c r="A29213" s="1">
        <v>41841.285416666666</v>
      </c>
      <c r="B29213" s="2">
        <v>-12.203385491526934</v>
      </c>
    </row>
    <row r="29214" spans="1:2" x14ac:dyDescent="0.25">
      <c r="A29214" s="1">
        <v>41841.286111111112</v>
      </c>
      <c r="B29214" s="2">
        <v>-6.4330381549854794</v>
      </c>
    </row>
    <row r="29215" spans="1:2" x14ac:dyDescent="0.25">
      <c r="A29215" s="1">
        <v>41841.286805555559</v>
      </c>
      <c r="B29215" s="2">
        <v>-7.5519871451340803</v>
      </c>
    </row>
    <row r="29216" spans="1:2" x14ac:dyDescent="0.25">
      <c r="A29216" s="1">
        <v>41841.287499999999</v>
      </c>
      <c r="B29216" s="2">
        <v>-17.802851066363473</v>
      </c>
    </row>
    <row r="29217" spans="1:2" x14ac:dyDescent="0.25">
      <c r="A29217" s="1">
        <v>41841.288194444445</v>
      </c>
      <c r="B29217" s="2">
        <v>-26.05912821562136</v>
      </c>
    </row>
    <row r="29218" spans="1:2" x14ac:dyDescent="0.25">
      <c r="A29218" s="1">
        <v>41841.288888888892</v>
      </c>
      <c r="B29218" s="2">
        <v>-9.5446782122369154</v>
      </c>
    </row>
    <row r="29219" spans="1:2" x14ac:dyDescent="0.25">
      <c r="A29219" s="1">
        <v>41841.289583333331</v>
      </c>
      <c r="B29219" s="2">
        <v>-15.456925566889064</v>
      </c>
    </row>
    <row r="29220" spans="1:2" x14ac:dyDescent="0.25">
      <c r="A29220" s="1">
        <v>41841.290277777778</v>
      </c>
      <c r="B29220" s="2">
        <v>-9.4970047159838646</v>
      </c>
    </row>
    <row r="29221" spans="1:2" x14ac:dyDescent="0.25">
      <c r="A29221" s="1">
        <v>41841.290972222225</v>
      </c>
      <c r="B29221" s="2">
        <v>-9.5501458378776078</v>
      </c>
    </row>
    <row r="29222" spans="1:2" x14ac:dyDescent="0.25">
      <c r="A29222" s="1">
        <v>41841.291666666664</v>
      </c>
      <c r="B29222" s="2">
        <v>-0.16729974551120297</v>
      </c>
    </row>
    <row r="29223" spans="1:2" x14ac:dyDescent="0.25">
      <c r="A29223" s="1">
        <v>41841.292361111111</v>
      </c>
      <c r="B29223" s="2">
        <v>-7.303140150334305</v>
      </c>
    </row>
    <row r="29224" spans="1:2" x14ac:dyDescent="0.25">
      <c r="A29224" s="1">
        <v>41841.293055555558</v>
      </c>
      <c r="B29224" s="2">
        <v>-10.497429256459508</v>
      </c>
    </row>
    <row r="29225" spans="1:2" x14ac:dyDescent="0.25">
      <c r="A29225" s="1">
        <v>41841.293749999997</v>
      </c>
      <c r="B29225" s="2">
        <v>-19.682936386383396</v>
      </c>
    </row>
    <row r="29226" spans="1:2" x14ac:dyDescent="0.25">
      <c r="A29226" s="1">
        <v>41841.294444444444</v>
      </c>
      <c r="B29226" s="2">
        <v>0.24136692511013583</v>
      </c>
    </row>
    <row r="29227" spans="1:2" x14ac:dyDescent="0.25">
      <c r="A29227" s="1">
        <v>41841.295138888891</v>
      </c>
      <c r="B29227" s="2">
        <v>-1.0843917053694896</v>
      </c>
    </row>
    <row r="29228" spans="1:2" x14ac:dyDescent="0.25">
      <c r="A29228" s="1">
        <v>41841.29583333333</v>
      </c>
      <c r="B29228" s="2">
        <v>-10.594146041239098</v>
      </c>
    </row>
    <row r="29229" spans="1:2" x14ac:dyDescent="0.25">
      <c r="A29229" s="1">
        <v>41841.296527777777</v>
      </c>
      <c r="B29229" s="2">
        <v>-11.794096764166898</v>
      </c>
    </row>
    <row r="29230" spans="1:2" x14ac:dyDescent="0.25">
      <c r="A29230" s="1">
        <v>41841.297222222223</v>
      </c>
      <c r="B29230" s="2">
        <v>-16.210366988207291</v>
      </c>
    </row>
    <row r="29231" spans="1:2" x14ac:dyDescent="0.25">
      <c r="A29231" s="1">
        <v>41841.29791666667</v>
      </c>
      <c r="B29231" s="2">
        <v>5.4151203903616985</v>
      </c>
    </row>
    <row r="29232" spans="1:2" x14ac:dyDescent="0.25">
      <c r="A29232" s="1">
        <v>41841.298611111109</v>
      </c>
      <c r="B29232" s="2">
        <v>38.820784213580922</v>
      </c>
    </row>
    <row r="29233" spans="1:2" x14ac:dyDescent="0.25">
      <c r="A29233" s="1">
        <v>41841.299305555556</v>
      </c>
      <c r="B29233" s="2">
        <v>-8.3231362476963113</v>
      </c>
    </row>
    <row r="29234" spans="1:2" x14ac:dyDescent="0.25">
      <c r="A29234" s="1">
        <v>41841.300000000003</v>
      </c>
      <c r="B29234" s="2">
        <v>5.6720796763879964</v>
      </c>
    </row>
    <row r="29235" spans="1:2" x14ac:dyDescent="0.25">
      <c r="A29235" s="1">
        <v>41841.300694444442</v>
      </c>
      <c r="B29235" s="2">
        <v>-1.5397931426340317</v>
      </c>
    </row>
    <row r="29236" spans="1:2" x14ac:dyDescent="0.25">
      <c r="A29236" s="1">
        <v>41841.301388888889</v>
      </c>
      <c r="B29236" s="2">
        <v>-10.947140855690243</v>
      </c>
    </row>
    <row r="29237" spans="1:2" x14ac:dyDescent="0.25">
      <c r="A29237" s="1">
        <v>41841.302083333336</v>
      </c>
      <c r="B29237" s="2">
        <v>-0.36654250560780688</v>
      </c>
    </row>
    <row r="29238" spans="1:2" x14ac:dyDescent="0.25">
      <c r="A29238" s="1">
        <v>41841.302777777775</v>
      </c>
      <c r="B29238" s="2">
        <v>-9.9946000741925065</v>
      </c>
    </row>
    <row r="29239" spans="1:2" x14ac:dyDescent="0.25">
      <c r="A29239" s="1">
        <v>41841.303472222222</v>
      </c>
      <c r="B29239" s="2">
        <v>22.68196778271631</v>
      </c>
    </row>
    <row r="29240" spans="1:2" x14ac:dyDescent="0.25">
      <c r="A29240" s="1">
        <v>41841.304166666669</v>
      </c>
      <c r="B29240" s="2">
        <v>-7.3216519155838489</v>
      </c>
    </row>
    <row r="29241" spans="1:2" x14ac:dyDescent="0.25">
      <c r="A29241" s="1">
        <v>41841.304861111108</v>
      </c>
      <c r="B29241" s="2">
        <v>1.3260842282645777</v>
      </c>
    </row>
    <row r="29242" spans="1:2" x14ac:dyDescent="0.25">
      <c r="A29242" s="1">
        <v>41841.305555555555</v>
      </c>
      <c r="B29242" s="2">
        <v>-5.0753263202629267E-2</v>
      </c>
    </row>
    <row r="29243" spans="1:2" x14ac:dyDescent="0.25">
      <c r="A29243" s="1">
        <v>41841.306250000001</v>
      </c>
      <c r="B29243" s="2">
        <v>29.771772797226244</v>
      </c>
    </row>
    <row r="29244" spans="1:2" x14ac:dyDescent="0.25">
      <c r="A29244" s="1">
        <v>41841.306944444441</v>
      </c>
      <c r="B29244" s="2">
        <v>30.316606020714001</v>
      </c>
    </row>
    <row r="29245" spans="1:2" x14ac:dyDescent="0.25">
      <c r="A29245" s="1">
        <v>41841.307638888888</v>
      </c>
      <c r="B29245" s="2">
        <v>2.1965734100213621</v>
      </c>
    </row>
    <row r="29246" spans="1:2" x14ac:dyDescent="0.25">
      <c r="A29246" s="1">
        <v>41841.308333333334</v>
      </c>
      <c r="B29246" s="2">
        <v>14.864113646205684</v>
      </c>
    </row>
    <row r="29247" spans="1:2" x14ac:dyDescent="0.25">
      <c r="A29247" s="1">
        <v>41841.309027777781</v>
      </c>
      <c r="B29247" s="2">
        <v>26.957253770769604</v>
      </c>
    </row>
    <row r="29248" spans="1:2" x14ac:dyDescent="0.25">
      <c r="A29248" s="1">
        <v>41841.30972222222</v>
      </c>
      <c r="B29248" s="2">
        <v>18.264103003323786</v>
      </c>
    </row>
    <row r="29249" spans="1:2" x14ac:dyDescent="0.25">
      <c r="A29249" s="1">
        <v>41841.310416666667</v>
      </c>
      <c r="B29249" s="2">
        <v>-11.74957847471766</v>
      </c>
    </row>
    <row r="29250" spans="1:2" x14ac:dyDescent="0.25">
      <c r="A29250" s="1">
        <v>41841.311111111114</v>
      </c>
      <c r="B29250" s="2">
        <v>1.1217378844331203</v>
      </c>
    </row>
    <row r="29251" spans="1:2" x14ac:dyDescent="0.25">
      <c r="A29251" s="1">
        <v>41841.311805555553</v>
      </c>
      <c r="B29251" s="2">
        <v>-6.884233867749936</v>
      </c>
    </row>
    <row r="29252" spans="1:2" x14ac:dyDescent="0.25">
      <c r="A29252" s="1">
        <v>41841.3125</v>
      </c>
      <c r="B29252" s="2">
        <v>-17.58186040805364</v>
      </c>
    </row>
    <row r="29253" spans="1:2" x14ac:dyDescent="0.25">
      <c r="A29253" s="1">
        <v>41841.313194444447</v>
      </c>
      <c r="B29253" s="2">
        <v>-22.812751649876009</v>
      </c>
    </row>
    <row r="29254" spans="1:2" x14ac:dyDescent="0.25">
      <c r="A29254" s="1">
        <v>41841.313888888886</v>
      </c>
      <c r="B29254" s="2">
        <v>-19.553521862939427</v>
      </c>
    </row>
    <row r="29255" spans="1:2" x14ac:dyDescent="0.25">
      <c r="A29255" s="1">
        <v>41841.314583333333</v>
      </c>
      <c r="B29255" s="2">
        <v>-12.031617033394044</v>
      </c>
    </row>
    <row r="29256" spans="1:2" x14ac:dyDescent="0.25">
      <c r="A29256" s="1">
        <v>41841.31527777778</v>
      </c>
      <c r="B29256" s="2">
        <v>-6.9957970208167657</v>
      </c>
    </row>
    <row r="29257" spans="1:2" x14ac:dyDescent="0.25">
      <c r="A29257" s="1">
        <v>41841.315972222219</v>
      </c>
      <c r="B29257" s="2">
        <v>-2.4116652373311807</v>
      </c>
    </row>
    <row r="29258" spans="1:2" x14ac:dyDescent="0.25">
      <c r="A29258" s="1">
        <v>41841.316666666666</v>
      </c>
      <c r="B29258" s="2">
        <v>-13.432723435896454</v>
      </c>
    </row>
    <row r="29259" spans="1:2" x14ac:dyDescent="0.25">
      <c r="A29259" s="1">
        <v>41841.317361111112</v>
      </c>
      <c r="B29259" s="2">
        <v>-6.1766244612034518</v>
      </c>
    </row>
    <row r="29260" spans="1:2" x14ac:dyDescent="0.25">
      <c r="A29260" s="1">
        <v>41841.318055555559</v>
      </c>
      <c r="B29260" s="2">
        <v>-28.582078957836227</v>
      </c>
    </row>
    <row r="29261" spans="1:2" x14ac:dyDescent="0.25">
      <c r="A29261" s="1">
        <v>41841.318749999999</v>
      </c>
      <c r="B29261" s="2">
        <v>-16.610034101072113</v>
      </c>
    </row>
    <row r="29262" spans="1:2" x14ac:dyDescent="0.25">
      <c r="A29262" s="1">
        <v>41841.319444444445</v>
      </c>
      <c r="B29262" s="2">
        <v>6.9668158190072065</v>
      </c>
    </row>
    <row r="29263" spans="1:2" x14ac:dyDescent="0.25">
      <c r="A29263" s="1">
        <v>41841.320138888892</v>
      </c>
      <c r="B29263" s="2">
        <v>14.479936500210169</v>
      </c>
    </row>
    <row r="29264" spans="1:2" x14ac:dyDescent="0.25">
      <c r="A29264" s="1">
        <v>41841.320833333331</v>
      </c>
      <c r="B29264" s="2">
        <v>11.368997348416753</v>
      </c>
    </row>
    <row r="29265" spans="1:2" x14ac:dyDescent="0.25">
      <c r="A29265" s="1">
        <v>41841.321527777778</v>
      </c>
      <c r="B29265" s="2">
        <v>16.80956496910003</v>
      </c>
    </row>
    <row r="29266" spans="1:2" x14ac:dyDescent="0.25">
      <c r="A29266" s="1">
        <v>41841.322222222225</v>
      </c>
      <c r="B29266" s="2">
        <v>32.476401128270666</v>
      </c>
    </row>
    <row r="29267" spans="1:2" x14ac:dyDescent="0.25">
      <c r="A29267" s="1">
        <v>41841.322916666664</v>
      </c>
      <c r="B29267" s="2">
        <v>34.936194350086105</v>
      </c>
    </row>
    <row r="29268" spans="1:2" x14ac:dyDescent="0.25">
      <c r="A29268" s="1">
        <v>41841.323611111111</v>
      </c>
      <c r="B29268" s="2">
        <v>42.148315431492911</v>
      </c>
    </row>
    <row r="29269" spans="1:2" x14ac:dyDescent="0.25">
      <c r="A29269" s="1">
        <v>41841.324305555558</v>
      </c>
      <c r="B29269" s="2">
        <v>55.243607658088635</v>
      </c>
    </row>
    <row r="29270" spans="1:2" x14ac:dyDescent="0.25">
      <c r="A29270" s="1">
        <v>41841.324999999997</v>
      </c>
      <c r="B29270" s="2">
        <v>43.896444930480115</v>
      </c>
    </row>
    <row r="29271" spans="1:2" x14ac:dyDescent="0.25">
      <c r="A29271" s="1">
        <v>41841.325694444444</v>
      </c>
      <c r="B29271" s="2">
        <v>56.220999991783174</v>
      </c>
    </row>
    <row r="29272" spans="1:2" x14ac:dyDescent="0.25">
      <c r="A29272" s="1">
        <v>41841.326388888891</v>
      </c>
      <c r="B29272" s="2">
        <v>44.519171284927872</v>
      </c>
    </row>
    <row r="29273" spans="1:2" x14ac:dyDescent="0.25">
      <c r="A29273" s="1">
        <v>41841.32708333333</v>
      </c>
      <c r="B29273" s="2">
        <v>38.950157714791324</v>
      </c>
    </row>
    <row r="29274" spans="1:2" x14ac:dyDescent="0.25">
      <c r="A29274" s="1">
        <v>41841.327777777777</v>
      </c>
      <c r="B29274" s="2">
        <v>44.974123689907238</v>
      </c>
    </row>
    <row r="29275" spans="1:2" x14ac:dyDescent="0.25">
      <c r="A29275" s="1">
        <v>41841.328472222223</v>
      </c>
      <c r="B29275" s="2">
        <v>40.052553279446634</v>
      </c>
    </row>
    <row r="29276" spans="1:2" x14ac:dyDescent="0.25">
      <c r="A29276" s="1">
        <v>41841.32916666667</v>
      </c>
      <c r="B29276" s="2">
        <v>31.119904761252108</v>
      </c>
    </row>
    <row r="29277" spans="1:2" x14ac:dyDescent="0.25">
      <c r="A29277" s="1">
        <v>41841.329861111109</v>
      </c>
      <c r="B29277" s="2">
        <v>33.423051361849744</v>
      </c>
    </row>
    <row r="29278" spans="1:2" x14ac:dyDescent="0.25">
      <c r="A29278" s="1">
        <v>41841.330555555556</v>
      </c>
      <c r="B29278" s="2">
        <v>34.688309849223877</v>
      </c>
    </row>
    <row r="29279" spans="1:2" x14ac:dyDescent="0.25">
      <c r="A29279" s="1">
        <v>41841.331250000003</v>
      </c>
      <c r="B29279" s="2">
        <v>13.41006596023144</v>
      </c>
    </row>
    <row r="29280" spans="1:2" x14ac:dyDescent="0.25">
      <c r="A29280" s="1">
        <v>41841.331944444442</v>
      </c>
      <c r="B29280" s="2">
        <v>3.322362158803541</v>
      </c>
    </row>
    <row r="29281" spans="1:2" x14ac:dyDescent="0.25">
      <c r="A29281" s="1">
        <v>41841.332638888889</v>
      </c>
      <c r="B29281" s="2">
        <v>-9.6963453992301467</v>
      </c>
    </row>
    <row r="29282" spans="1:2" x14ac:dyDescent="0.25">
      <c r="A29282" s="1">
        <v>41841.333333333336</v>
      </c>
      <c r="B29282" s="2">
        <v>1.6738225354424079</v>
      </c>
    </row>
    <row r="29283" spans="1:2" x14ac:dyDescent="0.25">
      <c r="A29283" s="1">
        <v>41841.334027777775</v>
      </c>
      <c r="B29283" s="2">
        <v>23.316679540877157</v>
      </c>
    </row>
    <row r="29284" spans="1:2" x14ac:dyDescent="0.25">
      <c r="A29284" s="1">
        <v>41841.334722222222</v>
      </c>
      <c r="B29284" s="2">
        <v>20.497436452127296</v>
      </c>
    </row>
    <row r="29285" spans="1:2" x14ac:dyDescent="0.25">
      <c r="A29285" s="1">
        <v>41841.335416666669</v>
      </c>
      <c r="B29285" s="2">
        <v>7.651743390528039</v>
      </c>
    </row>
    <row r="29286" spans="1:2" x14ac:dyDescent="0.25">
      <c r="A29286" s="1">
        <v>41841.336111111108</v>
      </c>
      <c r="B29286" s="2">
        <v>-14.552648604262505</v>
      </c>
    </row>
    <row r="29287" spans="1:2" x14ac:dyDescent="0.25">
      <c r="A29287" s="1">
        <v>41841.336805555555</v>
      </c>
      <c r="B29287" s="2">
        <v>-17.657107399138599</v>
      </c>
    </row>
    <row r="29288" spans="1:2" x14ac:dyDescent="0.25">
      <c r="A29288" s="1">
        <v>41841.337500000001</v>
      </c>
      <c r="B29288" s="2">
        <v>-28.30679935738214</v>
      </c>
    </row>
    <row r="29289" spans="1:2" x14ac:dyDescent="0.25">
      <c r="A29289" s="1">
        <v>41841.338194444441</v>
      </c>
      <c r="B29289" s="2">
        <v>-44.870617975298472</v>
      </c>
    </row>
    <row r="29290" spans="1:2" x14ac:dyDescent="0.25">
      <c r="A29290" s="1">
        <v>41841.338888888888</v>
      </c>
      <c r="B29290" s="2">
        <v>-31.311166161257521</v>
      </c>
    </row>
    <row r="29291" spans="1:2" x14ac:dyDescent="0.25">
      <c r="A29291" s="1">
        <v>41841.339583333334</v>
      </c>
      <c r="B29291" s="2">
        <v>-18.246937400845734</v>
      </c>
    </row>
    <row r="29292" spans="1:2" x14ac:dyDescent="0.25">
      <c r="A29292" s="1">
        <v>41841.340277777781</v>
      </c>
      <c r="B29292" s="2">
        <v>-1.0880609099047434</v>
      </c>
    </row>
    <row r="29293" spans="1:2" x14ac:dyDescent="0.25">
      <c r="A29293" s="1">
        <v>41841.34097222222</v>
      </c>
      <c r="B29293" s="2">
        <v>1.3927078690421089</v>
      </c>
    </row>
    <row r="29294" spans="1:2" x14ac:dyDescent="0.25">
      <c r="A29294" s="1">
        <v>41841.341666666667</v>
      </c>
      <c r="B29294" s="2">
        <v>-9.0011443499143446</v>
      </c>
    </row>
    <row r="29295" spans="1:2" x14ac:dyDescent="0.25">
      <c r="A29295" s="1">
        <v>41841.342361111114</v>
      </c>
      <c r="B29295" s="2">
        <v>-48.443286681439595</v>
      </c>
    </row>
    <row r="29296" spans="1:2" x14ac:dyDescent="0.25">
      <c r="A29296" s="1">
        <v>41841.343055555553</v>
      </c>
      <c r="B29296" s="2">
        <v>31.138184729447435</v>
      </c>
    </row>
    <row r="29297" spans="1:2" x14ac:dyDescent="0.25">
      <c r="A29297" s="1">
        <v>41841.34375</v>
      </c>
      <c r="B29297" s="2">
        <v>-53.041918781738303</v>
      </c>
    </row>
    <row r="29298" spans="1:2" x14ac:dyDescent="0.25">
      <c r="A29298" s="1">
        <v>41841.344444444447</v>
      </c>
      <c r="B29298" s="2">
        <v>-33.466618002408602</v>
      </c>
    </row>
    <row r="29299" spans="1:2" x14ac:dyDescent="0.25">
      <c r="A29299" s="1">
        <v>41841.345138888886</v>
      </c>
      <c r="B29299" s="2">
        <v>16.065874983745349</v>
      </c>
    </row>
    <row r="29300" spans="1:2" x14ac:dyDescent="0.25">
      <c r="A29300" s="1">
        <v>41841.345833333333</v>
      </c>
      <c r="B29300" s="2">
        <v>4.5280782905297503</v>
      </c>
    </row>
    <row r="29301" spans="1:2" x14ac:dyDescent="0.25">
      <c r="A29301" s="1">
        <v>41841.34652777778</v>
      </c>
      <c r="B29301" s="2">
        <v>11.904250891578824</v>
      </c>
    </row>
    <row r="29302" spans="1:2" x14ac:dyDescent="0.25">
      <c r="A29302" s="1">
        <v>41841.347222222219</v>
      </c>
      <c r="B29302" s="2">
        <v>20.367549779151947</v>
      </c>
    </row>
    <row r="29303" spans="1:2" x14ac:dyDescent="0.25">
      <c r="A29303" s="1">
        <v>41841.347916666666</v>
      </c>
      <c r="B29303" s="2">
        <v>20.557975381001476</v>
      </c>
    </row>
    <row r="29304" spans="1:2" x14ac:dyDescent="0.25">
      <c r="A29304" s="1">
        <v>41841.348611111112</v>
      </c>
      <c r="B29304" s="2">
        <v>10.416185748917542</v>
      </c>
    </row>
    <row r="29305" spans="1:2" x14ac:dyDescent="0.25">
      <c r="A29305" s="1">
        <v>41841.349305555559</v>
      </c>
      <c r="B29305" s="2">
        <v>9.5761597964123819</v>
      </c>
    </row>
    <row r="29306" spans="1:2" x14ac:dyDescent="0.25">
      <c r="A29306" s="1">
        <v>41841.35</v>
      </c>
      <c r="B29306" s="2">
        <v>3.4785880883631459</v>
      </c>
    </row>
    <row r="29307" spans="1:2" x14ac:dyDescent="0.25">
      <c r="A29307" s="1">
        <v>41841.350694444445</v>
      </c>
      <c r="B29307" s="2">
        <v>-5.7291238453254971</v>
      </c>
    </row>
    <row r="29308" spans="1:2" x14ac:dyDescent="0.25">
      <c r="A29308" s="1">
        <v>41841.351388888892</v>
      </c>
      <c r="B29308" s="2">
        <v>-4.2097577052084185</v>
      </c>
    </row>
    <row r="29309" spans="1:2" x14ac:dyDescent="0.25">
      <c r="A29309" s="1">
        <v>41841.352083333331</v>
      </c>
      <c r="B29309" s="2">
        <v>-12.198806948358621</v>
      </c>
    </row>
    <row r="29310" spans="1:2" x14ac:dyDescent="0.25">
      <c r="A29310" s="1">
        <v>41841.352777777778</v>
      </c>
      <c r="B29310" s="2">
        <v>-7.5005341816011422</v>
      </c>
    </row>
    <row r="29311" spans="1:2" x14ac:dyDescent="0.25">
      <c r="A29311" s="1">
        <v>41841.353472222225</v>
      </c>
      <c r="B29311" s="2">
        <v>8.0267726735284359</v>
      </c>
    </row>
    <row r="29312" spans="1:2" x14ac:dyDescent="0.25">
      <c r="A29312" s="1">
        <v>41841.354166666664</v>
      </c>
      <c r="B29312" s="2">
        <v>-4.376938036817319</v>
      </c>
    </row>
    <row r="29313" spans="1:2" x14ac:dyDescent="0.25">
      <c r="A29313" s="1">
        <v>41841.354861111111</v>
      </c>
      <c r="B29313" s="2">
        <v>7.8562401286957542</v>
      </c>
    </row>
    <row r="29314" spans="1:2" x14ac:dyDescent="0.25">
      <c r="A29314" s="1">
        <v>41841.355555555558</v>
      </c>
      <c r="B29314" s="2">
        <v>8.0633946276648203</v>
      </c>
    </row>
    <row r="29315" spans="1:2" x14ac:dyDescent="0.25">
      <c r="A29315" s="1">
        <v>41841.356249999997</v>
      </c>
      <c r="B29315" s="2">
        <v>3.4164530504754413</v>
      </c>
    </row>
    <row r="29316" spans="1:2" x14ac:dyDescent="0.25">
      <c r="A29316" s="1">
        <v>41841.356944444444</v>
      </c>
      <c r="B29316" s="2">
        <v>0.30273972909332464</v>
      </c>
    </row>
    <row r="29317" spans="1:2" x14ac:dyDescent="0.25">
      <c r="A29317" s="1">
        <v>41841.357638888891</v>
      </c>
      <c r="B29317" s="2">
        <v>1.73275869358431</v>
      </c>
    </row>
    <row r="29318" spans="1:2" x14ac:dyDescent="0.25">
      <c r="A29318" s="1">
        <v>41841.35833333333</v>
      </c>
      <c r="B29318" s="2">
        <v>-4.7437335627323289</v>
      </c>
    </row>
    <row r="29319" spans="1:2" x14ac:dyDescent="0.25">
      <c r="A29319" s="1">
        <v>41841.359027777777</v>
      </c>
      <c r="B29319" s="2">
        <v>-5.6365865286804064</v>
      </c>
    </row>
    <row r="29320" spans="1:2" x14ac:dyDescent="0.25">
      <c r="A29320" s="1">
        <v>41841.359722222223</v>
      </c>
      <c r="B29320" s="2">
        <v>-5.7038460340875341</v>
      </c>
    </row>
    <row r="29321" spans="1:2" x14ac:dyDescent="0.25">
      <c r="A29321" s="1">
        <v>41841.36041666667</v>
      </c>
      <c r="B29321" s="2">
        <v>5.1497730507922821</v>
      </c>
    </row>
    <row r="29322" spans="1:2" x14ac:dyDescent="0.25">
      <c r="A29322" s="1">
        <v>41841.361111111109</v>
      </c>
      <c r="B29322" s="2">
        <v>8.345307705100641</v>
      </c>
    </row>
    <row r="29323" spans="1:2" x14ac:dyDescent="0.25">
      <c r="A29323" s="1">
        <v>41841.361805555556</v>
      </c>
      <c r="B29323" s="2">
        <v>2.7963493389404901</v>
      </c>
    </row>
    <row r="29324" spans="1:2" x14ac:dyDescent="0.25">
      <c r="A29324" s="1">
        <v>41841.362500000003</v>
      </c>
      <c r="B29324" s="2">
        <v>-0.58435114823951151</v>
      </c>
    </row>
    <row r="29325" spans="1:2" x14ac:dyDescent="0.25">
      <c r="A29325" s="1">
        <v>41841.363194444442</v>
      </c>
      <c r="B29325" s="2">
        <v>-11.611367846449017</v>
      </c>
    </row>
    <row r="29326" spans="1:2" x14ac:dyDescent="0.25">
      <c r="A29326" s="1">
        <v>41841.363888888889</v>
      </c>
      <c r="B29326" s="2">
        <v>0.16062821022430096</v>
      </c>
    </row>
    <row r="29327" spans="1:2" x14ac:dyDescent="0.25">
      <c r="A29327" s="1">
        <v>41841.364583333336</v>
      </c>
      <c r="B29327" s="2">
        <v>-8.430218031609547</v>
      </c>
    </row>
    <row r="29328" spans="1:2" x14ac:dyDescent="0.25">
      <c r="A29328" s="1">
        <v>41841.365277777775</v>
      </c>
      <c r="B29328" s="2">
        <v>-10.97218378225322</v>
      </c>
    </row>
    <row r="29329" spans="1:2" x14ac:dyDescent="0.25">
      <c r="A29329" s="1">
        <v>41841.365972222222</v>
      </c>
      <c r="B29329" s="2">
        <v>-23.964593604483767</v>
      </c>
    </row>
    <row r="29330" spans="1:2" x14ac:dyDescent="0.25">
      <c r="A29330" s="1">
        <v>41841.366666666669</v>
      </c>
      <c r="B29330" s="2">
        <v>-34.105123712480903</v>
      </c>
    </row>
    <row r="29331" spans="1:2" x14ac:dyDescent="0.25">
      <c r="A29331" s="1">
        <v>41841.367361111108</v>
      </c>
      <c r="B29331" s="2">
        <v>-17.330857235019902</v>
      </c>
    </row>
    <row r="29332" spans="1:2" x14ac:dyDescent="0.25">
      <c r="A29332" s="1">
        <v>41841.368055555555</v>
      </c>
      <c r="B29332" s="2">
        <v>-39.919896467412642</v>
      </c>
    </row>
    <row r="29333" spans="1:2" x14ac:dyDescent="0.25">
      <c r="A29333" s="1">
        <v>41841.368750000001</v>
      </c>
      <c r="B29333" s="2">
        <v>-41.435625783516052</v>
      </c>
    </row>
    <row r="29334" spans="1:2" x14ac:dyDescent="0.25">
      <c r="A29334" s="1">
        <v>41841.369444444441</v>
      </c>
      <c r="B29334" s="2">
        <v>-27.17489612126786</v>
      </c>
    </row>
    <row r="29335" spans="1:2" x14ac:dyDescent="0.25">
      <c r="A29335" s="1">
        <v>41841.370138888888</v>
      </c>
      <c r="B29335" s="2">
        <v>-39.024745952363205</v>
      </c>
    </row>
    <row r="29336" spans="1:2" x14ac:dyDescent="0.25">
      <c r="A29336" s="1">
        <v>41841.370833333334</v>
      </c>
      <c r="B29336" s="2">
        <v>-26.771517059093942</v>
      </c>
    </row>
    <row r="29337" spans="1:2" x14ac:dyDescent="0.25">
      <c r="A29337" s="1">
        <v>41841.371527777781</v>
      </c>
      <c r="B29337" s="2">
        <v>-30.653567956559709</v>
      </c>
    </row>
    <row r="29338" spans="1:2" x14ac:dyDescent="0.25">
      <c r="A29338" s="1">
        <v>41841.37222222222</v>
      </c>
      <c r="B29338" s="2">
        <v>-35.246920769055336</v>
      </c>
    </row>
    <row r="29339" spans="1:2" x14ac:dyDescent="0.25">
      <c r="A29339" s="1">
        <v>41841.372916666667</v>
      </c>
      <c r="B29339" s="2">
        <v>-40.755328541195681</v>
      </c>
    </row>
    <row r="29340" spans="1:2" x14ac:dyDescent="0.25">
      <c r="A29340" s="1">
        <v>41841.373611111114</v>
      </c>
      <c r="B29340" s="2">
        <v>-11.005307664780897</v>
      </c>
    </row>
    <row r="29341" spans="1:2" x14ac:dyDescent="0.25">
      <c r="A29341" s="1">
        <v>41841.374305555553</v>
      </c>
      <c r="B29341" s="2">
        <v>-1.5738957150254766</v>
      </c>
    </row>
    <row r="29342" spans="1:2" x14ac:dyDescent="0.25">
      <c r="A29342" s="1">
        <v>41841.375</v>
      </c>
      <c r="B29342" s="2">
        <v>0.34910794884635832</v>
      </c>
    </row>
    <row r="29343" spans="1:2" x14ac:dyDescent="0.25">
      <c r="A29343" s="1">
        <v>41841.375694444447</v>
      </c>
      <c r="B29343" s="2">
        <v>-0.18198131669875389</v>
      </c>
    </row>
    <row r="29344" spans="1:2" x14ac:dyDescent="0.25">
      <c r="A29344" s="1">
        <v>41841.376388888886</v>
      </c>
      <c r="B29344" s="2">
        <v>13.130050712662342</v>
      </c>
    </row>
    <row r="29345" spans="1:2" x14ac:dyDescent="0.25">
      <c r="A29345" s="1">
        <v>41841.377083333333</v>
      </c>
      <c r="B29345" s="2">
        <v>3.5727340849897398</v>
      </c>
    </row>
    <row r="29346" spans="1:2" x14ac:dyDescent="0.25">
      <c r="A29346" s="1">
        <v>41841.37777777778</v>
      </c>
      <c r="B29346" s="2">
        <v>22.38165784450927</v>
      </c>
    </row>
    <row r="29347" spans="1:2" x14ac:dyDescent="0.25">
      <c r="A29347" s="1">
        <v>41841.378472222219</v>
      </c>
      <c r="B29347" s="2">
        <v>25.600300558358867</v>
      </c>
    </row>
    <row r="29348" spans="1:2" x14ac:dyDescent="0.25">
      <c r="A29348" s="1">
        <v>41841.379166666666</v>
      </c>
      <c r="B29348" s="2">
        <v>8.4299774309125493</v>
      </c>
    </row>
    <row r="29349" spans="1:2" x14ac:dyDescent="0.25">
      <c r="A29349" s="1">
        <v>41841.379861111112</v>
      </c>
      <c r="B29349" s="2">
        <v>21.326960461121537</v>
      </c>
    </row>
    <row r="29350" spans="1:2" x14ac:dyDescent="0.25">
      <c r="A29350" s="1">
        <v>41841.380555555559</v>
      </c>
      <c r="B29350" s="2">
        <v>8.6803352604166619</v>
      </c>
    </row>
    <row r="29351" spans="1:2" x14ac:dyDescent="0.25">
      <c r="A29351" s="1">
        <v>41841.381249999999</v>
      </c>
      <c r="B29351" s="2">
        <v>1.2131038811986703</v>
      </c>
    </row>
    <row r="29352" spans="1:2" x14ac:dyDescent="0.25">
      <c r="A29352" s="1">
        <v>41841.381944444445</v>
      </c>
      <c r="B29352" s="2">
        <v>25.902071680634254</v>
      </c>
    </row>
    <row r="29353" spans="1:2" x14ac:dyDescent="0.25">
      <c r="A29353" s="1">
        <v>41841.382638888892</v>
      </c>
      <c r="B29353" s="2">
        <v>10.950452777881704</v>
      </c>
    </row>
    <row r="29354" spans="1:2" x14ac:dyDescent="0.25">
      <c r="A29354" s="1">
        <v>41841.383333333331</v>
      </c>
      <c r="B29354" s="2">
        <v>14.987688415808831</v>
      </c>
    </row>
    <row r="29355" spans="1:2" x14ac:dyDescent="0.25">
      <c r="A29355" s="1">
        <v>41841.384027777778</v>
      </c>
      <c r="B29355" s="2">
        <v>39.527063509692866</v>
      </c>
    </row>
    <row r="29356" spans="1:2" x14ac:dyDescent="0.25">
      <c r="A29356" s="1">
        <v>41841.384722222225</v>
      </c>
      <c r="B29356" s="2">
        <v>21.631063389269062</v>
      </c>
    </row>
    <row r="29357" spans="1:2" x14ac:dyDescent="0.25">
      <c r="A29357" s="1">
        <v>41841.385416666664</v>
      </c>
      <c r="B29357" s="2">
        <v>16.803748147994945</v>
      </c>
    </row>
    <row r="29358" spans="1:2" x14ac:dyDescent="0.25">
      <c r="A29358" s="1">
        <v>41841.386111111111</v>
      </c>
      <c r="B29358" s="2">
        <v>-10.842511460789259</v>
      </c>
    </row>
    <row r="29359" spans="1:2" x14ac:dyDescent="0.25">
      <c r="A29359" s="1">
        <v>41841.386805555558</v>
      </c>
      <c r="B29359" s="2">
        <v>-35.878980855077195</v>
      </c>
    </row>
    <row r="29360" spans="1:2" x14ac:dyDescent="0.25">
      <c r="A29360" s="1">
        <v>41841.387499999997</v>
      </c>
      <c r="B29360" s="2">
        <v>-28.681251812420182</v>
      </c>
    </row>
    <row r="29361" spans="1:2" x14ac:dyDescent="0.25">
      <c r="A29361" s="1">
        <v>41841.388194444444</v>
      </c>
      <c r="B29361" s="2">
        <v>-32.767799714138285</v>
      </c>
    </row>
    <row r="29362" spans="1:2" x14ac:dyDescent="0.25">
      <c r="A29362" s="1">
        <v>41841.388888888891</v>
      </c>
      <c r="B29362" s="2">
        <v>-43.513112201823482</v>
      </c>
    </row>
    <row r="29363" spans="1:2" x14ac:dyDescent="0.25">
      <c r="A29363" s="1">
        <v>41841.38958333333</v>
      </c>
      <c r="B29363" s="2">
        <v>-60.758340838851289</v>
      </c>
    </row>
    <row r="29364" spans="1:2" x14ac:dyDescent="0.25">
      <c r="A29364" s="1">
        <v>41841.390277777777</v>
      </c>
      <c r="B29364" s="2">
        <v>-62.084118022957895</v>
      </c>
    </row>
    <row r="29365" spans="1:2" x14ac:dyDescent="0.25">
      <c r="A29365" s="1">
        <v>41841.390972222223</v>
      </c>
      <c r="B29365" s="2">
        <v>-51.719581667449283</v>
      </c>
    </row>
    <row r="29366" spans="1:2" x14ac:dyDescent="0.25">
      <c r="A29366" s="1">
        <v>41841.39166666667</v>
      </c>
      <c r="B29366" s="2">
        <v>-13.528132329176394</v>
      </c>
    </row>
    <row r="29367" spans="1:2" x14ac:dyDescent="0.25">
      <c r="A29367" s="1">
        <v>41841.392361111109</v>
      </c>
      <c r="B29367" s="2">
        <v>-7.3815667431022121</v>
      </c>
    </row>
    <row r="29368" spans="1:2" x14ac:dyDescent="0.25">
      <c r="A29368" s="1">
        <v>41841.393055555556</v>
      </c>
      <c r="B29368" s="2">
        <v>11.941159357772873</v>
      </c>
    </row>
    <row r="29369" spans="1:2" x14ac:dyDescent="0.25">
      <c r="A29369" s="1">
        <v>41841.393750000003</v>
      </c>
      <c r="B29369" s="2">
        <v>25.089398652602053</v>
      </c>
    </row>
    <row r="29370" spans="1:2" x14ac:dyDescent="0.25">
      <c r="A29370" s="1">
        <v>41841.394444444442</v>
      </c>
      <c r="B29370" s="2">
        <v>28.955722465995859</v>
      </c>
    </row>
    <row r="29371" spans="1:2" x14ac:dyDescent="0.25">
      <c r="A29371" s="1">
        <v>41841.395138888889</v>
      </c>
      <c r="B29371" s="2">
        <v>50.121635211389126</v>
      </c>
    </row>
    <row r="29372" spans="1:2" x14ac:dyDescent="0.25">
      <c r="A29372" s="1">
        <v>41841.395833333336</v>
      </c>
      <c r="B29372" s="2">
        <v>50.491194158472354</v>
      </c>
    </row>
    <row r="29373" spans="1:2" x14ac:dyDescent="0.25">
      <c r="A29373" s="1">
        <v>41841.396527777775</v>
      </c>
      <c r="B29373" s="2">
        <v>29.449522241494801</v>
      </c>
    </row>
    <row r="29374" spans="1:2" x14ac:dyDescent="0.25">
      <c r="A29374" s="1">
        <v>41841.397222222222</v>
      </c>
      <c r="B29374" s="2">
        <v>-19.25931823204834</v>
      </c>
    </row>
    <row r="29375" spans="1:2" x14ac:dyDescent="0.25">
      <c r="A29375" s="1">
        <v>41841.397916666669</v>
      </c>
      <c r="B29375" s="2">
        <v>-7.034799436629025</v>
      </c>
    </row>
    <row r="29376" spans="1:2" x14ac:dyDescent="0.25">
      <c r="A29376" s="1">
        <v>41841.398611111108</v>
      </c>
      <c r="B29376" s="2">
        <v>-15.604977435523294</v>
      </c>
    </row>
    <row r="29377" spans="1:2" x14ac:dyDescent="0.25">
      <c r="A29377" s="1">
        <v>41841.399305555555</v>
      </c>
      <c r="B29377" s="2">
        <v>4.9944685993090081</v>
      </c>
    </row>
    <row r="29378" spans="1:2" x14ac:dyDescent="0.25">
      <c r="A29378" s="1">
        <v>41841.4</v>
      </c>
      <c r="B29378" s="2">
        <v>-7.9343484021196975</v>
      </c>
    </row>
    <row r="29379" spans="1:2" x14ac:dyDescent="0.25">
      <c r="A29379" s="1">
        <v>41841.400694444441</v>
      </c>
      <c r="B29379" s="2">
        <v>3.5662419368413492</v>
      </c>
    </row>
    <row r="29380" spans="1:2" x14ac:dyDescent="0.25">
      <c r="A29380" s="1">
        <v>41841.401388888888</v>
      </c>
      <c r="B29380" s="2">
        <v>-4.0608633797407192</v>
      </c>
    </row>
    <row r="29381" spans="1:2" x14ac:dyDescent="0.25">
      <c r="A29381" s="1">
        <v>41841.402083333334</v>
      </c>
      <c r="B29381" s="2">
        <v>-14.148064764689661</v>
      </c>
    </row>
    <row r="29382" spans="1:2" x14ac:dyDescent="0.25">
      <c r="A29382" s="1">
        <v>41841.402777777781</v>
      </c>
      <c r="B29382" s="2">
        <v>-4.173194994897373</v>
      </c>
    </row>
    <row r="29383" spans="1:2" x14ac:dyDescent="0.25">
      <c r="A29383" s="1">
        <v>41841.40347222222</v>
      </c>
      <c r="B29383" s="2">
        <v>0.73506173921456741</v>
      </c>
    </row>
    <row r="29384" spans="1:2" x14ac:dyDescent="0.25">
      <c r="A29384" s="1">
        <v>41841.404166666667</v>
      </c>
      <c r="B29384" s="2">
        <v>-27.162526045942407</v>
      </c>
    </row>
    <row r="29385" spans="1:2" x14ac:dyDescent="0.25">
      <c r="A29385" s="1">
        <v>41841.404861111114</v>
      </c>
      <c r="B29385" s="2">
        <v>-2.069898653634664</v>
      </c>
    </row>
    <row r="29386" spans="1:2" x14ac:dyDescent="0.25">
      <c r="A29386" s="1">
        <v>41841.405555555553</v>
      </c>
      <c r="B29386" s="2">
        <v>10.409836189528626</v>
      </c>
    </row>
    <row r="29387" spans="1:2" x14ac:dyDescent="0.25">
      <c r="A29387" s="1">
        <v>41841.40625</v>
      </c>
      <c r="B29387" s="2">
        <v>13.364631032581261</v>
      </c>
    </row>
    <row r="29388" spans="1:2" x14ac:dyDescent="0.25">
      <c r="A29388" s="1">
        <v>41841.406944444447</v>
      </c>
      <c r="B29388" s="2">
        <v>47.758152299143937</v>
      </c>
    </row>
    <row r="29389" spans="1:2" x14ac:dyDescent="0.25">
      <c r="A29389" s="1">
        <v>41841.407638888886</v>
      </c>
      <c r="B29389" s="2">
        <v>44.014480253744601</v>
      </c>
    </row>
    <row r="29390" spans="1:2" x14ac:dyDescent="0.25">
      <c r="A29390" s="1">
        <v>41841.408333333333</v>
      </c>
      <c r="B29390" s="2">
        <v>34.976587538072877</v>
      </c>
    </row>
    <row r="29391" spans="1:2" x14ac:dyDescent="0.25">
      <c r="A29391" s="1">
        <v>41841.40902777778</v>
      </c>
      <c r="B29391" s="2">
        <v>32.673454730020843</v>
      </c>
    </row>
    <row r="29392" spans="1:2" x14ac:dyDescent="0.25">
      <c r="A29392" s="1">
        <v>41841.409722222219</v>
      </c>
      <c r="B29392" s="2">
        <v>39.730508790166638</v>
      </c>
    </row>
    <row r="29393" spans="1:2" x14ac:dyDescent="0.25">
      <c r="A29393" s="1">
        <v>41841.410416666666</v>
      </c>
      <c r="B29393" s="2">
        <v>59.469813102173312</v>
      </c>
    </row>
    <row r="29394" spans="1:2" x14ac:dyDescent="0.25">
      <c r="A29394" s="1">
        <v>41841.411111111112</v>
      </c>
      <c r="B29394" s="2">
        <v>8.5332999918670485</v>
      </c>
    </row>
    <row r="29395" spans="1:2" x14ac:dyDescent="0.25">
      <c r="A29395" s="1">
        <v>41841.411805555559</v>
      </c>
      <c r="B29395" s="2">
        <v>45.799022871360648</v>
      </c>
    </row>
    <row r="29396" spans="1:2" x14ac:dyDescent="0.25">
      <c r="A29396" s="1">
        <v>41841.412499999999</v>
      </c>
      <c r="B29396" s="2">
        <v>41.663162471907953</v>
      </c>
    </row>
    <row r="29397" spans="1:2" x14ac:dyDescent="0.25">
      <c r="A29397" s="1">
        <v>41841.413194444445</v>
      </c>
      <c r="B29397" s="2">
        <v>33.497136573760748</v>
      </c>
    </row>
    <row r="29398" spans="1:2" x14ac:dyDescent="0.25">
      <c r="A29398" s="1">
        <v>41841.413888888892</v>
      </c>
      <c r="B29398" s="2">
        <v>32.269383416727699</v>
      </c>
    </row>
    <row r="29399" spans="1:2" x14ac:dyDescent="0.25">
      <c r="A29399" s="1">
        <v>41841.414583333331</v>
      </c>
      <c r="B29399" s="2">
        <v>6.3077541336703389</v>
      </c>
    </row>
    <row r="29400" spans="1:2" x14ac:dyDescent="0.25">
      <c r="A29400" s="1">
        <v>41841.415277777778</v>
      </c>
      <c r="B29400" s="2">
        <v>7.8601262966624441</v>
      </c>
    </row>
    <row r="29401" spans="1:2" x14ac:dyDescent="0.25">
      <c r="A29401" s="1">
        <v>41841.415972222225</v>
      </c>
      <c r="B29401" s="2">
        <v>7.4486723659580703</v>
      </c>
    </row>
    <row r="29402" spans="1:2" x14ac:dyDescent="0.25">
      <c r="A29402" s="1">
        <v>41841.416666666664</v>
      </c>
      <c r="B29402" s="2">
        <v>3.7982294185714638</v>
      </c>
    </row>
    <row r="29403" spans="1:2" x14ac:dyDescent="0.25">
      <c r="A29403" s="1">
        <v>41841.417361111111</v>
      </c>
      <c r="B29403" s="2">
        <v>9.3475122821495464</v>
      </c>
    </row>
    <row r="29404" spans="1:2" x14ac:dyDescent="0.25">
      <c r="A29404" s="1">
        <v>41841.418055555558</v>
      </c>
      <c r="B29404" s="2">
        <v>-0.40190166650354514</v>
      </c>
    </row>
    <row r="29405" spans="1:2" x14ac:dyDescent="0.25">
      <c r="A29405" s="1">
        <v>41841.418749999997</v>
      </c>
      <c r="B29405" s="2">
        <v>-2.1869484336600786</v>
      </c>
    </row>
    <row r="29406" spans="1:2" x14ac:dyDescent="0.25">
      <c r="A29406" s="1">
        <v>41841.419444444444</v>
      </c>
      <c r="B29406" s="2">
        <v>11.334222266171734</v>
      </c>
    </row>
    <row r="29407" spans="1:2" x14ac:dyDescent="0.25">
      <c r="A29407" s="1">
        <v>41841.420138888891</v>
      </c>
      <c r="B29407" s="2">
        <v>-3.3986773909195107</v>
      </c>
    </row>
    <row r="29408" spans="1:2" x14ac:dyDescent="0.25">
      <c r="A29408" s="1">
        <v>41841.42083333333</v>
      </c>
      <c r="B29408" s="2">
        <v>-3.8133221338797738</v>
      </c>
    </row>
    <row r="29409" spans="1:2" x14ac:dyDescent="0.25">
      <c r="A29409" s="1">
        <v>41841.421527777777</v>
      </c>
      <c r="B29409" s="2">
        <v>8.962205188626104</v>
      </c>
    </row>
    <row r="29410" spans="1:2" x14ac:dyDescent="0.25">
      <c r="A29410" s="1">
        <v>41841.422222222223</v>
      </c>
      <c r="B29410" s="2">
        <v>21.07897306009739</v>
      </c>
    </row>
    <row r="29411" spans="1:2" x14ac:dyDescent="0.25">
      <c r="A29411" s="1">
        <v>41841.42291666667</v>
      </c>
      <c r="B29411" s="2">
        <v>24.873188941465195</v>
      </c>
    </row>
    <row r="29412" spans="1:2" x14ac:dyDescent="0.25">
      <c r="A29412" s="1">
        <v>41841.423611111109</v>
      </c>
      <c r="B29412" s="2">
        <v>24.407343285754177</v>
      </c>
    </row>
    <row r="29413" spans="1:2" x14ac:dyDescent="0.25">
      <c r="A29413" s="1">
        <v>41841.424305555556</v>
      </c>
      <c r="B29413" s="2">
        <v>3.9244234934414028</v>
      </c>
    </row>
    <row r="29414" spans="1:2" x14ac:dyDescent="0.25">
      <c r="A29414" s="1">
        <v>41841.425000000003</v>
      </c>
      <c r="B29414" s="2">
        <v>1.4716745468976418</v>
      </c>
    </row>
    <row r="29415" spans="1:2" x14ac:dyDescent="0.25">
      <c r="A29415" s="1">
        <v>41841.425694444442</v>
      </c>
      <c r="B29415" s="2">
        <v>18.102500117657353</v>
      </c>
    </row>
    <row r="29416" spans="1:2" x14ac:dyDescent="0.25">
      <c r="A29416" s="1">
        <v>41841.426388888889</v>
      </c>
      <c r="B29416" s="2">
        <v>13.38512693954978</v>
      </c>
    </row>
    <row r="29417" spans="1:2" x14ac:dyDescent="0.25">
      <c r="A29417" s="1">
        <v>41841.427083333336</v>
      </c>
      <c r="B29417" s="2">
        <v>6.4602039523471229</v>
      </c>
    </row>
    <row r="29418" spans="1:2" x14ac:dyDescent="0.25">
      <c r="A29418" s="1">
        <v>41841.427777777775</v>
      </c>
      <c r="B29418" s="2">
        <v>9.3855399514371438</v>
      </c>
    </row>
    <row r="29419" spans="1:2" x14ac:dyDescent="0.25">
      <c r="A29419" s="1">
        <v>41841.428472222222</v>
      </c>
      <c r="B29419" s="2">
        <v>-16.066131328715951</v>
      </c>
    </row>
    <row r="29420" spans="1:2" x14ac:dyDescent="0.25">
      <c r="A29420" s="1">
        <v>41841.429166666669</v>
      </c>
      <c r="B29420" s="2">
        <v>7.4176889143817482</v>
      </c>
    </row>
    <row r="29421" spans="1:2" x14ac:dyDescent="0.25">
      <c r="A29421" s="1">
        <v>41841.429861111108</v>
      </c>
      <c r="B29421" s="2">
        <v>6.3815025202034423</v>
      </c>
    </row>
    <row r="29422" spans="1:2" x14ac:dyDescent="0.25">
      <c r="A29422" s="1">
        <v>41841.430555555555</v>
      </c>
      <c r="B29422" s="2">
        <v>34.938201004890047</v>
      </c>
    </row>
    <row r="29423" spans="1:2" x14ac:dyDescent="0.25">
      <c r="A29423" s="1">
        <v>41841.431250000001</v>
      </c>
      <c r="B29423" s="2">
        <v>32.748298705254641</v>
      </c>
    </row>
    <row r="29424" spans="1:2" x14ac:dyDescent="0.25">
      <c r="A29424" s="1">
        <v>41841.431944444441</v>
      </c>
      <c r="B29424" s="2">
        <v>35.704674656732337</v>
      </c>
    </row>
    <row r="29425" spans="1:2" x14ac:dyDescent="0.25">
      <c r="A29425" s="1">
        <v>41841.432638888888</v>
      </c>
      <c r="B29425" s="2">
        <v>21.721099806202741</v>
      </c>
    </row>
    <row r="29426" spans="1:2" x14ac:dyDescent="0.25">
      <c r="A29426" s="1">
        <v>41841.433333333334</v>
      </c>
      <c r="B29426" s="2">
        <v>17.7361106665942</v>
      </c>
    </row>
    <row r="29427" spans="1:2" x14ac:dyDescent="0.25">
      <c r="A29427" s="1">
        <v>41841.434027777781</v>
      </c>
      <c r="B29427" s="2">
        <v>29.954150840764488</v>
      </c>
    </row>
    <row r="29428" spans="1:2" x14ac:dyDescent="0.25">
      <c r="A29428" s="1">
        <v>41841.43472222222</v>
      </c>
      <c r="B29428" s="2">
        <v>26.312644085625653</v>
      </c>
    </row>
    <row r="29429" spans="1:2" x14ac:dyDescent="0.25">
      <c r="A29429" s="1">
        <v>41841.435416666667</v>
      </c>
      <c r="B29429" s="2">
        <v>12.344160534287887</v>
      </c>
    </row>
    <row r="29430" spans="1:2" x14ac:dyDescent="0.25">
      <c r="A29430" s="1">
        <v>41841.436111111114</v>
      </c>
      <c r="B29430" s="2">
        <v>13.918150148504356</v>
      </c>
    </row>
    <row r="29431" spans="1:2" x14ac:dyDescent="0.25">
      <c r="A29431" s="1">
        <v>41841.436805555553</v>
      </c>
      <c r="B29431" s="2">
        <v>12.625346702064054</v>
      </c>
    </row>
    <row r="29432" spans="1:2" x14ac:dyDescent="0.25">
      <c r="A29432" s="1">
        <v>41841.4375</v>
      </c>
      <c r="B29432" s="2">
        <v>16.688854482109765</v>
      </c>
    </row>
    <row r="29433" spans="1:2" x14ac:dyDescent="0.25">
      <c r="A29433" s="1">
        <v>41841.438194444447</v>
      </c>
      <c r="B29433" s="2">
        <v>19.933595285801616</v>
      </c>
    </row>
    <row r="29434" spans="1:2" x14ac:dyDescent="0.25">
      <c r="A29434" s="1">
        <v>41841.438888888886</v>
      </c>
      <c r="B29434" s="2">
        <v>15.880464341435072</v>
      </c>
    </row>
    <row r="29435" spans="1:2" x14ac:dyDescent="0.25">
      <c r="A29435" s="1">
        <v>41841.439583333333</v>
      </c>
      <c r="B29435" s="2">
        <v>5.9362839817702477</v>
      </c>
    </row>
    <row r="29436" spans="1:2" x14ac:dyDescent="0.25">
      <c r="A29436" s="1">
        <v>41841.44027777778</v>
      </c>
      <c r="B29436" s="2">
        <v>-0.76534953507786363</v>
      </c>
    </row>
    <row r="29437" spans="1:2" x14ac:dyDescent="0.25">
      <c r="A29437" s="1">
        <v>41841.440972222219</v>
      </c>
      <c r="B29437" s="2">
        <v>-11.350477112446727</v>
      </c>
    </row>
    <row r="29438" spans="1:2" x14ac:dyDescent="0.25">
      <c r="A29438" s="1">
        <v>41841.441666666666</v>
      </c>
      <c r="B29438" s="2">
        <v>-11.705446360810432</v>
      </c>
    </row>
    <row r="29439" spans="1:2" x14ac:dyDescent="0.25">
      <c r="A29439" s="1">
        <v>41841.442361111112</v>
      </c>
      <c r="B29439" s="2">
        <v>1.9780598904422733</v>
      </c>
    </row>
    <row r="29440" spans="1:2" x14ac:dyDescent="0.25">
      <c r="A29440" s="1">
        <v>41841.443055555559</v>
      </c>
      <c r="B29440" s="2">
        <v>-13.810471694920489</v>
      </c>
    </row>
    <row r="29441" spans="1:2" x14ac:dyDescent="0.25">
      <c r="A29441" s="1">
        <v>41841.443749999999</v>
      </c>
      <c r="B29441" s="2">
        <v>-20.581211384240547</v>
      </c>
    </row>
    <row r="29442" spans="1:2" x14ac:dyDescent="0.25">
      <c r="A29442" s="1">
        <v>41841.444444444445</v>
      </c>
      <c r="B29442" s="2">
        <v>-14.999014948824819</v>
      </c>
    </row>
    <row r="29443" spans="1:2" x14ac:dyDescent="0.25">
      <c r="A29443" s="1">
        <v>41841.445138888892</v>
      </c>
      <c r="B29443" s="2">
        <v>-6.8072959708009266</v>
      </c>
    </row>
    <row r="29444" spans="1:2" x14ac:dyDescent="0.25">
      <c r="A29444" s="1">
        <v>41841.445833333331</v>
      </c>
      <c r="B29444" s="2">
        <v>-21.081053778282996</v>
      </c>
    </row>
    <row r="29445" spans="1:2" x14ac:dyDescent="0.25">
      <c r="A29445" s="1">
        <v>41841.446527777778</v>
      </c>
      <c r="B29445" s="2">
        <v>-1.3919132044619498</v>
      </c>
    </row>
    <row r="29446" spans="1:2" x14ac:dyDescent="0.25">
      <c r="A29446" s="1">
        <v>41841.447222222225</v>
      </c>
      <c r="B29446" s="2">
        <v>18.221976625016698</v>
      </c>
    </row>
    <row r="29447" spans="1:2" x14ac:dyDescent="0.25">
      <c r="A29447" s="1">
        <v>41841.447916666664</v>
      </c>
      <c r="B29447" s="2">
        <v>18.371469132305357</v>
      </c>
    </row>
    <row r="29448" spans="1:2" x14ac:dyDescent="0.25">
      <c r="A29448" s="1">
        <v>41841.448611111111</v>
      </c>
      <c r="B29448" s="2">
        <v>14.810237296396856</v>
      </c>
    </row>
    <row r="29449" spans="1:2" x14ac:dyDescent="0.25">
      <c r="A29449" s="1">
        <v>41841.449305555558</v>
      </c>
      <c r="B29449" s="2">
        <v>-1.9274301274474661</v>
      </c>
    </row>
    <row r="29450" spans="1:2" x14ac:dyDescent="0.25">
      <c r="A29450" s="1">
        <v>41841.449999999997</v>
      </c>
      <c r="B29450" s="2">
        <v>14.185101062576724</v>
      </c>
    </row>
    <row r="29451" spans="1:2" x14ac:dyDescent="0.25">
      <c r="A29451" s="1">
        <v>41841.450694444444</v>
      </c>
      <c r="B29451" s="2">
        <v>-4.5104446088153054</v>
      </c>
    </row>
    <row r="29452" spans="1:2" x14ac:dyDescent="0.25">
      <c r="A29452" s="1">
        <v>41841.451388888891</v>
      </c>
      <c r="B29452" s="2">
        <v>-2.3979940035331309</v>
      </c>
    </row>
    <row r="29453" spans="1:2" x14ac:dyDescent="0.25">
      <c r="A29453" s="1">
        <v>41841.45208333333</v>
      </c>
      <c r="B29453" s="2">
        <v>5.8320712149531877</v>
      </c>
    </row>
    <row r="29454" spans="1:2" x14ac:dyDescent="0.25">
      <c r="A29454" s="1">
        <v>41841.452777777777</v>
      </c>
      <c r="B29454" s="2">
        <v>17.37720603705505</v>
      </c>
    </row>
    <row r="29455" spans="1:2" x14ac:dyDescent="0.25">
      <c r="A29455" s="1">
        <v>41841.453472222223</v>
      </c>
      <c r="B29455" s="2">
        <v>-0.64329794337803226</v>
      </c>
    </row>
    <row r="29456" spans="1:2" x14ac:dyDescent="0.25">
      <c r="A29456" s="1">
        <v>41841.45416666667</v>
      </c>
      <c r="B29456" s="2">
        <v>-14.811743933117153</v>
      </c>
    </row>
    <row r="29457" spans="1:2" x14ac:dyDescent="0.25">
      <c r="A29457" s="1">
        <v>41841.454861111109</v>
      </c>
      <c r="B29457" s="2">
        <v>-6.4088408948651097</v>
      </c>
    </row>
    <row r="29458" spans="1:2" x14ac:dyDescent="0.25">
      <c r="A29458" s="1">
        <v>41841.455555555556</v>
      </c>
      <c r="B29458" s="2">
        <v>7.022826274918164</v>
      </c>
    </row>
    <row r="29459" spans="1:2" x14ac:dyDescent="0.25">
      <c r="A29459" s="1">
        <v>41841.456250000003</v>
      </c>
      <c r="B29459" s="2">
        <v>3.4813871917598589</v>
      </c>
    </row>
    <row r="29460" spans="1:2" x14ac:dyDescent="0.25">
      <c r="A29460" s="1">
        <v>41841.456944444442</v>
      </c>
      <c r="B29460" s="2">
        <v>13.063809085548444</v>
      </c>
    </row>
    <row r="29461" spans="1:2" x14ac:dyDescent="0.25">
      <c r="A29461" s="1">
        <v>41841.457638888889</v>
      </c>
      <c r="B29461" s="2">
        <v>4.8545875622750225</v>
      </c>
    </row>
    <row r="29462" spans="1:2" x14ac:dyDescent="0.25">
      <c r="A29462" s="1">
        <v>41841.458333333336</v>
      </c>
      <c r="B29462" s="2">
        <v>-2.5188801432149677</v>
      </c>
    </row>
    <row r="29463" spans="1:2" x14ac:dyDescent="0.25">
      <c r="A29463" s="1">
        <v>41841.459027777775</v>
      </c>
      <c r="B29463" s="2">
        <v>5.0334932415304747</v>
      </c>
    </row>
    <row r="29464" spans="1:2" x14ac:dyDescent="0.25">
      <c r="A29464" s="1">
        <v>41841.459722222222</v>
      </c>
      <c r="B29464" s="2">
        <v>13.034763313318157</v>
      </c>
    </row>
    <row r="29465" spans="1:2" x14ac:dyDescent="0.25">
      <c r="A29465" s="1">
        <v>41841.460416666669</v>
      </c>
      <c r="B29465" s="2">
        <v>13.882254199744784</v>
      </c>
    </row>
    <row r="29466" spans="1:2" x14ac:dyDescent="0.25">
      <c r="A29466" s="1">
        <v>41841.461111111108</v>
      </c>
      <c r="B29466" s="2">
        <v>16.143523997059187</v>
      </c>
    </row>
    <row r="29467" spans="1:2" x14ac:dyDescent="0.25">
      <c r="A29467" s="1">
        <v>41841.461805555555</v>
      </c>
      <c r="B29467" s="2">
        <v>14.662327486310339</v>
      </c>
    </row>
    <row r="29468" spans="1:2" x14ac:dyDescent="0.25">
      <c r="A29468" s="1">
        <v>41841.462500000001</v>
      </c>
      <c r="B29468" s="2">
        <v>9.3419025531855979</v>
      </c>
    </row>
    <row r="29469" spans="1:2" x14ac:dyDescent="0.25">
      <c r="A29469" s="1">
        <v>41841.463194444441</v>
      </c>
      <c r="B29469" s="2">
        <v>6.6317531810169994</v>
      </c>
    </row>
    <row r="29470" spans="1:2" x14ac:dyDescent="0.25">
      <c r="A29470" s="1">
        <v>41841.463888888888</v>
      </c>
      <c r="B29470" s="2">
        <v>16.023294307467101</v>
      </c>
    </row>
    <row r="29471" spans="1:2" x14ac:dyDescent="0.25">
      <c r="A29471" s="1">
        <v>41841.464583333334</v>
      </c>
      <c r="B29471" s="2">
        <v>13.382868942177993</v>
      </c>
    </row>
    <row r="29472" spans="1:2" x14ac:dyDescent="0.25">
      <c r="A29472" s="1">
        <v>41841.465277777781</v>
      </c>
      <c r="B29472" s="2">
        <v>21.708314268447431</v>
      </c>
    </row>
    <row r="29473" spans="1:2" x14ac:dyDescent="0.25">
      <c r="A29473" s="1">
        <v>41841.46597222222</v>
      </c>
      <c r="B29473" s="2">
        <v>9.7367770685334722</v>
      </c>
    </row>
    <row r="29474" spans="1:2" x14ac:dyDescent="0.25">
      <c r="A29474" s="1">
        <v>41841.466666666667</v>
      </c>
      <c r="B29474" s="2">
        <v>13.875695816382722</v>
      </c>
    </row>
    <row r="29475" spans="1:2" x14ac:dyDescent="0.25">
      <c r="A29475" s="1">
        <v>41841.467361111114</v>
      </c>
      <c r="B29475" s="2">
        <v>6.5790368863229256</v>
      </c>
    </row>
    <row r="29476" spans="1:2" x14ac:dyDescent="0.25">
      <c r="A29476" s="1">
        <v>41841.468055555553</v>
      </c>
      <c r="B29476" s="2">
        <v>2.9509029888500362</v>
      </c>
    </row>
    <row r="29477" spans="1:2" x14ac:dyDescent="0.25">
      <c r="A29477" s="1">
        <v>41841.46875</v>
      </c>
      <c r="B29477" s="2">
        <v>4.9155812483711996</v>
      </c>
    </row>
    <row r="29478" spans="1:2" x14ac:dyDescent="0.25">
      <c r="A29478" s="1">
        <v>41841.469444444447</v>
      </c>
      <c r="B29478" s="2">
        <v>4.0114673813422392</v>
      </c>
    </row>
    <row r="29479" spans="1:2" x14ac:dyDescent="0.25">
      <c r="A29479" s="1">
        <v>41841.470138888886</v>
      </c>
      <c r="B29479" s="2">
        <v>-2.0232553814874943</v>
      </c>
    </row>
    <row r="29480" spans="1:2" x14ac:dyDescent="0.25">
      <c r="A29480" s="1">
        <v>41841.470833333333</v>
      </c>
      <c r="B29480" s="2">
        <v>-0.59186656581623542</v>
      </c>
    </row>
    <row r="29481" spans="1:2" x14ac:dyDescent="0.25">
      <c r="A29481" s="1">
        <v>41841.47152777778</v>
      </c>
      <c r="B29481" s="2">
        <v>3.6851666319112764</v>
      </c>
    </row>
    <row r="29482" spans="1:2" x14ac:dyDescent="0.25">
      <c r="A29482" s="1">
        <v>41841.472222222219</v>
      </c>
      <c r="B29482" s="2">
        <v>-7.1593247924244681</v>
      </c>
    </row>
    <row r="29483" spans="1:2" x14ac:dyDescent="0.25">
      <c r="A29483" s="1">
        <v>41841.472916666666</v>
      </c>
      <c r="B29483" s="2">
        <v>2.6966755970203544</v>
      </c>
    </row>
    <row r="29484" spans="1:2" x14ac:dyDescent="0.25">
      <c r="A29484" s="1">
        <v>41841.473611111112</v>
      </c>
      <c r="B29484" s="2">
        <v>17.300385128296814</v>
      </c>
    </row>
    <row r="29485" spans="1:2" x14ac:dyDescent="0.25">
      <c r="A29485" s="1">
        <v>41841.474305555559</v>
      </c>
      <c r="B29485" s="2">
        <v>-6.459685187996123</v>
      </c>
    </row>
    <row r="29486" spans="1:2" x14ac:dyDescent="0.25">
      <c r="A29486" s="1">
        <v>41841.474999999999</v>
      </c>
      <c r="B29486" s="2">
        <v>15.866643165304534</v>
      </c>
    </row>
    <row r="29487" spans="1:2" x14ac:dyDescent="0.25">
      <c r="A29487" s="1">
        <v>41841.475694444445</v>
      </c>
      <c r="B29487" s="2">
        <v>16.422387485712957</v>
      </c>
    </row>
    <row r="29488" spans="1:2" x14ac:dyDescent="0.25">
      <c r="A29488" s="1">
        <v>41841.476388888892</v>
      </c>
      <c r="B29488" s="2">
        <v>10.09612625804087</v>
      </c>
    </row>
    <row r="29489" spans="1:2" x14ac:dyDescent="0.25">
      <c r="A29489" s="1">
        <v>41841.477083333331</v>
      </c>
      <c r="B29489" s="2">
        <v>1.9369447367410126</v>
      </c>
    </row>
    <row r="29490" spans="1:2" x14ac:dyDescent="0.25">
      <c r="A29490" s="1">
        <v>41841.477777777778</v>
      </c>
      <c r="B29490" s="2">
        <v>-25.836944456436687</v>
      </c>
    </row>
    <row r="29491" spans="1:2" x14ac:dyDescent="0.25">
      <c r="A29491" s="1">
        <v>41841.478472222225</v>
      </c>
      <c r="B29491" s="2">
        <v>-98.389070302697561</v>
      </c>
    </row>
    <row r="29492" spans="1:2" x14ac:dyDescent="0.25">
      <c r="A29492" s="1">
        <v>41841.479166666664</v>
      </c>
      <c r="B29492" s="2">
        <v>-4.2720500835545865</v>
      </c>
    </row>
    <row r="29493" spans="1:2" x14ac:dyDescent="0.25">
      <c r="A29493" s="1">
        <v>41841.479861111111</v>
      </c>
      <c r="B29493" s="2">
        <v>-6.1174758610218607</v>
      </c>
    </row>
    <row r="29494" spans="1:2" x14ac:dyDescent="0.25">
      <c r="A29494" s="1">
        <v>41841.480555555558</v>
      </c>
      <c r="B29494" s="2">
        <v>-19.549048106156746</v>
      </c>
    </row>
    <row r="29495" spans="1:2" x14ac:dyDescent="0.25">
      <c r="A29495" s="1">
        <v>41841.481249999997</v>
      </c>
      <c r="B29495" s="2">
        <v>-34.371598650608455</v>
      </c>
    </row>
    <row r="29496" spans="1:2" x14ac:dyDescent="0.25">
      <c r="A29496" s="1">
        <v>41841.481944444444</v>
      </c>
      <c r="B29496" s="2">
        <v>-13.642268332309323</v>
      </c>
    </row>
    <row r="29497" spans="1:2" x14ac:dyDescent="0.25">
      <c r="A29497" s="1">
        <v>41841.482638888891</v>
      </c>
      <c r="B29497" s="2">
        <v>-23.098275910020067</v>
      </c>
    </row>
    <row r="29498" spans="1:2" x14ac:dyDescent="0.25">
      <c r="A29498" s="1">
        <v>41841.48333333333</v>
      </c>
      <c r="B29498" s="2">
        <v>-12.10354527707071</v>
      </c>
    </row>
    <row r="29499" spans="1:2" x14ac:dyDescent="0.25">
      <c r="A29499" s="1">
        <v>41841.484027777777</v>
      </c>
      <c r="B29499" s="2">
        <v>-3.2879124061341525</v>
      </c>
    </row>
    <row r="29500" spans="1:2" x14ac:dyDescent="0.25">
      <c r="A29500" s="1">
        <v>41841.484722222223</v>
      </c>
      <c r="B29500" s="2">
        <v>-18.660383666487178</v>
      </c>
    </row>
    <row r="29501" spans="1:2" x14ac:dyDescent="0.25">
      <c r="A29501" s="1">
        <v>41841.48541666667</v>
      </c>
      <c r="B29501" s="2">
        <v>-17.547192799474093</v>
      </c>
    </row>
    <row r="29502" spans="1:2" x14ac:dyDescent="0.25">
      <c r="A29502" s="1">
        <v>41841.486111111109</v>
      </c>
      <c r="B29502" s="2">
        <v>-26.520801494686506</v>
      </c>
    </row>
    <row r="29503" spans="1:2" x14ac:dyDescent="0.25">
      <c r="A29503" s="1">
        <v>41841.486805555556</v>
      </c>
      <c r="B29503" s="2">
        <v>-24.287805742264268</v>
      </c>
    </row>
    <row r="29504" spans="1:2" x14ac:dyDescent="0.25">
      <c r="A29504" s="1">
        <v>41841.487500000003</v>
      </c>
      <c r="B29504" s="2">
        <v>-17.988518645581461</v>
      </c>
    </row>
    <row r="29505" spans="1:2" x14ac:dyDescent="0.25">
      <c r="A29505" s="1">
        <v>41841.488194444442</v>
      </c>
      <c r="B29505" s="2">
        <v>16.063986719559761</v>
      </c>
    </row>
    <row r="29506" spans="1:2" x14ac:dyDescent="0.25">
      <c r="A29506" s="1">
        <v>41841.488888888889</v>
      </c>
      <c r="B29506" s="2">
        <v>13.149131080413827</v>
      </c>
    </row>
    <row r="29507" spans="1:2" x14ac:dyDescent="0.25">
      <c r="A29507" s="1">
        <v>41841.489583333336</v>
      </c>
      <c r="B29507" s="2">
        <v>-7.0391700206877434</v>
      </c>
    </row>
    <row r="29508" spans="1:2" x14ac:dyDescent="0.25">
      <c r="A29508" s="1">
        <v>41841.490277777775</v>
      </c>
      <c r="B29508" s="2">
        <v>-10.122921255121401</v>
      </c>
    </row>
    <row r="29509" spans="1:2" x14ac:dyDescent="0.25">
      <c r="A29509" s="1">
        <v>41841.490972222222</v>
      </c>
      <c r="B29509" s="2">
        <v>-8.1182188151238126</v>
      </c>
    </row>
    <row r="29510" spans="1:2" x14ac:dyDescent="0.25">
      <c r="A29510" s="1">
        <v>41841.491666666669</v>
      </c>
      <c r="B29510" s="2">
        <v>-17.603190830060704</v>
      </c>
    </row>
    <row r="29511" spans="1:2" x14ac:dyDescent="0.25">
      <c r="A29511" s="1">
        <v>41841.492361111108</v>
      </c>
      <c r="B29511" s="2">
        <v>-1.816189828780413</v>
      </c>
    </row>
    <row r="29512" spans="1:2" x14ac:dyDescent="0.25">
      <c r="A29512" s="1">
        <v>41841.493055555555</v>
      </c>
      <c r="B29512" s="2">
        <v>-2.1148317600534332</v>
      </c>
    </row>
    <row r="29513" spans="1:2" x14ac:dyDescent="0.25">
      <c r="A29513" s="1">
        <v>41841.493750000001</v>
      </c>
      <c r="B29513" s="2">
        <v>-3.1209725210175749</v>
      </c>
    </row>
    <row r="29514" spans="1:2" x14ac:dyDescent="0.25">
      <c r="A29514" s="1">
        <v>41841.494444444441</v>
      </c>
      <c r="B29514" s="2">
        <v>-5.5452372451359224</v>
      </c>
    </row>
    <row r="29515" spans="1:2" x14ac:dyDescent="0.25">
      <c r="A29515" s="1">
        <v>41841.495138888888</v>
      </c>
      <c r="B29515" s="2">
        <v>-7.7224504810934986</v>
      </c>
    </row>
    <row r="29516" spans="1:2" x14ac:dyDescent="0.25">
      <c r="A29516" s="1">
        <v>41841.495833333334</v>
      </c>
      <c r="B29516" s="2">
        <v>-12.582661616749162</v>
      </c>
    </row>
    <row r="29517" spans="1:2" x14ac:dyDescent="0.25">
      <c r="A29517" s="1">
        <v>41841.496527777781</v>
      </c>
      <c r="B29517" s="2">
        <v>-0.95967809988966712</v>
      </c>
    </row>
    <row r="29518" spans="1:2" x14ac:dyDescent="0.25">
      <c r="A29518" s="1">
        <v>41841.49722222222</v>
      </c>
      <c r="B29518" s="2">
        <v>14.248878261401842</v>
      </c>
    </row>
    <row r="29519" spans="1:2" x14ac:dyDescent="0.25">
      <c r="A29519" s="1">
        <v>41841.497916666667</v>
      </c>
      <c r="B29519" s="2">
        <v>6.9606859718148071</v>
      </c>
    </row>
    <row r="29520" spans="1:2" x14ac:dyDescent="0.25">
      <c r="A29520" s="1">
        <v>41841.498611111114</v>
      </c>
      <c r="B29520" s="2">
        <v>5.914987217957969</v>
      </c>
    </row>
    <row r="29521" spans="1:2" x14ac:dyDescent="0.25">
      <c r="A29521" s="1">
        <v>41841.499305555553</v>
      </c>
      <c r="B29521" s="2">
        <v>10.823821520943785</v>
      </c>
    </row>
    <row r="29522" spans="1:2" x14ac:dyDescent="0.25">
      <c r="A29522" s="1">
        <v>41841.5</v>
      </c>
      <c r="B29522" s="2">
        <v>1.0758309827455377</v>
      </c>
    </row>
    <row r="29523" spans="1:2" x14ac:dyDescent="0.25">
      <c r="A29523" s="1">
        <v>41841.500694444447</v>
      </c>
      <c r="B29523" s="2">
        <v>-17.620999385823719</v>
      </c>
    </row>
    <row r="29524" spans="1:2" x14ac:dyDescent="0.25">
      <c r="A29524" s="1">
        <v>41841.501388888886</v>
      </c>
      <c r="B29524" s="2">
        <v>-6.9563861042059818</v>
      </c>
    </row>
    <row r="29525" spans="1:2" x14ac:dyDescent="0.25">
      <c r="A29525" s="1">
        <v>41841.502083333333</v>
      </c>
      <c r="B29525" s="2">
        <v>7.0316221342889547</v>
      </c>
    </row>
    <row r="29526" spans="1:2" x14ac:dyDescent="0.25">
      <c r="A29526" s="1">
        <v>41841.50277777778</v>
      </c>
      <c r="B29526" s="2">
        <v>1.1195989576352683</v>
      </c>
    </row>
    <row r="29527" spans="1:2" x14ac:dyDescent="0.25">
      <c r="A29527" s="1">
        <v>41841.503472222219</v>
      </c>
      <c r="B29527" s="2">
        <v>-1.5017639178444369</v>
      </c>
    </row>
    <row r="29528" spans="1:2" x14ac:dyDescent="0.25">
      <c r="A29528" s="1">
        <v>41841.504166666666</v>
      </c>
      <c r="B29528" s="2">
        <v>0.60943139386357259</v>
      </c>
    </row>
    <row r="29529" spans="1:2" x14ac:dyDescent="0.25">
      <c r="A29529" s="1">
        <v>41841.504861111112</v>
      </c>
      <c r="B29529" s="2">
        <v>5.9068945672142341</v>
      </c>
    </row>
    <row r="29530" spans="1:2" x14ac:dyDescent="0.25">
      <c r="A29530" s="1">
        <v>41841.505555555559</v>
      </c>
      <c r="B29530" s="2">
        <v>0.4179786997933358</v>
      </c>
    </row>
    <row r="29531" spans="1:2" x14ac:dyDescent="0.25">
      <c r="A29531" s="1">
        <v>41841.506249999999</v>
      </c>
      <c r="B29531" s="2">
        <v>19.418177615457292</v>
      </c>
    </row>
    <row r="29532" spans="1:2" x14ac:dyDescent="0.25">
      <c r="A29532" s="1">
        <v>41841.506944444445</v>
      </c>
      <c r="B29532" s="2">
        <v>2.5896008741441618</v>
      </c>
    </row>
    <row r="29533" spans="1:2" x14ac:dyDescent="0.25">
      <c r="A29533" s="1">
        <v>41841.507638888892</v>
      </c>
      <c r="B29533" s="2">
        <v>-3.7459467310304415</v>
      </c>
    </row>
    <row r="29534" spans="1:2" x14ac:dyDescent="0.25">
      <c r="A29534" s="1">
        <v>41841.508333333331</v>
      </c>
      <c r="B29534" s="2">
        <v>11.825539540468526</v>
      </c>
    </row>
    <row r="29535" spans="1:2" x14ac:dyDescent="0.25">
      <c r="A29535" s="1">
        <v>41841.509027777778</v>
      </c>
      <c r="B29535" s="2">
        <v>0.12168027777103513</v>
      </c>
    </row>
    <row r="29536" spans="1:2" x14ac:dyDescent="0.25">
      <c r="A29536" s="1">
        <v>41841.509722222225</v>
      </c>
      <c r="B29536" s="2">
        <v>3.8991560195981338</v>
      </c>
    </row>
    <row r="29537" spans="1:2" x14ac:dyDescent="0.25">
      <c r="A29537" s="1">
        <v>41841.510416666664</v>
      </c>
      <c r="B29537" s="2">
        <v>16.85267214050376</v>
      </c>
    </row>
    <row r="29538" spans="1:2" x14ac:dyDescent="0.25">
      <c r="A29538" s="1">
        <v>41841.511111111111</v>
      </c>
      <c r="B29538" s="2">
        <v>4.9125306505470085</v>
      </c>
    </row>
    <row r="29539" spans="1:2" x14ac:dyDescent="0.25">
      <c r="A29539" s="1">
        <v>41841.511805555558</v>
      </c>
      <c r="B29539" s="2">
        <v>13.533430604367368</v>
      </c>
    </row>
    <row r="29540" spans="1:2" x14ac:dyDescent="0.25">
      <c r="A29540" s="1">
        <v>41841.512499999997</v>
      </c>
      <c r="B29540" s="2">
        <v>14.745460860155921</v>
      </c>
    </row>
    <row r="29541" spans="1:2" x14ac:dyDescent="0.25">
      <c r="A29541" s="1">
        <v>41841.513194444444</v>
      </c>
      <c r="B29541" s="2">
        <v>0.39991016643070909</v>
      </c>
    </row>
    <row r="29542" spans="1:2" x14ac:dyDescent="0.25">
      <c r="A29542" s="1">
        <v>41841.513888888891</v>
      </c>
      <c r="B29542" s="2">
        <v>-2.324694409652754</v>
      </c>
    </row>
    <row r="29543" spans="1:2" x14ac:dyDescent="0.25">
      <c r="A29543" s="1">
        <v>41841.51458333333</v>
      </c>
      <c r="B29543" s="2">
        <v>-0.3093956410671429</v>
      </c>
    </row>
    <row r="29544" spans="1:2" x14ac:dyDescent="0.25">
      <c r="A29544" s="1">
        <v>41841.515277777777</v>
      </c>
      <c r="B29544" s="2">
        <v>4.0499889131288906</v>
      </c>
    </row>
    <row r="29545" spans="1:2" x14ac:dyDescent="0.25">
      <c r="A29545" s="1">
        <v>41841.515972222223</v>
      </c>
      <c r="B29545" s="2">
        <v>-7.0166827047375291</v>
      </c>
    </row>
    <row r="29546" spans="1:2" x14ac:dyDescent="0.25">
      <c r="A29546" s="1">
        <v>41841.51666666667</v>
      </c>
      <c r="B29546" s="2">
        <v>-2.8290548481589211</v>
      </c>
    </row>
    <row r="29547" spans="1:2" x14ac:dyDescent="0.25">
      <c r="A29547" s="1">
        <v>41841.517361111109</v>
      </c>
      <c r="B29547" s="2">
        <v>15.24917173180814</v>
      </c>
    </row>
    <row r="29548" spans="1:2" x14ac:dyDescent="0.25">
      <c r="A29548" s="1">
        <v>41841.518055555556</v>
      </c>
      <c r="B29548" s="2">
        <v>-10.894672503602244</v>
      </c>
    </row>
    <row r="29549" spans="1:2" x14ac:dyDescent="0.25">
      <c r="A29549" s="1">
        <v>41841.518750000003</v>
      </c>
      <c r="B29549" s="2">
        <v>-0.76091465434559113</v>
      </c>
    </row>
    <row r="29550" spans="1:2" x14ac:dyDescent="0.25">
      <c r="A29550" s="1">
        <v>41841.519444444442</v>
      </c>
      <c r="B29550" s="2">
        <v>-2.5221308698230134</v>
      </c>
    </row>
    <row r="29551" spans="1:2" x14ac:dyDescent="0.25">
      <c r="A29551" s="1">
        <v>41841.520138888889</v>
      </c>
      <c r="B29551" s="2">
        <v>5.9146214267015846</v>
      </c>
    </row>
    <row r="29552" spans="1:2" x14ac:dyDescent="0.25">
      <c r="A29552" s="1">
        <v>41841.520833333336</v>
      </c>
      <c r="B29552" s="2">
        <v>8.7016657811391873</v>
      </c>
    </row>
    <row r="29553" spans="1:2" x14ac:dyDescent="0.25">
      <c r="A29553" s="1">
        <v>41841.521527777775</v>
      </c>
      <c r="B29553" s="2">
        <v>7.1336379438547741</v>
      </c>
    </row>
    <row r="29554" spans="1:2" x14ac:dyDescent="0.25">
      <c r="A29554" s="1">
        <v>41841.522222222222</v>
      </c>
      <c r="B29554" s="2">
        <v>12.667178204477022</v>
      </c>
    </row>
    <row r="29555" spans="1:2" x14ac:dyDescent="0.25">
      <c r="A29555" s="1">
        <v>41841.522916666669</v>
      </c>
      <c r="B29555" s="2">
        <v>4.5464497742013918</v>
      </c>
    </row>
    <row r="29556" spans="1:2" x14ac:dyDescent="0.25">
      <c r="A29556" s="1">
        <v>41841.523611111108</v>
      </c>
      <c r="B29556" s="2">
        <v>3.5262930839238531</v>
      </c>
    </row>
    <row r="29557" spans="1:2" x14ac:dyDescent="0.25">
      <c r="A29557" s="1">
        <v>41841.524305555555</v>
      </c>
      <c r="B29557" s="2">
        <v>-9.1120666418031764</v>
      </c>
    </row>
    <row r="29558" spans="1:2" x14ac:dyDescent="0.25">
      <c r="A29558" s="1">
        <v>41841.525000000001</v>
      </c>
      <c r="B29558" s="2">
        <v>-17.689455522761516</v>
      </c>
    </row>
    <row r="29559" spans="1:2" x14ac:dyDescent="0.25">
      <c r="A29559" s="1">
        <v>41841.525694444441</v>
      </c>
      <c r="B29559" s="2">
        <v>-2.9037014899657758</v>
      </c>
    </row>
    <row r="29560" spans="1:2" x14ac:dyDescent="0.25">
      <c r="A29560" s="1">
        <v>41841.526388888888</v>
      </c>
      <c r="B29560" s="2">
        <v>-6.0640895182852548</v>
      </c>
    </row>
    <row r="29561" spans="1:2" x14ac:dyDescent="0.25">
      <c r="A29561" s="1">
        <v>41841.527083333334</v>
      </c>
      <c r="B29561" s="2">
        <v>-13.796221312769315</v>
      </c>
    </row>
    <row r="29562" spans="1:2" x14ac:dyDescent="0.25">
      <c r="A29562" s="1">
        <v>41841.527777777781</v>
      </c>
      <c r="B29562" s="2">
        <v>-10.508529621549558</v>
      </c>
    </row>
    <row r="29563" spans="1:2" x14ac:dyDescent="0.25">
      <c r="A29563" s="1">
        <v>41841.52847222222</v>
      </c>
      <c r="B29563" s="2">
        <v>-3.0200544849885773</v>
      </c>
    </row>
    <row r="29564" spans="1:2" x14ac:dyDescent="0.25">
      <c r="A29564" s="1">
        <v>41841.529166666667</v>
      </c>
      <c r="B29564" s="2">
        <v>-0.53103679260948411</v>
      </c>
    </row>
    <row r="29565" spans="1:2" x14ac:dyDescent="0.25">
      <c r="A29565" s="1">
        <v>41841.529861111114</v>
      </c>
      <c r="B29565" s="2">
        <v>-15.045336938972225</v>
      </c>
    </row>
    <row r="29566" spans="1:2" x14ac:dyDescent="0.25">
      <c r="A29566" s="1">
        <v>41841.530555555553</v>
      </c>
      <c r="B29566" s="2">
        <v>-16.001116067423268</v>
      </c>
    </row>
    <row r="29567" spans="1:2" x14ac:dyDescent="0.25">
      <c r="A29567" s="1">
        <v>41841.53125</v>
      </c>
      <c r="B29567" s="2">
        <v>-16.591702736977702</v>
      </c>
    </row>
    <row r="29568" spans="1:2" x14ac:dyDescent="0.25">
      <c r="A29568" s="1">
        <v>41841.531944444447</v>
      </c>
      <c r="B29568" s="2">
        <v>-11.36776593218868</v>
      </c>
    </row>
    <row r="29569" spans="1:2" x14ac:dyDescent="0.25">
      <c r="A29569" s="1">
        <v>41841.532638888886</v>
      </c>
      <c r="B29569" s="2">
        <v>-17.71563039173358</v>
      </c>
    </row>
    <row r="29570" spans="1:2" x14ac:dyDescent="0.25">
      <c r="A29570" s="1">
        <v>41841.533333333333</v>
      </c>
      <c r="B29570" s="2">
        <v>-12.620184614129236</v>
      </c>
    </row>
    <row r="29571" spans="1:2" x14ac:dyDescent="0.25">
      <c r="A29571" s="1">
        <v>41841.53402777778</v>
      </c>
      <c r="B29571" s="2">
        <v>-1.4630921174587759</v>
      </c>
    </row>
    <row r="29572" spans="1:2" x14ac:dyDescent="0.25">
      <c r="A29572" s="1">
        <v>41841.534722222219</v>
      </c>
      <c r="B29572" s="2">
        <v>3.1644037531118858</v>
      </c>
    </row>
    <row r="29573" spans="1:2" x14ac:dyDescent="0.25">
      <c r="A29573" s="1">
        <v>41841.535416666666</v>
      </c>
      <c r="B29573" s="2">
        <v>-1.3477239329711059</v>
      </c>
    </row>
    <row r="29574" spans="1:2" x14ac:dyDescent="0.25">
      <c r="A29574" s="1">
        <v>41841.536111111112</v>
      </c>
      <c r="B29574" s="2">
        <v>20.691881200067716</v>
      </c>
    </row>
    <row r="29575" spans="1:2" x14ac:dyDescent="0.25">
      <c r="A29575" s="1">
        <v>41841.536805555559</v>
      </c>
      <c r="B29575" s="2">
        <v>-12.803261550973669</v>
      </c>
    </row>
    <row r="29576" spans="1:2" x14ac:dyDescent="0.25">
      <c r="A29576" s="1">
        <v>41841.537499999999</v>
      </c>
      <c r="B29576" s="2">
        <v>10.966928818709615</v>
      </c>
    </row>
    <row r="29577" spans="1:2" x14ac:dyDescent="0.25">
      <c r="A29577" s="1">
        <v>41841.538194444445</v>
      </c>
      <c r="B29577" s="2">
        <v>-13.086388706047243</v>
      </c>
    </row>
    <row r="29578" spans="1:2" x14ac:dyDescent="0.25">
      <c r="A29578" s="1">
        <v>41841.538888888892</v>
      </c>
      <c r="B29578" s="2">
        <v>-0.95416947420950848</v>
      </c>
    </row>
    <row r="29579" spans="1:2" x14ac:dyDescent="0.25">
      <c r="A29579" s="1">
        <v>41841.539583333331</v>
      </c>
      <c r="B29579" s="2">
        <v>-17.155089954667467</v>
      </c>
    </row>
    <row r="29580" spans="1:2" x14ac:dyDescent="0.25">
      <c r="A29580" s="1">
        <v>41841.540277777778</v>
      </c>
      <c r="B29580" s="2">
        <v>-0.81673615059923277</v>
      </c>
    </row>
    <row r="29581" spans="1:2" x14ac:dyDescent="0.25">
      <c r="A29581" s="1">
        <v>41841.540972222225</v>
      </c>
      <c r="B29581" s="2">
        <v>6.5067289183477142</v>
      </c>
    </row>
    <row r="29582" spans="1:2" x14ac:dyDescent="0.25">
      <c r="A29582" s="1">
        <v>41841.541666666664</v>
      </c>
      <c r="B29582" s="2">
        <v>14.393022843643484</v>
      </c>
    </row>
    <row r="29583" spans="1:2" x14ac:dyDescent="0.25">
      <c r="A29583" s="1">
        <v>41841.542361111111</v>
      </c>
      <c r="B29583" s="2">
        <v>16.618042926543907</v>
      </c>
    </row>
    <row r="29584" spans="1:2" x14ac:dyDescent="0.25">
      <c r="A29584" s="1">
        <v>41841.543055555558</v>
      </c>
      <c r="B29584" s="2">
        <v>12.056536298076995</v>
      </c>
    </row>
    <row r="29585" spans="1:2" x14ac:dyDescent="0.25">
      <c r="A29585" s="1">
        <v>41841.543749999997</v>
      </c>
      <c r="B29585" s="2">
        <v>24.933262868102855</v>
      </c>
    </row>
    <row r="29586" spans="1:2" x14ac:dyDescent="0.25">
      <c r="A29586" s="1">
        <v>41841.544444444444</v>
      </c>
      <c r="B29586" s="2">
        <v>26.849996382135334</v>
      </c>
    </row>
    <row r="29587" spans="1:2" x14ac:dyDescent="0.25">
      <c r="A29587" s="1">
        <v>41841.545138888891</v>
      </c>
      <c r="B29587" s="2">
        <v>12.309260851094828</v>
      </c>
    </row>
    <row r="29588" spans="1:2" x14ac:dyDescent="0.25">
      <c r="A29588" s="1">
        <v>41841.54583333333</v>
      </c>
      <c r="B29588" s="2">
        <v>10.436044377932467</v>
      </c>
    </row>
    <row r="29589" spans="1:2" x14ac:dyDescent="0.25">
      <c r="A29589" s="1">
        <v>41841.546527777777</v>
      </c>
      <c r="B29589" s="2">
        <v>8.1219553830275501E-2</v>
      </c>
    </row>
    <row r="29590" spans="1:2" x14ac:dyDescent="0.25">
      <c r="A29590" s="1">
        <v>41841.547222222223</v>
      </c>
      <c r="B29590" s="2">
        <v>16.911332320944773</v>
      </c>
    </row>
    <row r="29591" spans="1:2" x14ac:dyDescent="0.25">
      <c r="A29591" s="1">
        <v>41841.54791666667</v>
      </c>
      <c r="B29591" s="2">
        <v>19.408635173642203</v>
      </c>
    </row>
    <row r="29592" spans="1:2" x14ac:dyDescent="0.25">
      <c r="A29592" s="1">
        <v>41841.548611111109</v>
      </c>
      <c r="B29592" s="2">
        <v>19.05064602938446</v>
      </c>
    </row>
    <row r="29593" spans="1:2" x14ac:dyDescent="0.25">
      <c r="A29593" s="1">
        <v>41841.549305555556</v>
      </c>
      <c r="B29593" s="2">
        <v>9.6365880433802893</v>
      </c>
    </row>
    <row r="29594" spans="1:2" x14ac:dyDescent="0.25">
      <c r="A29594" s="1">
        <v>41841.550000000003</v>
      </c>
      <c r="B29594" s="2">
        <v>4.6354846941729795</v>
      </c>
    </row>
    <row r="29595" spans="1:2" x14ac:dyDescent="0.25">
      <c r="A29595" s="1">
        <v>41841.550694444442</v>
      </c>
      <c r="B29595" s="2">
        <v>-1.3994453663134361</v>
      </c>
    </row>
    <row r="29596" spans="1:2" x14ac:dyDescent="0.25">
      <c r="A29596" s="1">
        <v>41841.551388888889</v>
      </c>
      <c r="B29596" s="2">
        <v>5.4878822870014421</v>
      </c>
    </row>
    <row r="29597" spans="1:2" x14ac:dyDescent="0.25">
      <c r="A29597" s="1">
        <v>41841.552083333336</v>
      </c>
      <c r="B29597" s="2">
        <v>-2.8423322865493295</v>
      </c>
    </row>
    <row r="29598" spans="1:2" x14ac:dyDescent="0.25">
      <c r="A29598" s="1">
        <v>41841.552777777775</v>
      </c>
      <c r="B29598" s="2">
        <v>3.4609806701677979</v>
      </c>
    </row>
    <row r="29599" spans="1:2" x14ac:dyDescent="0.25">
      <c r="A29599" s="1">
        <v>41841.553472222222</v>
      </c>
      <c r="B29599" s="2">
        <v>-6.9732107108184813</v>
      </c>
    </row>
    <row r="29600" spans="1:2" x14ac:dyDescent="0.25">
      <c r="A29600" s="1">
        <v>41841.554166666669</v>
      </c>
      <c r="B29600" s="2">
        <v>-1.7000312314009838</v>
      </c>
    </row>
    <row r="29601" spans="1:2" x14ac:dyDescent="0.25">
      <c r="A29601" s="1">
        <v>41841.554861111108</v>
      </c>
      <c r="B29601" s="2">
        <v>-16.479205302028397</v>
      </c>
    </row>
    <row r="29602" spans="1:2" x14ac:dyDescent="0.25">
      <c r="A29602" s="1">
        <v>41841.555555555555</v>
      </c>
      <c r="B29602" s="2">
        <v>-5.3128159609047243</v>
      </c>
    </row>
    <row r="29603" spans="1:2" x14ac:dyDescent="0.25">
      <c r="A29603" s="1">
        <v>41841.556250000001</v>
      </c>
      <c r="B29603" s="2">
        <v>-5.3297927770664808</v>
      </c>
    </row>
    <row r="29604" spans="1:2" x14ac:dyDescent="0.25">
      <c r="A29604" s="1">
        <v>41841.556944444441</v>
      </c>
      <c r="B29604" s="2">
        <v>-3.5794155598772099</v>
      </c>
    </row>
    <row r="29605" spans="1:2" x14ac:dyDescent="0.25">
      <c r="A29605" s="1">
        <v>41841.557638888888</v>
      </c>
      <c r="B29605" s="2">
        <v>-8.6672657854813835</v>
      </c>
    </row>
    <row r="29606" spans="1:2" x14ac:dyDescent="0.25">
      <c r="A29606" s="1">
        <v>41841.558333333334</v>
      </c>
      <c r="B29606" s="2">
        <v>-10.935534853637121</v>
      </c>
    </row>
    <row r="29607" spans="1:2" x14ac:dyDescent="0.25">
      <c r="A29607" s="1">
        <v>41841.559027777781</v>
      </c>
      <c r="B29607" s="2">
        <v>0.49761856375528929</v>
      </c>
    </row>
    <row r="29608" spans="1:2" x14ac:dyDescent="0.25">
      <c r="A29608" s="1">
        <v>41841.55972222222</v>
      </c>
      <c r="B29608" s="2">
        <v>33.404357922512283</v>
      </c>
    </row>
    <row r="29609" spans="1:2" x14ac:dyDescent="0.25">
      <c r="A29609" s="1">
        <v>41841.560416666667</v>
      </c>
      <c r="B29609" s="2">
        <v>44.866454985604648</v>
      </c>
    </row>
    <row r="29610" spans="1:2" x14ac:dyDescent="0.25">
      <c r="A29610" s="1">
        <v>41841.561111111114</v>
      </c>
      <c r="B29610" s="2">
        <v>43.636817951806975</v>
      </c>
    </row>
    <row r="29611" spans="1:2" x14ac:dyDescent="0.25">
      <c r="A29611" s="1">
        <v>41841.561805555553</v>
      </c>
      <c r="B29611" s="2">
        <v>39.290959793379685</v>
      </c>
    </row>
    <row r="29612" spans="1:2" x14ac:dyDescent="0.25">
      <c r="A29612" s="1">
        <v>41841.5625</v>
      </c>
      <c r="B29612" s="2">
        <v>50.690673040555943</v>
      </c>
    </row>
    <row r="29613" spans="1:2" x14ac:dyDescent="0.25">
      <c r="A29613" s="1">
        <v>41841.563194444447</v>
      </c>
      <c r="B29613" s="2">
        <v>37.04115601958862</v>
      </c>
    </row>
    <row r="29614" spans="1:2" x14ac:dyDescent="0.25">
      <c r="A29614" s="1">
        <v>41841.563888888886</v>
      </c>
      <c r="B29614" s="2">
        <v>47.707653980953424</v>
      </c>
    </row>
    <row r="29615" spans="1:2" x14ac:dyDescent="0.25">
      <c r="A29615" s="1">
        <v>41841.564583333333</v>
      </c>
      <c r="B29615" s="2">
        <v>29.958963611911106</v>
      </c>
    </row>
    <row r="29616" spans="1:2" x14ac:dyDescent="0.25">
      <c r="A29616" s="1">
        <v>41841.56527777778</v>
      </c>
      <c r="B29616" s="2">
        <v>33.361579217245165</v>
      </c>
    </row>
    <row r="29617" spans="1:2" x14ac:dyDescent="0.25">
      <c r="A29617" s="1">
        <v>41841.565972222219</v>
      </c>
      <c r="B29617" s="2">
        <v>40.825990066406668</v>
      </c>
    </row>
    <row r="29618" spans="1:2" x14ac:dyDescent="0.25">
      <c r="A29618" s="1">
        <v>41841.566666666666</v>
      </c>
      <c r="B29618" s="2">
        <v>33.075031025661517</v>
      </c>
    </row>
    <row r="29619" spans="1:2" x14ac:dyDescent="0.25">
      <c r="A29619" s="1">
        <v>41841.567361111112</v>
      </c>
      <c r="B29619" s="2">
        <v>36.434313593230335</v>
      </c>
    </row>
    <row r="29620" spans="1:2" x14ac:dyDescent="0.25">
      <c r="A29620" s="1">
        <v>41841.568055555559</v>
      </c>
      <c r="B29620" s="2">
        <v>28.522082340877265</v>
      </c>
    </row>
    <row r="29621" spans="1:2" x14ac:dyDescent="0.25">
      <c r="A29621" s="1">
        <v>41841.568749999999</v>
      </c>
      <c r="B29621" s="2">
        <v>30.049704438745781</v>
      </c>
    </row>
    <row r="29622" spans="1:2" x14ac:dyDescent="0.25">
      <c r="A29622" s="1">
        <v>41841.569444444445</v>
      </c>
      <c r="B29622" s="2">
        <v>32.064846633132646</v>
      </c>
    </row>
    <row r="29623" spans="1:2" x14ac:dyDescent="0.25">
      <c r="A29623" s="1">
        <v>41841.570138888892</v>
      </c>
      <c r="B29623" s="2">
        <v>36.313481583789205</v>
      </c>
    </row>
    <row r="29624" spans="1:2" x14ac:dyDescent="0.25">
      <c r="A29624" s="1">
        <v>41841.570833333331</v>
      </c>
      <c r="B29624" s="2">
        <v>41.401085807460667</v>
      </c>
    </row>
    <row r="29625" spans="1:2" x14ac:dyDescent="0.25">
      <c r="A29625" s="1">
        <v>41841.571527777778</v>
      </c>
      <c r="B29625" s="2">
        <v>27.947951400797805</v>
      </c>
    </row>
    <row r="29626" spans="1:2" x14ac:dyDescent="0.25">
      <c r="A29626" s="1">
        <v>41841.572222222225</v>
      </c>
      <c r="B29626" s="2">
        <v>41.867855683086724</v>
      </c>
    </row>
    <row r="29627" spans="1:2" x14ac:dyDescent="0.25">
      <c r="A29627" s="1">
        <v>41841.572916666664</v>
      </c>
      <c r="B29627" s="2">
        <v>33.206421425680553</v>
      </c>
    </row>
    <row r="29628" spans="1:2" x14ac:dyDescent="0.25">
      <c r="A29628" s="1">
        <v>41841.573611111111</v>
      </c>
      <c r="B29628" s="2">
        <v>50.078202205549559</v>
      </c>
    </row>
    <row r="29629" spans="1:2" x14ac:dyDescent="0.25">
      <c r="A29629" s="1">
        <v>41841.574305555558</v>
      </c>
      <c r="B29629" s="2">
        <v>44.621758689886583</v>
      </c>
    </row>
    <row r="29630" spans="1:2" x14ac:dyDescent="0.25">
      <c r="A29630" s="1">
        <v>41841.574999999997</v>
      </c>
      <c r="B29630" s="2">
        <v>34.477691484531775</v>
      </c>
    </row>
    <row r="29631" spans="1:2" x14ac:dyDescent="0.25">
      <c r="A29631" s="1">
        <v>41841.575694444444</v>
      </c>
      <c r="B29631" s="2">
        <v>44.203944334367407</v>
      </c>
    </row>
    <row r="29632" spans="1:2" x14ac:dyDescent="0.25">
      <c r="A29632" s="1">
        <v>41841.576388888891</v>
      </c>
      <c r="B29632" s="2">
        <v>47.572282515142192</v>
      </c>
    </row>
    <row r="29633" spans="1:2" x14ac:dyDescent="0.25">
      <c r="A29633" s="1">
        <v>41841.57708333333</v>
      </c>
      <c r="B29633" s="2">
        <v>44.198424293789621</v>
      </c>
    </row>
    <row r="29634" spans="1:2" x14ac:dyDescent="0.25">
      <c r="A29634" s="1">
        <v>41841.577777777777</v>
      </c>
      <c r="B29634" s="2">
        <v>41.038869280954529</v>
      </c>
    </row>
    <row r="29635" spans="1:2" x14ac:dyDescent="0.25">
      <c r="A29635" s="1">
        <v>41841.578472222223</v>
      </c>
      <c r="B29635" s="2">
        <v>7.2369765762821165</v>
      </c>
    </row>
    <row r="29636" spans="1:2" x14ac:dyDescent="0.25">
      <c r="A29636" s="1">
        <v>41841.57916666667</v>
      </c>
      <c r="B29636" s="2">
        <v>-0.18006557945958168</v>
      </c>
    </row>
    <row r="29637" spans="1:2" x14ac:dyDescent="0.25">
      <c r="A29637" s="1">
        <v>41841.579861111109</v>
      </c>
      <c r="B29637" s="2">
        <v>-9.0199019833717706</v>
      </c>
    </row>
    <row r="29638" spans="1:2" x14ac:dyDescent="0.25">
      <c r="A29638" s="1">
        <v>41841.580555555556</v>
      </c>
      <c r="B29638" s="2">
        <v>-5.8200085627379243</v>
      </c>
    </row>
    <row r="29639" spans="1:2" x14ac:dyDescent="0.25">
      <c r="A29639" s="1">
        <v>41841.581250000003</v>
      </c>
      <c r="B29639" s="2">
        <v>-17.633652943072228</v>
      </c>
    </row>
    <row r="29640" spans="1:2" x14ac:dyDescent="0.25">
      <c r="A29640" s="1">
        <v>41841.581944444442</v>
      </c>
      <c r="B29640" s="2">
        <v>-11.710237582546082</v>
      </c>
    </row>
    <row r="29641" spans="1:2" x14ac:dyDescent="0.25">
      <c r="A29641" s="1">
        <v>41841.582638888889</v>
      </c>
      <c r="B29641" s="2">
        <v>0.89714389179916909</v>
      </c>
    </row>
    <row r="29642" spans="1:2" x14ac:dyDescent="0.25">
      <c r="A29642" s="1">
        <v>41841.583333333336</v>
      </c>
      <c r="B29642" s="2">
        <v>7.5167341083056574</v>
      </c>
    </row>
    <row r="29643" spans="1:2" x14ac:dyDescent="0.25">
      <c r="A29643" s="1">
        <v>41841.584027777775</v>
      </c>
      <c r="B29643" s="2">
        <v>2.9922708635443995</v>
      </c>
    </row>
    <row r="29644" spans="1:2" x14ac:dyDescent="0.25">
      <c r="A29644" s="1">
        <v>41841.584722222222</v>
      </c>
      <c r="B29644" s="2">
        <v>-5.137384445787939</v>
      </c>
    </row>
    <row r="29645" spans="1:2" x14ac:dyDescent="0.25">
      <c r="A29645" s="1">
        <v>41841.585416666669</v>
      </c>
      <c r="B29645" s="2">
        <v>-4.4271516724185256</v>
      </c>
    </row>
    <row r="29646" spans="1:2" x14ac:dyDescent="0.25">
      <c r="A29646" s="1">
        <v>41841.586111111108</v>
      </c>
      <c r="B29646" s="2">
        <v>-8.82985828118799</v>
      </c>
    </row>
    <row r="29647" spans="1:2" x14ac:dyDescent="0.25">
      <c r="A29647" s="1">
        <v>41841.586805555555</v>
      </c>
      <c r="B29647" s="2">
        <v>0.68318528337901319</v>
      </c>
    </row>
    <row r="29648" spans="1:2" x14ac:dyDescent="0.25">
      <c r="A29648" s="1">
        <v>41841.587500000001</v>
      </c>
      <c r="B29648" s="2">
        <v>3.8677943076572165</v>
      </c>
    </row>
    <row r="29649" spans="1:2" x14ac:dyDescent="0.25">
      <c r="A29649" s="1">
        <v>41841.588194444441</v>
      </c>
      <c r="B29649" s="2">
        <v>10.926222767012344</v>
      </c>
    </row>
    <row r="29650" spans="1:2" x14ac:dyDescent="0.25">
      <c r="A29650" s="1">
        <v>41841.588888888888</v>
      </c>
      <c r="B29650" s="2">
        <v>25.461146837412283</v>
      </c>
    </row>
    <row r="29651" spans="1:2" x14ac:dyDescent="0.25">
      <c r="A29651" s="1">
        <v>41841.589583333334</v>
      </c>
      <c r="B29651" s="2">
        <v>26.831885637214146</v>
      </c>
    </row>
    <row r="29652" spans="1:2" x14ac:dyDescent="0.25">
      <c r="A29652" s="1">
        <v>41841.590277777781</v>
      </c>
      <c r="B29652" s="2">
        <v>19.07190657096568</v>
      </c>
    </row>
    <row r="29653" spans="1:2" x14ac:dyDescent="0.25">
      <c r="A29653" s="1">
        <v>41841.59097222222</v>
      </c>
      <c r="B29653" s="2">
        <v>31.319612722985525</v>
      </c>
    </row>
    <row r="29654" spans="1:2" x14ac:dyDescent="0.25">
      <c r="A29654" s="1">
        <v>41841.591666666667</v>
      </c>
      <c r="B29654" s="2">
        <v>16.434334070353362</v>
      </c>
    </row>
    <row r="29655" spans="1:2" x14ac:dyDescent="0.25">
      <c r="A29655" s="1">
        <v>41841.592361111114</v>
      </c>
      <c r="B29655" s="2">
        <v>10.387641099396934</v>
      </c>
    </row>
    <row r="29656" spans="1:2" x14ac:dyDescent="0.25">
      <c r="A29656" s="1">
        <v>41841.593055555553</v>
      </c>
      <c r="B29656" s="2">
        <v>12.239889267273611</v>
      </c>
    </row>
    <row r="29657" spans="1:2" x14ac:dyDescent="0.25">
      <c r="A29657" s="1">
        <v>41841.59375</v>
      </c>
      <c r="B29657" s="2">
        <v>20.444939126209224</v>
      </c>
    </row>
    <row r="29658" spans="1:2" x14ac:dyDescent="0.25">
      <c r="A29658" s="1">
        <v>41841.594444444447</v>
      </c>
      <c r="B29658" s="2">
        <v>12.450564376780312</v>
      </c>
    </row>
    <row r="29659" spans="1:2" x14ac:dyDescent="0.25">
      <c r="A29659" s="1">
        <v>41841.595138888886</v>
      </c>
      <c r="B29659" s="2">
        <v>16.238921414563265</v>
      </c>
    </row>
    <row r="29660" spans="1:2" x14ac:dyDescent="0.25">
      <c r="A29660" s="1">
        <v>41841.595833333333</v>
      </c>
      <c r="B29660" s="2">
        <v>13.60064902381667</v>
      </c>
    </row>
    <row r="29661" spans="1:2" x14ac:dyDescent="0.25">
      <c r="A29661" s="1">
        <v>41841.59652777778</v>
      </c>
      <c r="B29661" s="2">
        <v>18.232206942422636</v>
      </c>
    </row>
    <row r="29662" spans="1:2" x14ac:dyDescent="0.25">
      <c r="A29662" s="1">
        <v>41841.597222222219</v>
      </c>
      <c r="B29662" s="2">
        <v>21.389221784529461</v>
      </c>
    </row>
    <row r="29663" spans="1:2" x14ac:dyDescent="0.25">
      <c r="A29663" s="1">
        <v>41841.597916666666</v>
      </c>
      <c r="B29663" s="2">
        <v>40.747043961889965</v>
      </c>
    </row>
    <row r="29664" spans="1:2" x14ac:dyDescent="0.25">
      <c r="A29664" s="1">
        <v>41841.598611111112</v>
      </c>
      <c r="B29664" s="2">
        <v>-10.427743118801057</v>
      </c>
    </row>
    <row r="29665" spans="1:2" x14ac:dyDescent="0.25">
      <c r="A29665" s="1">
        <v>41841.599305555559</v>
      </c>
      <c r="B29665" s="2">
        <v>-3.0662315831528759</v>
      </c>
    </row>
    <row r="29666" spans="1:2" x14ac:dyDescent="0.25">
      <c r="A29666" s="1">
        <v>41841.599999999999</v>
      </c>
      <c r="B29666" s="2">
        <v>1.1213624077105731</v>
      </c>
    </row>
    <row r="29667" spans="1:2" x14ac:dyDescent="0.25">
      <c r="A29667" s="1">
        <v>41841.600694444445</v>
      </c>
      <c r="B29667" s="2">
        <v>-5.1365232019881661</v>
      </c>
    </row>
    <row r="29668" spans="1:2" x14ac:dyDescent="0.25">
      <c r="A29668" s="1">
        <v>41841.601388888892</v>
      </c>
      <c r="B29668" s="2">
        <v>-6.7648592828354595</v>
      </c>
    </row>
    <row r="29669" spans="1:2" x14ac:dyDescent="0.25">
      <c r="A29669" s="1">
        <v>41841.602083333331</v>
      </c>
      <c r="B29669" s="2">
        <v>-7.4261394896517841</v>
      </c>
    </row>
    <row r="29670" spans="1:2" x14ac:dyDescent="0.25">
      <c r="A29670" s="1">
        <v>41841.602777777778</v>
      </c>
      <c r="B29670" s="2">
        <v>17.679642886522984</v>
      </c>
    </row>
    <row r="29671" spans="1:2" x14ac:dyDescent="0.25">
      <c r="A29671" s="1">
        <v>41841.603472222225</v>
      </c>
      <c r="B29671" s="2">
        <v>8.744314374927793</v>
      </c>
    </row>
    <row r="29672" spans="1:2" x14ac:dyDescent="0.25">
      <c r="A29672" s="1">
        <v>41841.604166666664</v>
      </c>
      <c r="B29672" s="2">
        <v>21.147605470575218</v>
      </c>
    </row>
    <row r="29673" spans="1:2" x14ac:dyDescent="0.25">
      <c r="A29673" s="1">
        <v>41841.604861111111</v>
      </c>
      <c r="B29673" s="2">
        <v>25.316462422589151</v>
      </c>
    </row>
    <row r="29674" spans="1:2" x14ac:dyDescent="0.25">
      <c r="A29674" s="1">
        <v>41841.605555555558</v>
      </c>
      <c r="B29674" s="2">
        <v>17.564805411118748</v>
      </c>
    </row>
    <row r="29675" spans="1:2" x14ac:dyDescent="0.25">
      <c r="A29675" s="1">
        <v>41841.606249999997</v>
      </c>
      <c r="B29675" s="2">
        <v>27.203612053972634</v>
      </c>
    </row>
    <row r="29676" spans="1:2" x14ac:dyDescent="0.25">
      <c r="A29676" s="1">
        <v>41841.606944444444</v>
      </c>
      <c r="B29676" s="2">
        <v>4.9597678996077468</v>
      </c>
    </row>
    <row r="29677" spans="1:2" x14ac:dyDescent="0.25">
      <c r="A29677" s="1">
        <v>41841.607638888891</v>
      </c>
      <c r="B29677" s="2">
        <v>-5.0519435475036518</v>
      </c>
    </row>
    <row r="29678" spans="1:2" x14ac:dyDescent="0.25">
      <c r="A29678" s="1">
        <v>41841.60833333333</v>
      </c>
      <c r="B29678" s="2">
        <v>-8.0536698000310327</v>
      </c>
    </row>
    <row r="29679" spans="1:2" x14ac:dyDescent="0.25">
      <c r="A29679" s="1">
        <v>41841.609027777777</v>
      </c>
      <c r="B29679" s="2">
        <v>1.7308465173036893</v>
      </c>
    </row>
    <row r="29680" spans="1:2" x14ac:dyDescent="0.25">
      <c r="A29680" s="1">
        <v>41841.609722222223</v>
      </c>
      <c r="B29680" s="2">
        <v>-9.0055621209705965</v>
      </c>
    </row>
    <row r="29681" spans="1:2" x14ac:dyDescent="0.25">
      <c r="A29681" s="1">
        <v>41841.61041666667</v>
      </c>
      <c r="B29681" s="2">
        <v>-19.769983355613899</v>
      </c>
    </row>
    <row r="29682" spans="1:2" x14ac:dyDescent="0.25">
      <c r="A29682" s="1">
        <v>41841.611111111109</v>
      </c>
      <c r="B29682" s="2">
        <v>14.407842768471165</v>
      </c>
    </row>
    <row r="29683" spans="1:2" x14ac:dyDescent="0.25">
      <c r="A29683" s="1">
        <v>41841.611805555556</v>
      </c>
      <c r="B29683" s="2">
        <v>2.8354376101221228</v>
      </c>
    </row>
    <row r="29684" spans="1:2" x14ac:dyDescent="0.25">
      <c r="A29684" s="1">
        <v>41841.612500000003</v>
      </c>
      <c r="B29684" s="2">
        <v>5.4229044538628539</v>
      </c>
    </row>
    <row r="29685" spans="1:2" x14ac:dyDescent="0.25">
      <c r="A29685" s="1">
        <v>41841.613194444442</v>
      </c>
      <c r="B29685" s="2">
        <v>26.947480566828382</v>
      </c>
    </row>
    <row r="29686" spans="1:2" x14ac:dyDescent="0.25">
      <c r="A29686" s="1">
        <v>41841.613888888889</v>
      </c>
      <c r="B29686" s="2">
        <v>5.535019575975336</v>
      </c>
    </row>
    <row r="29687" spans="1:2" x14ac:dyDescent="0.25">
      <c r="A29687" s="1">
        <v>41841.614583333336</v>
      </c>
      <c r="B29687" s="2">
        <v>11.575335992583556</v>
      </c>
    </row>
    <row r="29688" spans="1:2" x14ac:dyDescent="0.25">
      <c r="A29688" s="1">
        <v>41841.615277777775</v>
      </c>
      <c r="B29688" s="2">
        <v>8.4744696276235718</v>
      </c>
    </row>
    <row r="29689" spans="1:2" x14ac:dyDescent="0.25">
      <c r="A29689" s="1">
        <v>41841.615972222222</v>
      </c>
      <c r="B29689" s="2">
        <v>1.1909957352406613</v>
      </c>
    </row>
    <row r="29690" spans="1:2" x14ac:dyDescent="0.25">
      <c r="A29690" s="1">
        <v>41841.616666666669</v>
      </c>
      <c r="B29690" s="2">
        <v>-4.148535281996252</v>
      </c>
    </row>
    <row r="29691" spans="1:2" x14ac:dyDescent="0.25">
      <c r="A29691" s="1">
        <v>41841.617361111108</v>
      </c>
      <c r="B29691" s="2">
        <v>-5.2815589158877021</v>
      </c>
    </row>
    <row r="29692" spans="1:2" x14ac:dyDescent="0.25">
      <c r="A29692" s="1">
        <v>41841.618055555555</v>
      </c>
      <c r="B29692" s="2">
        <v>18.698268897801185</v>
      </c>
    </row>
    <row r="29693" spans="1:2" x14ac:dyDescent="0.25">
      <c r="A29693" s="1">
        <v>41841.618750000001</v>
      </c>
      <c r="B29693" s="2">
        <v>-5.3351846988305018</v>
      </c>
    </row>
    <row r="29694" spans="1:2" x14ac:dyDescent="0.25">
      <c r="A29694" s="1">
        <v>41841.619444444441</v>
      </c>
      <c r="B29694" s="2">
        <v>8.0406195765931141</v>
      </c>
    </row>
    <row r="29695" spans="1:2" x14ac:dyDescent="0.25">
      <c r="A29695" s="1">
        <v>41841.620138888888</v>
      </c>
      <c r="B29695" s="2">
        <v>8.2071439484669106</v>
      </c>
    </row>
    <row r="29696" spans="1:2" x14ac:dyDescent="0.25">
      <c r="A29696" s="1">
        <v>41841.620833333334</v>
      </c>
      <c r="B29696" s="2">
        <v>5.8109655561570133</v>
      </c>
    </row>
    <row r="29697" spans="1:2" x14ac:dyDescent="0.25">
      <c r="A29697" s="1">
        <v>41841.621527777781</v>
      </c>
      <c r="B29697" s="2">
        <v>9.9795686946625821</v>
      </c>
    </row>
    <row r="29698" spans="1:2" x14ac:dyDescent="0.25">
      <c r="A29698" s="1">
        <v>41841.62222222222</v>
      </c>
      <c r="B29698" s="2">
        <v>17.625752725242396</v>
      </c>
    </row>
    <row r="29699" spans="1:2" x14ac:dyDescent="0.25">
      <c r="A29699" s="1">
        <v>41841.622916666667</v>
      </c>
      <c r="B29699" s="2">
        <v>23.899153443232112</v>
      </c>
    </row>
    <row r="29700" spans="1:2" x14ac:dyDescent="0.25">
      <c r="A29700" s="1">
        <v>41841.623611111114</v>
      </c>
      <c r="B29700" s="2">
        <v>12.683913494342656</v>
      </c>
    </row>
    <row r="29701" spans="1:2" x14ac:dyDescent="0.25">
      <c r="A29701" s="1">
        <v>41841.624305555553</v>
      </c>
      <c r="B29701" s="2">
        <v>5.0621478859105382</v>
      </c>
    </row>
    <row r="29702" spans="1:2" x14ac:dyDescent="0.25">
      <c r="A29702" s="1">
        <v>41841.625</v>
      </c>
      <c r="B29702" s="2">
        <v>24.198153250533021</v>
      </c>
    </row>
    <row r="29703" spans="1:2" x14ac:dyDescent="0.25">
      <c r="A29703" s="1">
        <v>41841.625694444447</v>
      </c>
      <c r="B29703" s="2">
        <v>0.73438293065210014</v>
      </c>
    </row>
    <row r="29704" spans="1:2" x14ac:dyDescent="0.25">
      <c r="A29704" s="1">
        <v>41841.626388888886</v>
      </c>
      <c r="B29704" s="2">
        <v>1.700086873358335</v>
      </c>
    </row>
    <row r="29705" spans="1:2" x14ac:dyDescent="0.25">
      <c r="A29705" s="1">
        <v>41841.627083333333</v>
      </c>
      <c r="B29705" s="2">
        <v>8.879493681125556</v>
      </c>
    </row>
    <row r="29706" spans="1:2" x14ac:dyDescent="0.25">
      <c r="A29706" s="1">
        <v>41841.62777777778</v>
      </c>
      <c r="B29706" s="2">
        <v>7.8179212747065323</v>
      </c>
    </row>
    <row r="29707" spans="1:2" x14ac:dyDescent="0.25">
      <c r="A29707" s="1">
        <v>41841.628472222219</v>
      </c>
      <c r="B29707" s="2">
        <v>13.343125349317173</v>
      </c>
    </row>
    <row r="29708" spans="1:2" x14ac:dyDescent="0.25">
      <c r="A29708" s="1">
        <v>41841.629166666666</v>
      </c>
      <c r="B29708" s="2">
        <v>25.736575415629584</v>
      </c>
    </row>
    <row r="29709" spans="1:2" x14ac:dyDescent="0.25">
      <c r="A29709" s="1">
        <v>41841.629861111112</v>
      </c>
      <c r="B29709" s="2">
        <v>-3.1404134605116267</v>
      </c>
    </row>
    <row r="29710" spans="1:2" x14ac:dyDescent="0.25">
      <c r="A29710" s="1">
        <v>41841.630555555559</v>
      </c>
      <c r="B29710" s="2">
        <v>-17.923998456421394</v>
      </c>
    </row>
    <row r="29711" spans="1:2" x14ac:dyDescent="0.25">
      <c r="A29711" s="1">
        <v>41841.631249999999</v>
      </c>
      <c r="B29711" s="2">
        <v>15.291080388095725</v>
      </c>
    </row>
    <row r="29712" spans="1:2" x14ac:dyDescent="0.25">
      <c r="A29712" s="1">
        <v>41841.631944444445</v>
      </c>
      <c r="B29712" s="2">
        <v>49.512973247590708</v>
      </c>
    </row>
    <row r="29713" spans="1:2" x14ac:dyDescent="0.25">
      <c r="A29713" s="1">
        <v>41841.632638888892</v>
      </c>
      <c r="B29713" s="2">
        <v>61.74378844433231</v>
      </c>
    </row>
    <row r="29714" spans="1:2" x14ac:dyDescent="0.25">
      <c r="A29714" s="1">
        <v>41841.633333333331</v>
      </c>
      <c r="B29714" s="2">
        <v>54.299952472512572</v>
      </c>
    </row>
    <row r="29715" spans="1:2" x14ac:dyDescent="0.25">
      <c r="A29715" s="1">
        <v>41841.634027777778</v>
      </c>
      <c r="B29715" s="2">
        <v>54.077034385495544</v>
      </c>
    </row>
    <row r="29716" spans="1:2" x14ac:dyDescent="0.25">
      <c r="A29716" s="1">
        <v>41841.634722222225</v>
      </c>
      <c r="B29716" s="2">
        <v>55.082603120919281</v>
      </c>
    </row>
    <row r="29717" spans="1:2" x14ac:dyDescent="0.25">
      <c r="A29717" s="1">
        <v>41841.635416666664</v>
      </c>
      <c r="B29717" s="2">
        <v>65.490977370674955</v>
      </c>
    </row>
    <row r="29718" spans="1:2" x14ac:dyDescent="0.25">
      <c r="A29718" s="1">
        <v>41841.636111111111</v>
      </c>
      <c r="B29718" s="2">
        <v>59.919388375930914</v>
      </c>
    </row>
    <row r="29719" spans="1:2" x14ac:dyDescent="0.25">
      <c r="A29719" s="1">
        <v>41841.636805555558</v>
      </c>
      <c r="B29719" s="2">
        <v>35.211012855597801</v>
      </c>
    </row>
    <row r="29720" spans="1:2" x14ac:dyDescent="0.25">
      <c r="A29720" s="1">
        <v>41841.637499999997</v>
      </c>
      <c r="B29720" s="2">
        <v>-9.7661723211172404</v>
      </c>
    </row>
    <row r="29721" spans="1:2" x14ac:dyDescent="0.25">
      <c r="A29721" s="1">
        <v>41841.638194444444</v>
      </c>
      <c r="B29721" s="2">
        <v>3.6707836381378001</v>
      </c>
    </row>
    <row r="29722" spans="1:2" x14ac:dyDescent="0.25">
      <c r="A29722" s="1">
        <v>41841.638888888891</v>
      </c>
      <c r="B29722" s="2">
        <v>0.65359912845791157</v>
      </c>
    </row>
    <row r="29723" spans="1:2" x14ac:dyDescent="0.25">
      <c r="A29723" s="1">
        <v>41841.63958333333</v>
      </c>
      <c r="B29723" s="2">
        <v>3.4043058114732654</v>
      </c>
    </row>
    <row r="29724" spans="1:2" x14ac:dyDescent="0.25">
      <c r="A29724" s="1">
        <v>41841.640277777777</v>
      </c>
      <c r="B29724" s="2">
        <v>8.5675677822531728</v>
      </c>
    </row>
    <row r="29725" spans="1:2" x14ac:dyDescent="0.25">
      <c r="A29725" s="1">
        <v>41841.640972222223</v>
      </c>
      <c r="B29725" s="2">
        <v>7.4980973677651495</v>
      </c>
    </row>
    <row r="29726" spans="1:2" x14ac:dyDescent="0.25">
      <c r="A29726" s="1">
        <v>41841.64166666667</v>
      </c>
      <c r="B29726" s="2">
        <v>7.94085157447092</v>
      </c>
    </row>
    <row r="29727" spans="1:2" x14ac:dyDescent="0.25">
      <c r="A29727" s="1">
        <v>41841.642361111109</v>
      </c>
      <c r="B29727" s="2">
        <v>10.357186393294008</v>
      </c>
    </row>
    <row r="29728" spans="1:2" x14ac:dyDescent="0.25">
      <c r="A29728" s="1">
        <v>41841.643055555556</v>
      </c>
      <c r="B29728" s="2">
        <v>13.901034570309033</v>
      </c>
    </row>
    <row r="29729" spans="1:2" x14ac:dyDescent="0.25">
      <c r="A29729" s="1">
        <v>41841.643750000003</v>
      </c>
      <c r="B29729" s="2">
        <v>16.04462409269739</v>
      </c>
    </row>
    <row r="29730" spans="1:2" x14ac:dyDescent="0.25">
      <c r="A29730" s="1">
        <v>41841.644444444442</v>
      </c>
      <c r="B29730" s="2">
        <v>30.747450468459284</v>
      </c>
    </row>
    <row r="29731" spans="1:2" x14ac:dyDescent="0.25">
      <c r="A29731" s="1">
        <v>41841.645138888889</v>
      </c>
      <c r="B29731" s="2">
        <v>29.145962725457018</v>
      </c>
    </row>
    <row r="29732" spans="1:2" x14ac:dyDescent="0.25">
      <c r="A29732" s="1">
        <v>41841.645833333336</v>
      </c>
      <c r="B29732" s="2">
        <v>33.731924518774029</v>
      </c>
    </row>
    <row r="29733" spans="1:2" x14ac:dyDescent="0.25">
      <c r="A29733" s="1">
        <v>41841.646527777775</v>
      </c>
      <c r="B29733" s="2">
        <v>21.536862105341061</v>
      </c>
    </row>
    <row r="29734" spans="1:2" x14ac:dyDescent="0.25">
      <c r="A29734" s="1">
        <v>41841.647222222222</v>
      </c>
      <c r="B29734" s="2">
        <v>31.381106645573649</v>
      </c>
    </row>
    <row r="29735" spans="1:2" x14ac:dyDescent="0.25">
      <c r="A29735" s="1">
        <v>41841.647916666669</v>
      </c>
      <c r="B29735" s="2">
        <v>29.390382953085645</v>
      </c>
    </row>
    <row r="29736" spans="1:2" x14ac:dyDescent="0.25">
      <c r="A29736" s="1">
        <v>41841.648611111108</v>
      </c>
      <c r="B29736" s="2">
        <v>36.217902192039283</v>
      </c>
    </row>
    <row r="29737" spans="1:2" x14ac:dyDescent="0.25">
      <c r="A29737" s="1">
        <v>41841.649305555555</v>
      </c>
      <c r="B29737" s="2">
        <v>24.059503056882871</v>
      </c>
    </row>
    <row r="29738" spans="1:2" x14ac:dyDescent="0.25">
      <c r="A29738" s="1">
        <v>41841.65</v>
      </c>
      <c r="B29738" s="2">
        <v>36.027766863375049</v>
      </c>
    </row>
    <row r="29739" spans="1:2" x14ac:dyDescent="0.25">
      <c r="A29739" s="1">
        <v>41841.650694444441</v>
      </c>
      <c r="B29739" s="2">
        <v>29.902774030151097</v>
      </c>
    </row>
    <row r="29740" spans="1:2" x14ac:dyDescent="0.25">
      <c r="A29740" s="1">
        <v>41841.651388888888</v>
      </c>
      <c r="B29740" s="2">
        <v>30.835538278170375</v>
      </c>
    </row>
    <row r="29741" spans="1:2" x14ac:dyDescent="0.25">
      <c r="A29741" s="1">
        <v>41841.652083333334</v>
      </c>
      <c r="B29741" s="2">
        <v>43.749416853123691</v>
      </c>
    </row>
    <row r="29742" spans="1:2" x14ac:dyDescent="0.25">
      <c r="A29742" s="1">
        <v>41841.652777777781</v>
      </c>
      <c r="B29742" s="2">
        <v>14.136467525346962</v>
      </c>
    </row>
    <row r="29743" spans="1:2" x14ac:dyDescent="0.25">
      <c r="A29743" s="1">
        <v>41841.65347222222</v>
      </c>
      <c r="B29743" s="2">
        <v>36.235212939420791</v>
      </c>
    </row>
    <row r="29744" spans="1:2" x14ac:dyDescent="0.25">
      <c r="A29744" s="1">
        <v>41841.654166666667</v>
      </c>
      <c r="B29744" s="2">
        <v>38.904506369974357</v>
      </c>
    </row>
    <row r="29745" spans="1:2" x14ac:dyDescent="0.25">
      <c r="A29745" s="1">
        <v>41841.654861111114</v>
      </c>
      <c r="B29745" s="2">
        <v>41.031038551164478</v>
      </c>
    </row>
    <row r="29746" spans="1:2" x14ac:dyDescent="0.25">
      <c r="A29746" s="1">
        <v>41841.655555555553</v>
      </c>
      <c r="B29746" s="2">
        <v>41.05776376793753</v>
      </c>
    </row>
    <row r="29747" spans="1:2" x14ac:dyDescent="0.25">
      <c r="A29747" s="1">
        <v>41841.65625</v>
      </c>
      <c r="B29747" s="2">
        <v>46.080762153862935</v>
      </c>
    </row>
    <row r="29748" spans="1:2" x14ac:dyDescent="0.25">
      <c r="A29748" s="1">
        <v>41841.656944444447</v>
      </c>
      <c r="B29748" s="2">
        <v>40.084646645497806</v>
      </c>
    </row>
    <row r="29749" spans="1:2" x14ac:dyDescent="0.25">
      <c r="A29749" s="1">
        <v>41841.657638888886</v>
      </c>
      <c r="B29749" s="2">
        <v>25.954307510074674</v>
      </c>
    </row>
    <row r="29750" spans="1:2" x14ac:dyDescent="0.25">
      <c r="A29750" s="1">
        <v>41841.658333333333</v>
      </c>
      <c r="B29750" s="2">
        <v>31.380812329293985</v>
      </c>
    </row>
    <row r="29751" spans="1:2" x14ac:dyDescent="0.25">
      <c r="A29751" s="1">
        <v>41841.65902777778</v>
      </c>
      <c r="B29751" s="2">
        <v>30.705280244837194</v>
      </c>
    </row>
    <row r="29752" spans="1:2" x14ac:dyDescent="0.25">
      <c r="A29752" s="1">
        <v>41841.659722222219</v>
      </c>
      <c r="B29752" s="2">
        <v>29.63719539964271</v>
      </c>
    </row>
    <row r="29753" spans="1:2" x14ac:dyDescent="0.25">
      <c r="A29753" s="1">
        <v>41841.660416666666</v>
      </c>
      <c r="B29753" s="2">
        <v>22.715836788191883</v>
      </c>
    </row>
    <row r="29754" spans="1:2" x14ac:dyDescent="0.25">
      <c r="A29754" s="1">
        <v>41841.661111111112</v>
      </c>
      <c r="B29754" s="2">
        <v>42.482432218279186</v>
      </c>
    </row>
    <row r="29755" spans="1:2" x14ac:dyDescent="0.25">
      <c r="A29755" s="1">
        <v>41841.661805555559</v>
      </c>
      <c r="B29755" s="2">
        <v>37.961242114519699</v>
      </c>
    </row>
    <row r="29756" spans="1:2" x14ac:dyDescent="0.25">
      <c r="A29756" s="1">
        <v>41841.662499999999</v>
      </c>
      <c r="B29756" s="2">
        <v>32.675725196079533</v>
      </c>
    </row>
    <row r="29757" spans="1:2" x14ac:dyDescent="0.25">
      <c r="A29757" s="1">
        <v>41841.663194444445</v>
      </c>
      <c r="B29757" s="2">
        <v>27.371000984104466</v>
      </c>
    </row>
    <row r="29758" spans="1:2" x14ac:dyDescent="0.25">
      <c r="A29758" s="1">
        <v>41841.663888888892</v>
      </c>
      <c r="B29758" s="2">
        <v>39.218638360800107</v>
      </c>
    </row>
    <row r="29759" spans="1:2" x14ac:dyDescent="0.25">
      <c r="A29759" s="1">
        <v>41841.664583333331</v>
      </c>
      <c r="B29759" s="2">
        <v>31.305838713963748</v>
      </c>
    </row>
    <row r="29760" spans="1:2" x14ac:dyDescent="0.25">
      <c r="A29760" s="1">
        <v>41841.665277777778</v>
      </c>
      <c r="B29760" s="2">
        <v>29.13743531457682</v>
      </c>
    </row>
    <row r="29761" spans="1:2" x14ac:dyDescent="0.25">
      <c r="A29761" s="1">
        <v>41841.665972222225</v>
      </c>
      <c r="B29761" s="2">
        <v>30.241114262471818</v>
      </c>
    </row>
    <row r="29762" spans="1:2" x14ac:dyDescent="0.25">
      <c r="A29762" s="1">
        <v>41841.666666666664</v>
      </c>
      <c r="B29762" s="2">
        <v>28.053753523598424</v>
      </c>
    </row>
    <row r="29763" spans="1:2" x14ac:dyDescent="0.25">
      <c r="A29763" s="1">
        <v>41841.667361111111</v>
      </c>
      <c r="B29763" s="2">
        <v>-12.128449453425553</v>
      </c>
    </row>
    <row r="29764" spans="1:2" x14ac:dyDescent="0.25">
      <c r="A29764" s="1">
        <v>41841.668055555558</v>
      </c>
      <c r="B29764" s="2">
        <v>-5.8833601614684081</v>
      </c>
    </row>
    <row r="29765" spans="1:2" x14ac:dyDescent="0.25">
      <c r="A29765" s="1">
        <v>41841.668749999997</v>
      </c>
      <c r="B29765" s="2">
        <v>-6.1064778363093257</v>
      </c>
    </row>
    <row r="29766" spans="1:2" x14ac:dyDescent="0.25">
      <c r="A29766" s="1">
        <v>41841.669444444444</v>
      </c>
      <c r="B29766" s="2">
        <v>-4.7653199349608863</v>
      </c>
    </row>
    <row r="29767" spans="1:2" x14ac:dyDescent="0.25">
      <c r="A29767" s="1">
        <v>41841.670138888891</v>
      </c>
      <c r="B29767" s="2">
        <v>2.5405308340406312</v>
      </c>
    </row>
    <row r="29768" spans="1:2" x14ac:dyDescent="0.25">
      <c r="A29768" s="1">
        <v>41841.67083333333</v>
      </c>
      <c r="B29768" s="2">
        <v>-0.39017361347456853</v>
      </c>
    </row>
    <row r="29769" spans="1:2" x14ac:dyDescent="0.25">
      <c r="A29769" s="1">
        <v>41841.671527777777</v>
      </c>
      <c r="B29769" s="2">
        <v>-16.641073667262148</v>
      </c>
    </row>
    <row r="29770" spans="1:2" x14ac:dyDescent="0.25">
      <c r="A29770" s="1">
        <v>41841.672222222223</v>
      </c>
      <c r="B29770" s="2">
        <v>-14.262788225512244</v>
      </c>
    </row>
    <row r="29771" spans="1:2" x14ac:dyDescent="0.25">
      <c r="A29771" s="1">
        <v>41841.67291666667</v>
      </c>
      <c r="B29771" s="2">
        <v>-12.230839166798736</v>
      </c>
    </row>
    <row r="29772" spans="1:2" x14ac:dyDescent="0.25">
      <c r="A29772" s="1">
        <v>41841.673611111109</v>
      </c>
      <c r="B29772" s="2">
        <v>-13.022229380981541</v>
      </c>
    </row>
    <row r="29773" spans="1:2" x14ac:dyDescent="0.25">
      <c r="A29773" s="1">
        <v>41841.674305555556</v>
      </c>
      <c r="B29773" s="2">
        <v>-9.7046760684272151</v>
      </c>
    </row>
    <row r="29774" spans="1:2" x14ac:dyDescent="0.25">
      <c r="A29774" s="1">
        <v>41841.675000000003</v>
      </c>
      <c r="B29774" s="2">
        <v>-3.4554209306125512</v>
      </c>
    </row>
    <row r="29775" spans="1:2" x14ac:dyDescent="0.25">
      <c r="A29775" s="1">
        <v>41841.675694444442</v>
      </c>
      <c r="B29775" s="2">
        <v>-19.931811508715146</v>
      </c>
    </row>
    <row r="29776" spans="1:2" x14ac:dyDescent="0.25">
      <c r="A29776" s="1">
        <v>41841.676388888889</v>
      </c>
      <c r="B29776" s="2">
        <v>-3.0310715377815236</v>
      </c>
    </row>
    <row r="29777" spans="1:2" x14ac:dyDescent="0.25">
      <c r="A29777" s="1">
        <v>41841.677083333336</v>
      </c>
      <c r="B29777" s="2">
        <v>-9.7981332350808472</v>
      </c>
    </row>
    <row r="29778" spans="1:2" x14ac:dyDescent="0.25">
      <c r="A29778" s="1">
        <v>41841.677777777775</v>
      </c>
      <c r="B29778" s="2">
        <v>-17.92685350346898</v>
      </c>
    </row>
    <row r="29779" spans="1:2" x14ac:dyDescent="0.25">
      <c r="A29779" s="1">
        <v>41841.678472222222</v>
      </c>
      <c r="B29779" s="2">
        <v>-3.4803007863236415</v>
      </c>
    </row>
    <row r="29780" spans="1:2" x14ac:dyDescent="0.25">
      <c r="A29780" s="1">
        <v>41841.679166666669</v>
      </c>
      <c r="B29780" s="2">
        <v>-12.277513060340546</v>
      </c>
    </row>
    <row r="29781" spans="1:2" x14ac:dyDescent="0.25">
      <c r="A29781" s="1">
        <v>41841.679861111108</v>
      </c>
      <c r="B29781" s="2">
        <v>-4.1234255874502805</v>
      </c>
    </row>
    <row r="29782" spans="1:2" x14ac:dyDescent="0.25">
      <c r="A29782" s="1">
        <v>41841.680555555555</v>
      </c>
      <c r="B29782" s="2">
        <v>-23.006853558917161</v>
      </c>
    </row>
    <row r="29783" spans="1:2" x14ac:dyDescent="0.25">
      <c r="A29783" s="1">
        <v>41841.681250000001</v>
      </c>
      <c r="B29783" s="2">
        <v>-4.6338269237467706</v>
      </c>
    </row>
    <row r="29784" spans="1:2" x14ac:dyDescent="0.25">
      <c r="A29784" s="1">
        <v>41841.681944444441</v>
      </c>
      <c r="B29784" s="2">
        <v>-6.3396790698456851</v>
      </c>
    </row>
    <row r="29785" spans="1:2" x14ac:dyDescent="0.25">
      <c r="A29785" s="1">
        <v>41841.682638888888</v>
      </c>
      <c r="B29785" s="2">
        <v>-6.5520450607111949</v>
      </c>
    </row>
    <row r="29786" spans="1:2" x14ac:dyDescent="0.25">
      <c r="A29786" s="1">
        <v>41841.683333333334</v>
      </c>
      <c r="B29786" s="2">
        <v>-3.399736580096457</v>
      </c>
    </row>
    <row r="29787" spans="1:2" x14ac:dyDescent="0.25">
      <c r="A29787" s="1">
        <v>41841.684027777781</v>
      </c>
      <c r="B29787" s="2">
        <v>-5.5816535527083033</v>
      </c>
    </row>
    <row r="29788" spans="1:2" x14ac:dyDescent="0.25">
      <c r="A29788" s="1">
        <v>41841.68472222222</v>
      </c>
      <c r="B29788" s="2">
        <v>-6.8032281926469294</v>
      </c>
    </row>
    <row r="29789" spans="1:2" x14ac:dyDescent="0.25">
      <c r="A29789" s="1">
        <v>41841.685416666667</v>
      </c>
      <c r="B29789" s="2">
        <v>8.4476032355960342</v>
      </c>
    </row>
    <row r="29790" spans="1:2" x14ac:dyDescent="0.25">
      <c r="A29790" s="1">
        <v>41841.686111111114</v>
      </c>
      <c r="B29790" s="2">
        <v>10.774625016361339</v>
      </c>
    </row>
    <row r="29791" spans="1:2" x14ac:dyDescent="0.25">
      <c r="A29791" s="1">
        <v>41841.686805555553</v>
      </c>
      <c r="B29791" s="2">
        <v>6.429170504494687</v>
      </c>
    </row>
    <row r="29792" spans="1:2" x14ac:dyDescent="0.25">
      <c r="A29792" s="1">
        <v>41841.6875</v>
      </c>
      <c r="B29792" s="2">
        <v>6.8325077924853153</v>
      </c>
    </row>
    <row r="29793" spans="1:2" x14ac:dyDescent="0.25">
      <c r="A29793" s="1">
        <v>41841.688194444447</v>
      </c>
      <c r="B29793" s="2">
        <v>8.1119349314198193</v>
      </c>
    </row>
    <row r="29794" spans="1:2" x14ac:dyDescent="0.25">
      <c r="A29794" s="1">
        <v>41841.688888888886</v>
      </c>
      <c r="B29794" s="2">
        <v>6.2723131846207858</v>
      </c>
    </row>
    <row r="29795" spans="1:2" x14ac:dyDescent="0.25">
      <c r="A29795" s="1">
        <v>41841.689583333333</v>
      </c>
      <c r="B29795" s="2">
        <v>0.63358633583848134</v>
      </c>
    </row>
    <row r="29796" spans="1:2" x14ac:dyDescent="0.25">
      <c r="A29796" s="1">
        <v>41841.69027777778</v>
      </c>
      <c r="B29796" s="2">
        <v>7.0553957664487825</v>
      </c>
    </row>
    <row r="29797" spans="1:2" x14ac:dyDescent="0.25">
      <c r="A29797" s="1">
        <v>41841.690972222219</v>
      </c>
      <c r="B29797" s="2">
        <v>8.860605282912001</v>
      </c>
    </row>
    <row r="29798" spans="1:2" x14ac:dyDescent="0.25">
      <c r="A29798" s="1">
        <v>41841.691666666666</v>
      </c>
      <c r="B29798" s="2">
        <v>-7.5123034433578137</v>
      </c>
    </row>
    <row r="29799" spans="1:2" x14ac:dyDescent="0.25">
      <c r="A29799" s="1">
        <v>41841.692361111112</v>
      </c>
      <c r="B29799" s="2">
        <v>9.7579171414362165</v>
      </c>
    </row>
    <row r="29800" spans="1:2" x14ac:dyDescent="0.25">
      <c r="A29800" s="1">
        <v>41841.693055555559</v>
      </c>
      <c r="B29800" s="2">
        <v>15.493422724493939</v>
      </c>
    </row>
    <row r="29801" spans="1:2" x14ac:dyDescent="0.25">
      <c r="A29801" s="1">
        <v>41841.693749999999</v>
      </c>
      <c r="B29801" s="2">
        <v>14.864437895152999</v>
      </c>
    </row>
    <row r="29802" spans="1:2" x14ac:dyDescent="0.25">
      <c r="A29802" s="1">
        <v>41841.694444444445</v>
      </c>
      <c r="B29802" s="2">
        <v>14.526761971533293</v>
      </c>
    </row>
    <row r="29803" spans="1:2" x14ac:dyDescent="0.25">
      <c r="A29803" s="1">
        <v>41841.695138888892</v>
      </c>
      <c r="B29803" s="2">
        <v>5.8382894188637389</v>
      </c>
    </row>
    <row r="29804" spans="1:2" x14ac:dyDescent="0.25">
      <c r="A29804" s="1">
        <v>41841.695833333331</v>
      </c>
      <c r="B29804" s="2">
        <v>15.846811542622406</v>
      </c>
    </row>
    <row r="29805" spans="1:2" x14ac:dyDescent="0.25">
      <c r="A29805" s="1">
        <v>41841.696527777778</v>
      </c>
      <c r="B29805" s="2">
        <v>10.86979689703888</v>
      </c>
    </row>
    <row r="29806" spans="1:2" x14ac:dyDescent="0.25">
      <c r="A29806" s="1">
        <v>41841.697222222225</v>
      </c>
      <c r="B29806" s="2">
        <v>16.052128026446976</v>
      </c>
    </row>
    <row r="29807" spans="1:2" x14ac:dyDescent="0.25">
      <c r="A29807" s="1">
        <v>41841.697916666664</v>
      </c>
      <c r="B29807" s="2">
        <v>17.672290230399327</v>
      </c>
    </row>
    <row r="29808" spans="1:2" x14ac:dyDescent="0.25">
      <c r="A29808" s="1">
        <v>41841.698611111111</v>
      </c>
      <c r="B29808" s="2">
        <v>8.8705705387913145</v>
      </c>
    </row>
    <row r="29809" spans="1:2" x14ac:dyDescent="0.25">
      <c r="A29809" s="1">
        <v>41841.699305555558</v>
      </c>
      <c r="B29809" s="2">
        <v>13.97322236356049</v>
      </c>
    </row>
    <row r="29810" spans="1:2" x14ac:dyDescent="0.25">
      <c r="A29810" s="1">
        <v>41841.699999999997</v>
      </c>
      <c r="B29810" s="2">
        <v>24.188941656441362</v>
      </c>
    </row>
    <row r="29811" spans="1:2" x14ac:dyDescent="0.25">
      <c r="A29811" s="1">
        <v>41841.700694444444</v>
      </c>
      <c r="B29811" s="2">
        <v>21.614396609721005</v>
      </c>
    </row>
    <row r="29812" spans="1:2" x14ac:dyDescent="0.25">
      <c r="A29812" s="1">
        <v>41841.701388888891</v>
      </c>
      <c r="B29812" s="2">
        <v>10.000591530970874</v>
      </c>
    </row>
    <row r="29813" spans="1:2" x14ac:dyDescent="0.25">
      <c r="A29813" s="1">
        <v>41841.70208333333</v>
      </c>
      <c r="B29813" s="2">
        <v>24.834343174409394</v>
      </c>
    </row>
    <row r="29814" spans="1:2" x14ac:dyDescent="0.25">
      <c r="A29814" s="1">
        <v>41841.702777777777</v>
      </c>
      <c r="B29814" s="2">
        <v>26.520384686656083</v>
      </c>
    </row>
    <row r="29815" spans="1:2" x14ac:dyDescent="0.25">
      <c r="A29815" s="1">
        <v>41841.703472222223</v>
      </c>
      <c r="B29815" s="2">
        <v>40.962828002860867</v>
      </c>
    </row>
    <row r="29816" spans="1:2" x14ac:dyDescent="0.25">
      <c r="A29816" s="1">
        <v>41841.70416666667</v>
      </c>
      <c r="B29816" s="2">
        <v>21.714899311769233</v>
      </c>
    </row>
    <row r="29817" spans="1:2" x14ac:dyDescent="0.25">
      <c r="A29817" s="1">
        <v>41841.704861111109</v>
      </c>
      <c r="B29817" s="2">
        <v>34.083658392149182</v>
      </c>
    </row>
    <row r="29818" spans="1:2" x14ac:dyDescent="0.25">
      <c r="A29818" s="1">
        <v>41841.705555555556</v>
      </c>
      <c r="B29818" s="2">
        <v>34.89482563281684</v>
      </c>
    </row>
    <row r="29819" spans="1:2" x14ac:dyDescent="0.25">
      <c r="A29819" s="1">
        <v>41841.706250000003</v>
      </c>
      <c r="B29819" s="2">
        <v>36.043358608086422</v>
      </c>
    </row>
    <row r="29820" spans="1:2" x14ac:dyDescent="0.25">
      <c r="A29820" s="1">
        <v>41841.706944444442</v>
      </c>
      <c r="B29820" s="2">
        <v>44.79004888629764</v>
      </c>
    </row>
    <row r="29821" spans="1:2" x14ac:dyDescent="0.25">
      <c r="A29821" s="1">
        <v>41841.707638888889</v>
      </c>
      <c r="B29821" s="2">
        <v>51.087570994799414</v>
      </c>
    </row>
    <row r="29822" spans="1:2" x14ac:dyDescent="0.25">
      <c r="A29822" s="1">
        <v>41841.708333333336</v>
      </c>
      <c r="B29822" s="2">
        <v>53.757619677740152</v>
      </c>
    </row>
    <row r="29823" spans="1:2" x14ac:dyDescent="0.25">
      <c r="A29823" s="1">
        <v>41841.709027777775</v>
      </c>
      <c r="B29823" s="2">
        <v>50.85371376318605</v>
      </c>
    </row>
    <row r="29824" spans="1:2" x14ac:dyDescent="0.25">
      <c r="A29824" s="1">
        <v>41841.709722222222</v>
      </c>
      <c r="B29824" s="2">
        <v>51.338761721622241</v>
      </c>
    </row>
    <row r="29825" spans="1:2" x14ac:dyDescent="0.25">
      <c r="A29825" s="1">
        <v>41841.710416666669</v>
      </c>
      <c r="B29825" s="2">
        <v>48.535909373458708</v>
      </c>
    </row>
    <row r="29826" spans="1:2" x14ac:dyDescent="0.25">
      <c r="A29826" s="1">
        <v>41841.711111111108</v>
      </c>
      <c r="B29826" s="2">
        <v>39.60618911321459</v>
      </c>
    </row>
    <row r="29827" spans="1:2" x14ac:dyDescent="0.25">
      <c r="A29827" s="1">
        <v>41841.711805555555</v>
      </c>
      <c r="B29827" s="2">
        <v>43.30713366581719</v>
      </c>
    </row>
    <row r="29828" spans="1:2" x14ac:dyDescent="0.25">
      <c r="A29828" s="1">
        <v>41841.712500000001</v>
      </c>
      <c r="B29828" s="2">
        <v>42.190557402578996</v>
      </c>
    </row>
    <row r="29829" spans="1:2" x14ac:dyDescent="0.25">
      <c r="A29829" s="1">
        <v>41841.713194444441</v>
      </c>
      <c r="B29829" s="2">
        <v>49.111131559960391</v>
      </c>
    </row>
    <row r="29830" spans="1:2" x14ac:dyDescent="0.25">
      <c r="A29830" s="1">
        <v>41841.713888888888</v>
      </c>
      <c r="B29830" s="2">
        <v>46.165908900448024</v>
      </c>
    </row>
    <row r="29831" spans="1:2" x14ac:dyDescent="0.25">
      <c r="A29831" s="1">
        <v>41841.714583333334</v>
      </c>
      <c r="B29831" s="2">
        <v>50.845026450709945</v>
      </c>
    </row>
    <row r="29832" spans="1:2" x14ac:dyDescent="0.25">
      <c r="A29832" s="1">
        <v>41841.715277777781</v>
      </c>
      <c r="B29832" s="2">
        <v>54.39732509769771</v>
      </c>
    </row>
    <row r="29833" spans="1:2" x14ac:dyDescent="0.25">
      <c r="A29833" s="1">
        <v>41841.71597222222</v>
      </c>
      <c r="B29833" s="2">
        <v>48.047421533593294</v>
      </c>
    </row>
    <row r="29834" spans="1:2" x14ac:dyDescent="0.25">
      <c r="A29834" s="1">
        <v>41841.716666666667</v>
      </c>
      <c r="B29834" s="2">
        <v>66.31373821216863</v>
      </c>
    </row>
    <row r="29835" spans="1:2" x14ac:dyDescent="0.25">
      <c r="A29835" s="1">
        <v>41841.717361111114</v>
      </c>
      <c r="B29835" s="2">
        <v>94.743202477714902</v>
      </c>
    </row>
    <row r="29836" spans="1:2" x14ac:dyDescent="0.25">
      <c r="A29836" s="1">
        <v>41841.718055555553</v>
      </c>
      <c r="B29836" s="2">
        <v>77.968667673272037</v>
      </c>
    </row>
    <row r="29837" spans="1:2" x14ac:dyDescent="0.25">
      <c r="A29837" s="1">
        <v>41841.71875</v>
      </c>
      <c r="B29837" s="2">
        <v>55.507938059463051</v>
      </c>
    </row>
    <row r="29838" spans="1:2" x14ac:dyDescent="0.25">
      <c r="A29838" s="1">
        <v>41841.719444444447</v>
      </c>
      <c r="B29838" s="2">
        <v>56.67471271412699</v>
      </c>
    </row>
    <row r="29839" spans="1:2" x14ac:dyDescent="0.25">
      <c r="A29839" s="1">
        <v>41841.720138888886</v>
      </c>
      <c r="B29839" s="2">
        <v>52.91569847285767</v>
      </c>
    </row>
    <row r="29840" spans="1:2" x14ac:dyDescent="0.25">
      <c r="A29840" s="1">
        <v>41841.720833333333</v>
      </c>
      <c r="B29840" s="2">
        <v>44.63002531459545</v>
      </c>
    </row>
    <row r="29841" spans="1:2" x14ac:dyDescent="0.25">
      <c r="A29841" s="1">
        <v>41841.72152777778</v>
      </c>
      <c r="B29841" s="2">
        <v>43.705067857378161</v>
      </c>
    </row>
    <row r="29842" spans="1:2" x14ac:dyDescent="0.25">
      <c r="A29842" s="1">
        <v>41841.722222222219</v>
      </c>
      <c r="B29842" s="2">
        <v>50.526381323040304</v>
      </c>
    </row>
    <row r="29843" spans="1:2" x14ac:dyDescent="0.25">
      <c r="A29843" s="1">
        <v>41841.722916666666</v>
      </c>
      <c r="B29843" s="2">
        <v>41.929830145728189</v>
      </c>
    </row>
    <row r="29844" spans="1:2" x14ac:dyDescent="0.25">
      <c r="A29844" s="1">
        <v>41841.723611111112</v>
      </c>
      <c r="B29844" s="2">
        <v>42.894931201398627</v>
      </c>
    </row>
    <row r="29845" spans="1:2" x14ac:dyDescent="0.25">
      <c r="A29845" s="1">
        <v>41841.724305555559</v>
      </c>
      <c r="B29845" s="2">
        <v>34.759484945807586</v>
      </c>
    </row>
    <row r="29846" spans="1:2" x14ac:dyDescent="0.25">
      <c r="A29846" s="1">
        <v>41841.724999999999</v>
      </c>
      <c r="B29846" s="2">
        <v>41.234735636150191</v>
      </c>
    </row>
    <row r="29847" spans="1:2" x14ac:dyDescent="0.25">
      <c r="A29847" s="1">
        <v>41841.725694444445</v>
      </c>
      <c r="B29847" s="2">
        <v>17.839308897519366</v>
      </c>
    </row>
    <row r="29848" spans="1:2" x14ac:dyDescent="0.25">
      <c r="A29848" s="1">
        <v>41841.726388888892</v>
      </c>
      <c r="B29848" s="2">
        <v>-31.307376906992673</v>
      </c>
    </row>
    <row r="29849" spans="1:2" x14ac:dyDescent="0.25">
      <c r="A29849" s="1">
        <v>41841.727083333331</v>
      </c>
      <c r="B29849" s="2">
        <v>-22.555970613575482</v>
      </c>
    </row>
    <row r="29850" spans="1:2" x14ac:dyDescent="0.25">
      <c r="A29850" s="1">
        <v>41841.727777777778</v>
      </c>
      <c r="B29850" s="2">
        <v>12.24856295858117</v>
      </c>
    </row>
    <row r="29851" spans="1:2" x14ac:dyDescent="0.25">
      <c r="A29851" s="1">
        <v>41841.728472222225</v>
      </c>
      <c r="B29851" s="2">
        <v>-3.1502853181167061</v>
      </c>
    </row>
    <row r="29852" spans="1:2" x14ac:dyDescent="0.25">
      <c r="A29852" s="1">
        <v>41841.729166666664</v>
      </c>
      <c r="B29852" s="2">
        <v>1.9389832827357167</v>
      </c>
    </row>
    <row r="29853" spans="1:2" x14ac:dyDescent="0.25">
      <c r="A29853" s="1">
        <v>41841.729861111111</v>
      </c>
      <c r="B29853" s="2">
        <v>-2.0295888077083872</v>
      </c>
    </row>
    <row r="29854" spans="1:2" x14ac:dyDescent="0.25">
      <c r="A29854" s="1">
        <v>41841.730555555558</v>
      </c>
      <c r="B29854" s="2">
        <v>-12.200899599828942</v>
      </c>
    </row>
    <row r="29855" spans="1:2" x14ac:dyDescent="0.25">
      <c r="A29855" s="1">
        <v>41841.731249999997</v>
      </c>
      <c r="B29855" s="2">
        <v>18.571710642132892</v>
      </c>
    </row>
    <row r="29856" spans="1:2" x14ac:dyDescent="0.25">
      <c r="A29856" s="1">
        <v>41841.731944444444</v>
      </c>
      <c r="B29856" s="2">
        <v>8.2552673521771798</v>
      </c>
    </row>
    <row r="29857" spans="1:2" x14ac:dyDescent="0.25">
      <c r="A29857" s="1">
        <v>41841.732638888891</v>
      </c>
      <c r="B29857" s="2">
        <v>9.7370674657679039</v>
      </c>
    </row>
    <row r="29858" spans="1:2" x14ac:dyDescent="0.25">
      <c r="A29858" s="1">
        <v>41841.73333333333</v>
      </c>
      <c r="B29858" s="2">
        <v>-1.9135872068662139</v>
      </c>
    </row>
    <row r="29859" spans="1:2" x14ac:dyDescent="0.25">
      <c r="A29859" s="1">
        <v>41841.734027777777</v>
      </c>
      <c r="B29859" s="2">
        <v>15.728818239660177</v>
      </c>
    </row>
    <row r="29860" spans="1:2" x14ac:dyDescent="0.25">
      <c r="A29860" s="1">
        <v>41841.734722222223</v>
      </c>
      <c r="B29860" s="2">
        <v>6.9946407684979928</v>
      </c>
    </row>
    <row r="29861" spans="1:2" x14ac:dyDescent="0.25">
      <c r="A29861" s="1">
        <v>41841.73541666667</v>
      </c>
      <c r="B29861" s="2">
        <v>94.248624952104493</v>
      </c>
    </row>
    <row r="29862" spans="1:2" x14ac:dyDescent="0.25">
      <c r="A29862" s="1">
        <v>41841.736111111109</v>
      </c>
      <c r="B29862" s="2">
        <v>-0.36445472864925249</v>
      </c>
    </row>
    <row r="29863" spans="1:2" x14ac:dyDescent="0.25">
      <c r="A29863" s="1">
        <v>41841.736805555556</v>
      </c>
      <c r="B29863" s="2">
        <v>1.3942361816282451</v>
      </c>
    </row>
    <row r="29864" spans="1:2" x14ac:dyDescent="0.25">
      <c r="A29864" s="1">
        <v>41841.737500000003</v>
      </c>
      <c r="B29864" s="2">
        <v>1.3263918774136982</v>
      </c>
    </row>
    <row r="29865" spans="1:2" x14ac:dyDescent="0.25">
      <c r="A29865" s="1">
        <v>41841.738194444442</v>
      </c>
      <c r="B29865" s="2">
        <v>-0.52470070870209995</v>
      </c>
    </row>
    <row r="29866" spans="1:2" x14ac:dyDescent="0.25">
      <c r="A29866" s="1">
        <v>41841.738888888889</v>
      </c>
      <c r="B29866" s="2">
        <v>24.758469733128248</v>
      </c>
    </row>
    <row r="29867" spans="1:2" x14ac:dyDescent="0.25">
      <c r="A29867" s="1">
        <v>41841.739583333336</v>
      </c>
      <c r="B29867" s="2">
        <v>11.461582818084935</v>
      </c>
    </row>
    <row r="29868" spans="1:2" x14ac:dyDescent="0.25">
      <c r="A29868" s="1">
        <v>41841.740277777775</v>
      </c>
      <c r="B29868" s="2">
        <v>20.879263326562555</v>
      </c>
    </row>
    <row r="29869" spans="1:2" x14ac:dyDescent="0.25">
      <c r="A29869" s="1">
        <v>41841.740972222222</v>
      </c>
      <c r="B29869" s="2">
        <v>31.664036941887751</v>
      </c>
    </row>
    <row r="29870" spans="1:2" x14ac:dyDescent="0.25">
      <c r="A29870" s="1">
        <v>41841.741666666669</v>
      </c>
      <c r="B29870" s="2">
        <v>26.889400969483056</v>
      </c>
    </row>
    <row r="29871" spans="1:2" x14ac:dyDescent="0.25">
      <c r="A29871" s="1">
        <v>41841.742361111108</v>
      </c>
      <c r="B29871" s="2">
        <v>20.338898110401107</v>
      </c>
    </row>
    <row r="29872" spans="1:2" x14ac:dyDescent="0.25">
      <c r="A29872" s="1">
        <v>41841.743055555555</v>
      </c>
      <c r="B29872" s="2">
        <v>14.976926618589035</v>
      </c>
    </row>
    <row r="29873" spans="1:2" x14ac:dyDescent="0.25">
      <c r="A29873" s="1">
        <v>41841.743750000001</v>
      </c>
      <c r="B29873" s="2">
        <v>-2.3105044974995206</v>
      </c>
    </row>
    <row r="29874" spans="1:2" x14ac:dyDescent="0.25">
      <c r="A29874" s="1">
        <v>41841.744444444441</v>
      </c>
      <c r="B29874" s="2">
        <v>1.6911004865550543</v>
      </c>
    </row>
    <row r="29875" spans="1:2" x14ac:dyDescent="0.25">
      <c r="A29875" s="1">
        <v>41841.745138888888</v>
      </c>
      <c r="B29875" s="2">
        <v>2.9331346456993441</v>
      </c>
    </row>
    <row r="29876" spans="1:2" x14ac:dyDescent="0.25">
      <c r="A29876" s="1">
        <v>41841.745833333334</v>
      </c>
      <c r="B29876" s="2">
        <v>-6.7565522254850903</v>
      </c>
    </row>
    <row r="29877" spans="1:2" x14ac:dyDescent="0.25">
      <c r="A29877" s="1">
        <v>41841.746527777781</v>
      </c>
      <c r="B29877" s="2">
        <v>-3.3326278666757085</v>
      </c>
    </row>
    <row r="29878" spans="1:2" x14ac:dyDescent="0.25">
      <c r="A29878" s="1">
        <v>41841.74722222222</v>
      </c>
      <c r="B29878" s="2">
        <v>-4.5512864227265402</v>
      </c>
    </row>
    <row r="29879" spans="1:2" x14ac:dyDescent="0.25">
      <c r="A29879" s="1">
        <v>41841.747916666667</v>
      </c>
      <c r="B29879" s="2">
        <v>-0.69460143718630818</v>
      </c>
    </row>
    <row r="29880" spans="1:2" x14ac:dyDescent="0.25">
      <c r="A29880" s="1">
        <v>41841.748611111114</v>
      </c>
      <c r="B29880" s="2">
        <v>11.659854788423521</v>
      </c>
    </row>
    <row r="29881" spans="1:2" x14ac:dyDescent="0.25">
      <c r="A29881" s="1">
        <v>41841.749305555553</v>
      </c>
      <c r="B29881" s="2">
        <v>-0.75353500121291295</v>
      </c>
    </row>
    <row r="29882" spans="1:2" x14ac:dyDescent="0.25">
      <c r="A29882" s="1">
        <v>41841.75</v>
      </c>
      <c r="B29882" s="2">
        <v>14.791978102636616</v>
      </c>
    </row>
    <row r="29883" spans="1:2" x14ac:dyDescent="0.25">
      <c r="A29883" s="1">
        <v>41841.750694444447</v>
      </c>
      <c r="B29883" s="2">
        <v>-4.0817086691678925</v>
      </c>
    </row>
    <row r="29884" spans="1:2" x14ac:dyDescent="0.25">
      <c r="A29884" s="1">
        <v>41841.751388888886</v>
      </c>
      <c r="B29884" s="2">
        <v>1.0925683479587558</v>
      </c>
    </row>
    <row r="29885" spans="1:2" x14ac:dyDescent="0.25">
      <c r="A29885" s="1">
        <v>41841.752083333333</v>
      </c>
      <c r="B29885" s="2">
        <v>-2.4005867323183336</v>
      </c>
    </row>
    <row r="29886" spans="1:2" x14ac:dyDescent="0.25">
      <c r="A29886" s="1">
        <v>41841.75277777778</v>
      </c>
      <c r="B29886" s="2">
        <v>1.7529392101089494</v>
      </c>
    </row>
    <row r="29887" spans="1:2" x14ac:dyDescent="0.25">
      <c r="A29887" s="1">
        <v>41841.753472222219</v>
      </c>
      <c r="B29887" s="2">
        <v>5.8147270309140975</v>
      </c>
    </row>
    <row r="29888" spans="1:2" x14ac:dyDescent="0.25">
      <c r="A29888" s="1">
        <v>41841.754166666666</v>
      </c>
      <c r="B29888" s="2">
        <v>-2.81092657421644</v>
      </c>
    </row>
    <row r="29889" spans="1:2" x14ac:dyDescent="0.25">
      <c r="A29889" s="1">
        <v>41841.754861111112</v>
      </c>
      <c r="B29889" s="2">
        <v>1.1525966003931292</v>
      </c>
    </row>
    <row r="29890" spans="1:2" x14ac:dyDescent="0.25">
      <c r="A29890" s="1">
        <v>41841.755555555559</v>
      </c>
      <c r="B29890" s="2">
        <v>3.2286375267971681</v>
      </c>
    </row>
    <row r="29891" spans="1:2" x14ac:dyDescent="0.25">
      <c r="A29891" s="1">
        <v>41841.756249999999</v>
      </c>
      <c r="B29891" s="2">
        <v>3.9943831587734167</v>
      </c>
    </row>
    <row r="29892" spans="1:2" x14ac:dyDescent="0.25">
      <c r="A29892" s="1">
        <v>41841.756944444445</v>
      </c>
      <c r="B29892" s="2">
        <v>9.3658006493433881</v>
      </c>
    </row>
    <row r="29893" spans="1:2" x14ac:dyDescent="0.25">
      <c r="A29893" s="1">
        <v>41841.757638888892</v>
      </c>
      <c r="B29893" s="2">
        <v>9.4213844919971361</v>
      </c>
    </row>
    <row r="29894" spans="1:2" x14ac:dyDescent="0.25">
      <c r="A29894" s="1">
        <v>41841.758333333331</v>
      </c>
      <c r="B29894" s="2">
        <v>3.8833032058832031</v>
      </c>
    </row>
    <row r="29895" spans="1:2" x14ac:dyDescent="0.25">
      <c r="A29895" s="1">
        <v>41841.759027777778</v>
      </c>
      <c r="B29895" s="2">
        <v>5.2146528460742045</v>
      </c>
    </row>
    <row r="29896" spans="1:2" x14ac:dyDescent="0.25">
      <c r="A29896" s="1">
        <v>41841.759722222225</v>
      </c>
      <c r="B29896" s="2">
        <v>-6.6211006630043512</v>
      </c>
    </row>
    <row r="29897" spans="1:2" x14ac:dyDescent="0.25">
      <c r="A29897" s="1">
        <v>41841.760416666664</v>
      </c>
      <c r="B29897" s="2">
        <v>-7.7551457823457897</v>
      </c>
    </row>
    <row r="29898" spans="1:2" x14ac:dyDescent="0.25">
      <c r="A29898" s="1">
        <v>41841.761111111111</v>
      </c>
      <c r="B29898" s="2">
        <v>-18.745832046330996</v>
      </c>
    </row>
    <row r="29899" spans="1:2" x14ac:dyDescent="0.25">
      <c r="A29899" s="1">
        <v>41841.761805555558</v>
      </c>
      <c r="B29899" s="2">
        <v>-5.4403728638607083</v>
      </c>
    </row>
    <row r="29900" spans="1:2" x14ac:dyDescent="0.25">
      <c r="A29900" s="1">
        <v>41841.762499999997</v>
      </c>
      <c r="B29900" s="2">
        <v>-18.295228755006246</v>
      </c>
    </row>
    <row r="29901" spans="1:2" x14ac:dyDescent="0.25">
      <c r="A29901" s="1">
        <v>41841.763194444444</v>
      </c>
      <c r="B29901" s="2">
        <v>8.3260249550736258</v>
      </c>
    </row>
    <row r="29902" spans="1:2" x14ac:dyDescent="0.25">
      <c r="A29902" s="1">
        <v>41841.763888888891</v>
      </c>
      <c r="B29902" s="2">
        <v>-22.728709796611415</v>
      </c>
    </row>
    <row r="29903" spans="1:2" x14ac:dyDescent="0.25">
      <c r="A29903" s="1">
        <v>41841.76458333333</v>
      </c>
      <c r="B29903" s="2">
        <v>-21.447109446967321</v>
      </c>
    </row>
    <row r="29904" spans="1:2" x14ac:dyDescent="0.25">
      <c r="A29904" s="1">
        <v>41841.765277777777</v>
      </c>
      <c r="B29904" s="2">
        <v>-7.5854934242596448</v>
      </c>
    </row>
    <row r="29905" spans="1:2" x14ac:dyDescent="0.25">
      <c r="A29905" s="1">
        <v>41841.765972222223</v>
      </c>
      <c r="B29905" s="2">
        <v>-24.238113591831642</v>
      </c>
    </row>
    <row r="29906" spans="1:2" x14ac:dyDescent="0.25">
      <c r="A29906" s="1">
        <v>41841.76666666667</v>
      </c>
      <c r="B29906" s="2">
        <v>-20.016326548313614</v>
      </c>
    </row>
    <row r="29907" spans="1:2" x14ac:dyDescent="0.25">
      <c r="A29907" s="1">
        <v>41841.767361111109</v>
      </c>
      <c r="B29907" s="2">
        <v>-17.113043543469271</v>
      </c>
    </row>
    <row r="29908" spans="1:2" x14ac:dyDescent="0.25">
      <c r="A29908" s="1">
        <v>41841.768055555556</v>
      </c>
      <c r="B29908" s="2">
        <v>-31.724351090656516</v>
      </c>
    </row>
    <row r="29909" spans="1:2" x14ac:dyDescent="0.25">
      <c r="A29909" s="1">
        <v>41841.768750000003</v>
      </c>
      <c r="B29909" s="2">
        <v>-29.798037802054022</v>
      </c>
    </row>
    <row r="29910" spans="1:2" x14ac:dyDescent="0.25">
      <c r="A29910" s="1">
        <v>41841.769444444442</v>
      </c>
      <c r="B29910" s="2">
        <v>-36.174628877693614</v>
      </c>
    </row>
    <row r="29911" spans="1:2" x14ac:dyDescent="0.25">
      <c r="A29911" s="1">
        <v>41841.770138888889</v>
      </c>
      <c r="B29911" s="2">
        <v>-31.133795167799203</v>
      </c>
    </row>
    <row r="29912" spans="1:2" x14ac:dyDescent="0.25">
      <c r="A29912" s="1">
        <v>41841.770833333336</v>
      </c>
      <c r="B29912" s="2">
        <v>-15.368985397653644</v>
      </c>
    </row>
    <row r="29913" spans="1:2" x14ac:dyDescent="0.25">
      <c r="A29913" s="1">
        <v>41841.771527777775</v>
      </c>
      <c r="B29913" s="2">
        <v>-22.342878048439889</v>
      </c>
    </row>
    <row r="29914" spans="1:2" x14ac:dyDescent="0.25">
      <c r="A29914" s="1">
        <v>41841.772222222222</v>
      </c>
      <c r="B29914" s="2">
        <v>-26.37053544268856</v>
      </c>
    </row>
    <row r="29915" spans="1:2" x14ac:dyDescent="0.25">
      <c r="A29915" s="1">
        <v>41841.772916666669</v>
      </c>
      <c r="B29915" s="2">
        <v>-16.435996304178357</v>
      </c>
    </row>
    <row r="29916" spans="1:2" x14ac:dyDescent="0.25">
      <c r="A29916" s="1">
        <v>41841.773611111108</v>
      </c>
      <c r="B29916" s="2">
        <v>-5.2514197054518563</v>
      </c>
    </row>
    <row r="29917" spans="1:2" x14ac:dyDescent="0.25">
      <c r="A29917" s="1">
        <v>41841.774305555555</v>
      </c>
      <c r="B29917" s="2">
        <v>-23.903106996681647</v>
      </c>
    </row>
    <row r="29918" spans="1:2" x14ac:dyDescent="0.25">
      <c r="A29918" s="1">
        <v>41841.775000000001</v>
      </c>
      <c r="B29918" s="2">
        <v>-5.1979593707226135</v>
      </c>
    </row>
    <row r="29919" spans="1:2" x14ac:dyDescent="0.25">
      <c r="A29919" s="1">
        <v>41841.775694444441</v>
      </c>
      <c r="B29919" s="2">
        <v>-11.22527525450514</v>
      </c>
    </row>
    <row r="29920" spans="1:2" x14ac:dyDescent="0.25">
      <c r="A29920" s="1">
        <v>41841.776388888888</v>
      </c>
      <c r="B29920" s="2">
        <v>-19.535146712739031</v>
      </c>
    </row>
    <row r="29921" spans="1:2" x14ac:dyDescent="0.25">
      <c r="A29921" s="1">
        <v>41841.777083333334</v>
      </c>
      <c r="B29921" s="2">
        <v>-14.578248924899102</v>
      </c>
    </row>
    <row r="29922" spans="1:2" x14ac:dyDescent="0.25">
      <c r="A29922" s="1">
        <v>41841.777777777781</v>
      </c>
      <c r="B29922" s="2">
        <v>-28.504222817737901</v>
      </c>
    </row>
    <row r="29923" spans="1:2" x14ac:dyDescent="0.25">
      <c r="A29923" s="1">
        <v>41841.77847222222</v>
      </c>
      <c r="B29923" s="2">
        <v>-17.739914573640998</v>
      </c>
    </row>
    <row r="29924" spans="1:2" x14ac:dyDescent="0.25">
      <c r="A29924" s="1">
        <v>41841.779166666667</v>
      </c>
      <c r="B29924" s="2">
        <v>-27.471661859578067</v>
      </c>
    </row>
    <row r="29925" spans="1:2" x14ac:dyDescent="0.25">
      <c r="A29925" s="1">
        <v>41841.779861111114</v>
      </c>
      <c r="B29925" s="2">
        <v>-16.861757955056934</v>
      </c>
    </row>
    <row r="29926" spans="1:2" x14ac:dyDescent="0.25">
      <c r="A29926" s="1">
        <v>41841.780555555553</v>
      </c>
      <c r="B29926" s="2">
        <v>-23.506290082698978</v>
      </c>
    </row>
    <row r="29927" spans="1:2" x14ac:dyDescent="0.25">
      <c r="A29927" s="1">
        <v>41841.78125</v>
      </c>
      <c r="B29927" s="2">
        <v>-23.956762755993502</v>
      </c>
    </row>
    <row r="29928" spans="1:2" x14ac:dyDescent="0.25">
      <c r="A29928" s="1">
        <v>41841.781944444447</v>
      </c>
      <c r="B29928" s="2">
        <v>-12.290684823918733</v>
      </c>
    </row>
    <row r="29929" spans="1:2" x14ac:dyDescent="0.25">
      <c r="A29929" s="1">
        <v>41841.782638888886</v>
      </c>
      <c r="B29929" s="2">
        <v>-32.003874560072049</v>
      </c>
    </row>
    <row r="29930" spans="1:2" x14ac:dyDescent="0.25">
      <c r="A29930" s="1">
        <v>41841.783333333333</v>
      </c>
      <c r="B29930" s="2">
        <v>-21.355363378063583</v>
      </c>
    </row>
    <row r="29931" spans="1:2" x14ac:dyDescent="0.25">
      <c r="A29931" s="1">
        <v>41841.78402777778</v>
      </c>
      <c r="B29931" s="2">
        <v>17.15186333013262</v>
      </c>
    </row>
    <row r="29932" spans="1:2" x14ac:dyDescent="0.25">
      <c r="A29932" s="1">
        <v>41841.784722222219</v>
      </c>
      <c r="B29932" s="2">
        <v>-31.04360241567192</v>
      </c>
    </row>
    <row r="29933" spans="1:2" x14ac:dyDescent="0.25">
      <c r="A29933" s="1">
        <v>41841.785416666666</v>
      </c>
      <c r="B29933" s="2">
        <v>-29.274080744777407</v>
      </c>
    </row>
    <row r="29934" spans="1:2" x14ac:dyDescent="0.25">
      <c r="A29934" s="1">
        <v>41841.786111111112</v>
      </c>
      <c r="B29934" s="2">
        <v>-28.892836755634924</v>
      </c>
    </row>
    <row r="29935" spans="1:2" x14ac:dyDescent="0.25">
      <c r="A29935" s="1">
        <v>41841.786805555559</v>
      </c>
      <c r="B29935" s="2">
        <v>-29.451443265150495</v>
      </c>
    </row>
    <row r="29936" spans="1:2" x14ac:dyDescent="0.25">
      <c r="A29936" s="1">
        <v>41841.787499999999</v>
      </c>
      <c r="B29936" s="2">
        <v>-35.4364087437094</v>
      </c>
    </row>
    <row r="29937" spans="1:2" x14ac:dyDescent="0.25">
      <c r="A29937" s="1">
        <v>41841.788194444445</v>
      </c>
      <c r="B29937" s="2">
        <v>-24.71025857246374</v>
      </c>
    </row>
    <row r="29938" spans="1:2" x14ac:dyDescent="0.25">
      <c r="A29938" s="1">
        <v>41841.788888888892</v>
      </c>
      <c r="B29938" s="2">
        <v>-46.586918858120526</v>
      </c>
    </row>
    <row r="29939" spans="1:2" x14ac:dyDescent="0.25">
      <c r="A29939" s="1">
        <v>41841.789583333331</v>
      </c>
      <c r="B29939" s="2">
        <v>-66.28327455066416</v>
      </c>
    </row>
    <row r="29940" spans="1:2" x14ac:dyDescent="0.25">
      <c r="A29940" s="1">
        <v>41841.790277777778</v>
      </c>
      <c r="B29940" s="2">
        <v>-43.361493123315931</v>
      </c>
    </row>
    <row r="29941" spans="1:2" x14ac:dyDescent="0.25">
      <c r="A29941" s="1">
        <v>41841.790972222225</v>
      </c>
      <c r="B29941" s="2">
        <v>-32.862376875517413</v>
      </c>
    </row>
    <row r="29942" spans="1:2" x14ac:dyDescent="0.25">
      <c r="A29942" s="1">
        <v>41841.791666666664</v>
      </c>
      <c r="B29942" s="2">
        <v>-69.249871572728935</v>
      </c>
    </row>
    <row r="29943" spans="1:2" x14ac:dyDescent="0.25">
      <c r="A29943" s="1">
        <v>41841.792361111111</v>
      </c>
      <c r="B29943" s="2">
        <v>-72.69543715160107</v>
      </c>
    </row>
    <row r="29944" spans="1:2" x14ac:dyDescent="0.25">
      <c r="A29944" s="1">
        <v>41841.793055555558</v>
      </c>
      <c r="B29944" s="2">
        <v>-48.271156014078585</v>
      </c>
    </row>
    <row r="29945" spans="1:2" x14ac:dyDescent="0.25">
      <c r="A29945" s="1">
        <v>41841.793749999997</v>
      </c>
      <c r="B29945" s="2">
        <v>-29.06014816373839</v>
      </c>
    </row>
    <row r="29946" spans="1:2" x14ac:dyDescent="0.25">
      <c r="A29946" s="1">
        <v>41841.794444444444</v>
      </c>
      <c r="B29946" s="2">
        <v>-7.157188663750276E-2</v>
      </c>
    </row>
    <row r="29947" spans="1:2" x14ac:dyDescent="0.25">
      <c r="A29947" s="1">
        <v>41841.795138888891</v>
      </c>
      <c r="B29947" s="2">
        <v>20.413759469897439</v>
      </c>
    </row>
    <row r="29948" spans="1:2" x14ac:dyDescent="0.25">
      <c r="A29948" s="1">
        <v>41841.79583333333</v>
      </c>
      <c r="B29948" s="2">
        <v>19.529778256671126</v>
      </c>
    </row>
    <row r="29949" spans="1:2" x14ac:dyDescent="0.25">
      <c r="A29949" s="1">
        <v>41841.796527777777</v>
      </c>
      <c r="B29949" s="2">
        <v>23.645609706214842</v>
      </c>
    </row>
    <row r="29950" spans="1:2" x14ac:dyDescent="0.25">
      <c r="A29950" s="1">
        <v>41841.797222222223</v>
      </c>
      <c r="B29950" s="2">
        <v>13.818384286761768</v>
      </c>
    </row>
    <row r="29951" spans="1:2" x14ac:dyDescent="0.25">
      <c r="A29951" s="1">
        <v>41841.79791666667</v>
      </c>
      <c r="B29951" s="2">
        <v>14.115132580410378</v>
      </c>
    </row>
    <row r="29952" spans="1:2" x14ac:dyDescent="0.25">
      <c r="A29952" s="1">
        <v>41841.798611111109</v>
      </c>
      <c r="B29952" s="2">
        <v>18.256622748343702</v>
      </c>
    </row>
    <row r="29953" spans="1:2" x14ac:dyDescent="0.25">
      <c r="A29953" s="1">
        <v>41841.799305555556</v>
      </c>
      <c r="B29953" s="2">
        <v>19.078671637098886</v>
      </c>
    </row>
    <row r="29954" spans="1:2" x14ac:dyDescent="0.25">
      <c r="A29954" s="1">
        <v>41841.800000000003</v>
      </c>
      <c r="B29954" s="2">
        <v>2.8028358830245756</v>
      </c>
    </row>
    <row r="29955" spans="1:2" x14ac:dyDescent="0.25">
      <c r="A29955" s="1">
        <v>41841.800694444442</v>
      </c>
      <c r="B29955" s="2">
        <v>6.3355166606272784</v>
      </c>
    </row>
    <row r="29956" spans="1:2" x14ac:dyDescent="0.25">
      <c r="A29956" s="1">
        <v>41841.801388888889</v>
      </c>
      <c r="B29956" s="2">
        <v>19.361714856837839</v>
      </c>
    </row>
    <row r="29957" spans="1:2" x14ac:dyDescent="0.25">
      <c r="A29957" s="1">
        <v>41841.802083333336</v>
      </c>
      <c r="B29957" s="2">
        <v>14.144231758250195</v>
      </c>
    </row>
    <row r="29958" spans="1:2" x14ac:dyDescent="0.25">
      <c r="A29958" s="1">
        <v>41841.802777777775</v>
      </c>
      <c r="B29958" s="2">
        <v>28.244765491998017</v>
      </c>
    </row>
    <row r="29959" spans="1:2" x14ac:dyDescent="0.25">
      <c r="A29959" s="1">
        <v>41841.803472222222</v>
      </c>
      <c r="B29959" s="2">
        <v>24.428182996368076</v>
      </c>
    </row>
    <row r="29960" spans="1:2" x14ac:dyDescent="0.25">
      <c r="A29960" s="1">
        <v>41841.804166666669</v>
      </c>
      <c r="B29960" s="2">
        <v>25.880565792366301</v>
      </c>
    </row>
    <row r="29961" spans="1:2" x14ac:dyDescent="0.25">
      <c r="A29961" s="1">
        <v>41841.804861111108</v>
      </c>
      <c r="B29961" s="2">
        <v>28.163513990936917</v>
      </c>
    </row>
    <row r="29962" spans="1:2" x14ac:dyDescent="0.25">
      <c r="A29962" s="1">
        <v>41841.805555555555</v>
      </c>
      <c r="B29962" s="2">
        <v>41.967344416114791</v>
      </c>
    </row>
    <row r="29963" spans="1:2" x14ac:dyDescent="0.25">
      <c r="A29963" s="1">
        <v>41841.806250000001</v>
      </c>
      <c r="B29963" s="2">
        <v>31.028609538926684</v>
      </c>
    </row>
    <row r="29964" spans="1:2" x14ac:dyDescent="0.25">
      <c r="A29964" s="1">
        <v>41841.806944444441</v>
      </c>
      <c r="B29964" s="2">
        <v>39.714285249374612</v>
      </c>
    </row>
    <row r="29965" spans="1:2" x14ac:dyDescent="0.25">
      <c r="A29965" s="1">
        <v>41841.807638888888</v>
      </c>
      <c r="B29965" s="2">
        <v>28.652707654104841</v>
      </c>
    </row>
    <row r="29966" spans="1:2" x14ac:dyDescent="0.25">
      <c r="A29966" s="1">
        <v>41841.808333333334</v>
      </c>
      <c r="B29966" s="2">
        <v>34.92030379075198</v>
      </c>
    </row>
    <row r="29967" spans="1:2" x14ac:dyDescent="0.25">
      <c r="A29967" s="1">
        <v>41841.809027777781</v>
      </c>
      <c r="B29967" s="2">
        <v>33.795889946654889</v>
      </c>
    </row>
    <row r="29968" spans="1:2" x14ac:dyDescent="0.25">
      <c r="A29968" s="1">
        <v>41841.80972222222</v>
      </c>
      <c r="B29968" s="2">
        <v>63.824867078686175</v>
      </c>
    </row>
    <row r="29969" spans="1:2" x14ac:dyDescent="0.25">
      <c r="A29969" s="1">
        <v>41841.810416666667</v>
      </c>
      <c r="B29969" s="2">
        <v>85.529662740930988</v>
      </c>
    </row>
    <row r="29970" spans="1:2" x14ac:dyDescent="0.25">
      <c r="A29970" s="1">
        <v>41841.811111111114</v>
      </c>
      <c r="B29970" s="2">
        <v>38.438404698093173</v>
      </c>
    </row>
    <row r="29971" spans="1:2" x14ac:dyDescent="0.25">
      <c r="A29971" s="1">
        <v>41841.811805555553</v>
      </c>
      <c r="B29971" s="2">
        <v>40.248285887170155</v>
      </c>
    </row>
    <row r="29972" spans="1:2" x14ac:dyDescent="0.25">
      <c r="A29972" s="1">
        <v>41841.8125</v>
      </c>
      <c r="B29972" s="2">
        <v>78.986555513196308</v>
      </c>
    </row>
    <row r="29973" spans="1:2" x14ac:dyDescent="0.25">
      <c r="A29973" s="1">
        <v>41841.813194444447</v>
      </c>
      <c r="B29973" s="2">
        <v>67.028804165580851</v>
      </c>
    </row>
    <row r="29974" spans="1:2" x14ac:dyDescent="0.25">
      <c r="A29974" s="1">
        <v>41841.813888888886</v>
      </c>
      <c r="B29974" s="2">
        <v>47.32586512804361</v>
      </c>
    </row>
    <row r="29975" spans="1:2" x14ac:dyDescent="0.25">
      <c r="A29975" s="1">
        <v>41841.814583333333</v>
      </c>
      <c r="B29975" s="2">
        <v>64.393135472392899</v>
      </c>
    </row>
    <row r="29976" spans="1:2" x14ac:dyDescent="0.25">
      <c r="A29976" s="1">
        <v>41841.81527777778</v>
      </c>
      <c r="B29976" s="2">
        <v>99.068909670839403</v>
      </c>
    </row>
    <row r="29977" spans="1:2" x14ac:dyDescent="0.25">
      <c r="A29977" s="1">
        <v>41841.815972222219</v>
      </c>
      <c r="B29977" s="2">
        <v>55.685515598290174</v>
      </c>
    </row>
    <row r="29978" spans="1:2" x14ac:dyDescent="0.25">
      <c r="A29978" s="1">
        <v>41841.816666666666</v>
      </c>
      <c r="B29978" s="2">
        <v>54.117786598171612</v>
      </c>
    </row>
    <row r="29979" spans="1:2" x14ac:dyDescent="0.25">
      <c r="A29979" s="1">
        <v>41841.817361111112</v>
      </c>
      <c r="B29979" s="2">
        <v>53.542265768442306</v>
      </c>
    </row>
    <row r="29980" spans="1:2" x14ac:dyDescent="0.25">
      <c r="A29980" s="1">
        <v>41841.818055555559</v>
      </c>
      <c r="B29980" s="2">
        <v>110.68232990436373</v>
      </c>
    </row>
    <row r="29981" spans="1:2" x14ac:dyDescent="0.25">
      <c r="A29981" s="1">
        <v>41841.818749999999</v>
      </c>
      <c r="B29981" s="2">
        <v>119.24112558435105</v>
      </c>
    </row>
    <row r="29982" spans="1:2" x14ac:dyDescent="0.25">
      <c r="A29982" s="1">
        <v>41841.819444444445</v>
      </c>
      <c r="B29982" s="2">
        <v>53.326170022438355</v>
      </c>
    </row>
    <row r="29983" spans="1:2" x14ac:dyDescent="0.25">
      <c r="A29983" s="1">
        <v>41841.820138888892</v>
      </c>
      <c r="B29983" s="2">
        <v>58.169547073743885</v>
      </c>
    </row>
    <row r="29984" spans="1:2" x14ac:dyDescent="0.25">
      <c r="A29984" s="1">
        <v>41841.820833333331</v>
      </c>
      <c r="B29984" s="2">
        <v>48.076152804377486</v>
      </c>
    </row>
    <row r="29985" spans="1:2" x14ac:dyDescent="0.25">
      <c r="A29985" s="1">
        <v>41841.821527777778</v>
      </c>
      <c r="B29985" s="2">
        <v>53.109173528479978</v>
      </c>
    </row>
    <row r="29986" spans="1:2" x14ac:dyDescent="0.25">
      <c r="A29986" s="1">
        <v>41841.822222222225</v>
      </c>
      <c r="B29986" s="2">
        <v>61.725017592731938</v>
      </c>
    </row>
    <row r="29987" spans="1:2" x14ac:dyDescent="0.25">
      <c r="A29987" s="1">
        <v>41841.822916666664</v>
      </c>
      <c r="B29987" s="2">
        <v>60.506735656585079</v>
      </c>
    </row>
    <row r="29988" spans="1:2" x14ac:dyDescent="0.25">
      <c r="A29988" s="1">
        <v>41841.823611111111</v>
      </c>
      <c r="B29988" s="2">
        <v>54.283387173853889</v>
      </c>
    </row>
    <row r="29989" spans="1:2" x14ac:dyDescent="0.25">
      <c r="A29989" s="1">
        <v>41841.824305555558</v>
      </c>
      <c r="B29989" s="2">
        <v>51.199335710687834</v>
      </c>
    </row>
    <row r="29990" spans="1:2" x14ac:dyDescent="0.25">
      <c r="A29990" s="1">
        <v>41841.824999999997</v>
      </c>
      <c r="B29990" s="2">
        <v>50.304618826078759</v>
      </c>
    </row>
    <row r="29991" spans="1:2" x14ac:dyDescent="0.25">
      <c r="A29991" s="1">
        <v>41841.825694444444</v>
      </c>
      <c r="B29991" s="2">
        <v>70.685001329113348</v>
      </c>
    </row>
    <row r="29992" spans="1:2" x14ac:dyDescent="0.25">
      <c r="A29992" s="1">
        <v>41841.826388888891</v>
      </c>
      <c r="B29992" s="2">
        <v>76.416848147312223</v>
      </c>
    </row>
    <row r="29993" spans="1:2" x14ac:dyDescent="0.25">
      <c r="A29993" s="1">
        <v>41841.82708333333</v>
      </c>
      <c r="B29993" s="2">
        <v>28.561898052439513</v>
      </c>
    </row>
    <row r="29994" spans="1:2" x14ac:dyDescent="0.25">
      <c r="A29994" s="1">
        <v>41841.827777777777</v>
      </c>
      <c r="B29994" s="2">
        <v>143.47286511741575</v>
      </c>
    </row>
    <row r="29995" spans="1:2" x14ac:dyDescent="0.25">
      <c r="A29995" s="1">
        <v>41841.828472222223</v>
      </c>
      <c r="B29995" s="2">
        <v>55.697288153451517</v>
      </c>
    </row>
    <row r="29996" spans="1:2" x14ac:dyDescent="0.25">
      <c r="A29996" s="1">
        <v>41841.82916666667</v>
      </c>
      <c r="B29996" s="2">
        <v>90.322704908787273</v>
      </c>
    </row>
    <row r="29997" spans="1:2" x14ac:dyDescent="0.25">
      <c r="A29997" s="1">
        <v>41841.829861111109</v>
      </c>
      <c r="B29997" s="2">
        <v>48.271592270678475</v>
      </c>
    </row>
    <row r="29998" spans="1:2" x14ac:dyDescent="0.25">
      <c r="A29998" s="1">
        <v>41841.830555555556</v>
      </c>
      <c r="B29998" s="2">
        <v>85.188854304748631</v>
      </c>
    </row>
    <row r="29999" spans="1:2" x14ac:dyDescent="0.25">
      <c r="A29999" s="1">
        <v>41841.831250000003</v>
      </c>
      <c r="B29999" s="2">
        <v>26.781561885834769</v>
      </c>
    </row>
    <row r="30000" spans="1:2" x14ac:dyDescent="0.25">
      <c r="A30000" s="1">
        <v>41841.831944444442</v>
      </c>
      <c r="B30000" s="2">
        <v>61.025015306013906</v>
      </c>
    </row>
    <row r="30001" spans="1:2" x14ac:dyDescent="0.25">
      <c r="A30001" s="1">
        <v>41841.832638888889</v>
      </c>
      <c r="B30001" s="2">
        <v>94.999099813698564</v>
      </c>
    </row>
    <row r="30002" spans="1:2" x14ac:dyDescent="0.25">
      <c r="A30002" s="1">
        <v>41841.833333333336</v>
      </c>
      <c r="B30002" s="2">
        <v>114.33910662818623</v>
      </c>
    </row>
    <row r="30003" spans="1:2" x14ac:dyDescent="0.25">
      <c r="A30003" s="1">
        <v>41841.834027777775</v>
      </c>
      <c r="B30003" s="2">
        <v>68.588790161623422</v>
      </c>
    </row>
    <row r="30004" spans="1:2" x14ac:dyDescent="0.25">
      <c r="A30004" s="1">
        <v>41841.834722222222</v>
      </c>
      <c r="B30004" s="2">
        <v>61.926003518916936</v>
      </c>
    </row>
    <row r="30005" spans="1:2" x14ac:dyDescent="0.25">
      <c r="A30005" s="1">
        <v>41841.835416666669</v>
      </c>
      <c r="B30005" s="2">
        <v>94.880662688801138</v>
      </c>
    </row>
    <row r="30006" spans="1:2" x14ac:dyDescent="0.25">
      <c r="A30006" s="1">
        <v>41841.836111111108</v>
      </c>
      <c r="B30006" s="2">
        <v>68.34219699684958</v>
      </c>
    </row>
    <row r="30007" spans="1:2" x14ac:dyDescent="0.25">
      <c r="A30007" s="1">
        <v>41841.836805555555</v>
      </c>
      <c r="B30007" s="2">
        <v>25.52269601170871</v>
      </c>
    </row>
    <row r="30008" spans="1:2" x14ac:dyDescent="0.25">
      <c r="A30008" s="1">
        <v>41841.837500000001</v>
      </c>
      <c r="B30008" s="2">
        <v>30.818985150084092</v>
      </c>
    </row>
    <row r="30009" spans="1:2" x14ac:dyDescent="0.25">
      <c r="A30009" s="1">
        <v>41841.838194444441</v>
      </c>
      <c r="B30009" s="2">
        <v>57.541294996879877</v>
      </c>
    </row>
    <row r="30010" spans="1:2" x14ac:dyDescent="0.25">
      <c r="A30010" s="1">
        <v>41841.838888888888</v>
      </c>
      <c r="B30010" s="2">
        <v>32.264898406886886</v>
      </c>
    </row>
    <row r="30011" spans="1:2" x14ac:dyDescent="0.25">
      <c r="A30011" s="1">
        <v>41841.839583333334</v>
      </c>
      <c r="B30011" s="2">
        <v>2.0846460470690849</v>
      </c>
    </row>
    <row r="30012" spans="1:2" x14ac:dyDescent="0.25">
      <c r="A30012" s="1">
        <v>41841.840277777781</v>
      </c>
      <c r="B30012" s="2">
        <v>-23.381994707989119</v>
      </c>
    </row>
    <row r="30013" spans="1:2" x14ac:dyDescent="0.25">
      <c r="A30013" s="1">
        <v>41841.84097222222</v>
      </c>
      <c r="B30013" s="2">
        <v>-7.954926482094864</v>
      </c>
    </row>
    <row r="30014" spans="1:2" x14ac:dyDescent="0.25">
      <c r="A30014" s="1">
        <v>41841.841666666667</v>
      </c>
      <c r="B30014" s="2">
        <v>-1.3180508338887498</v>
      </c>
    </row>
    <row r="30015" spans="1:2" x14ac:dyDescent="0.25">
      <c r="A30015" s="1">
        <v>41841.842361111114</v>
      </c>
      <c r="B30015" s="2">
        <v>18.603225244766751</v>
      </c>
    </row>
    <row r="30016" spans="1:2" x14ac:dyDescent="0.25">
      <c r="A30016" s="1">
        <v>41841.843055555553</v>
      </c>
      <c r="B30016" s="2">
        <v>-12.96441982407608</v>
      </c>
    </row>
    <row r="30017" spans="1:2" x14ac:dyDescent="0.25">
      <c r="A30017" s="1">
        <v>41841.84375</v>
      </c>
      <c r="B30017" s="2">
        <v>-19.464563163736845</v>
      </c>
    </row>
    <row r="30018" spans="1:2" x14ac:dyDescent="0.25">
      <c r="A30018" s="1">
        <v>41841.844444444447</v>
      </c>
      <c r="B30018" s="2">
        <v>-19.661822787581091</v>
      </c>
    </row>
    <row r="30019" spans="1:2" x14ac:dyDescent="0.25">
      <c r="A30019" s="1">
        <v>41841.845138888886</v>
      </c>
      <c r="B30019" s="2">
        <v>-21.02086864510505</v>
      </c>
    </row>
    <row r="30020" spans="1:2" x14ac:dyDescent="0.25">
      <c r="A30020" s="1">
        <v>41841.845833333333</v>
      </c>
      <c r="B30020" s="2">
        <v>-17.193728634440777</v>
      </c>
    </row>
    <row r="30021" spans="1:2" x14ac:dyDescent="0.25">
      <c r="A30021" s="1">
        <v>41841.84652777778</v>
      </c>
      <c r="B30021" s="2">
        <v>-18.063550119020512</v>
      </c>
    </row>
    <row r="30022" spans="1:2" x14ac:dyDescent="0.25">
      <c r="A30022" s="1">
        <v>41841.847222222219</v>
      </c>
      <c r="B30022" s="2">
        <v>-17.791624450635755</v>
      </c>
    </row>
    <row r="30023" spans="1:2" x14ac:dyDescent="0.25">
      <c r="A30023" s="1">
        <v>41841.847916666666</v>
      </c>
      <c r="B30023" s="2">
        <v>-17.776773706684981</v>
      </c>
    </row>
    <row r="30024" spans="1:2" x14ac:dyDescent="0.25">
      <c r="A30024" s="1">
        <v>41841.848611111112</v>
      </c>
      <c r="B30024" s="2">
        <v>4.556218742099615</v>
      </c>
    </row>
    <row r="30025" spans="1:2" x14ac:dyDescent="0.25">
      <c r="A30025" s="1">
        <v>41841.849305555559</v>
      </c>
      <c r="B30025" s="2">
        <v>66.887757467171951</v>
      </c>
    </row>
    <row r="30026" spans="1:2" x14ac:dyDescent="0.25">
      <c r="A30026" s="1">
        <v>41841.85</v>
      </c>
      <c r="B30026" s="2">
        <v>-7.2361820519169067</v>
      </c>
    </row>
    <row r="30027" spans="1:2" x14ac:dyDescent="0.25">
      <c r="A30027" s="1">
        <v>41841.850694444445</v>
      </c>
      <c r="B30027" s="2">
        <v>-3.4656099313192197</v>
      </c>
    </row>
    <row r="30028" spans="1:2" x14ac:dyDescent="0.25">
      <c r="A30028" s="1">
        <v>41841.851388888892</v>
      </c>
      <c r="B30028" s="2">
        <v>-9.8425570797036315</v>
      </c>
    </row>
    <row r="30029" spans="1:2" x14ac:dyDescent="0.25">
      <c r="A30029" s="1">
        <v>41841.852083333331</v>
      </c>
      <c r="B30029" s="2">
        <v>-3.702999118115804</v>
      </c>
    </row>
    <row r="30030" spans="1:2" x14ac:dyDescent="0.25">
      <c r="A30030" s="1">
        <v>41841.852777777778</v>
      </c>
      <c r="B30030" s="2">
        <v>-3.9381882339957275</v>
      </c>
    </row>
    <row r="30031" spans="1:2" x14ac:dyDescent="0.25">
      <c r="A30031" s="1">
        <v>41841.853472222225</v>
      </c>
      <c r="B30031" s="2">
        <v>-0.56746737697012573</v>
      </c>
    </row>
    <row r="30032" spans="1:2" x14ac:dyDescent="0.25">
      <c r="A30032" s="1">
        <v>41841.854166666664</v>
      </c>
      <c r="B30032" s="2">
        <v>4.9747047040356849</v>
      </c>
    </row>
    <row r="30033" spans="1:2" x14ac:dyDescent="0.25">
      <c r="A30033" s="1">
        <v>41841.854861111111</v>
      </c>
      <c r="B30033" s="2">
        <v>0.88288092425791542</v>
      </c>
    </row>
    <row r="30034" spans="1:2" x14ac:dyDescent="0.25">
      <c r="A30034" s="1">
        <v>41841.855555555558</v>
      </c>
      <c r="B30034" s="2">
        <v>5.6778665039823562</v>
      </c>
    </row>
    <row r="30035" spans="1:2" x14ac:dyDescent="0.25">
      <c r="A30035" s="1">
        <v>41841.856249999997</v>
      </c>
      <c r="B30035" s="2">
        <v>5.1912629194310282</v>
      </c>
    </row>
    <row r="30036" spans="1:2" x14ac:dyDescent="0.25">
      <c r="A30036" s="1">
        <v>41841.856944444444</v>
      </c>
      <c r="B30036" s="2">
        <v>10.856557073931436</v>
      </c>
    </row>
    <row r="30037" spans="1:2" x14ac:dyDescent="0.25">
      <c r="A30037" s="1">
        <v>41841.857638888891</v>
      </c>
      <c r="B30037" s="2">
        <v>11.995574057535547</v>
      </c>
    </row>
    <row r="30038" spans="1:2" x14ac:dyDescent="0.25">
      <c r="A30038" s="1">
        <v>41841.85833333333</v>
      </c>
      <c r="B30038" s="2">
        <v>-0.82052251967834311</v>
      </c>
    </row>
    <row r="30039" spans="1:2" x14ac:dyDescent="0.25">
      <c r="A30039" s="1">
        <v>41841.859027777777</v>
      </c>
      <c r="B30039" s="2">
        <v>3.8059619250348988</v>
      </c>
    </row>
    <row r="30040" spans="1:2" x14ac:dyDescent="0.25">
      <c r="A30040" s="1">
        <v>41841.859722222223</v>
      </c>
      <c r="B30040" s="2">
        <v>0.40450604497449</v>
      </c>
    </row>
    <row r="30041" spans="1:2" x14ac:dyDescent="0.25">
      <c r="A30041" s="1">
        <v>41841.86041666667</v>
      </c>
      <c r="B30041" s="2">
        <v>8.9976880448405918</v>
      </c>
    </row>
    <row r="30042" spans="1:2" x14ac:dyDescent="0.25">
      <c r="A30042" s="1">
        <v>41841.861111111109</v>
      </c>
      <c r="B30042" s="2">
        <v>15.272950468115686</v>
      </c>
    </row>
    <row r="30043" spans="1:2" x14ac:dyDescent="0.25">
      <c r="A30043" s="1">
        <v>41841.861805555556</v>
      </c>
      <c r="B30043" s="2">
        <v>13.509689916379102</v>
      </c>
    </row>
    <row r="30044" spans="1:2" x14ac:dyDescent="0.25">
      <c r="A30044" s="1">
        <v>41841.862500000003</v>
      </c>
      <c r="B30044" s="2">
        <v>2.0522479875312758</v>
      </c>
    </row>
    <row r="30045" spans="1:2" x14ac:dyDescent="0.25">
      <c r="A30045" s="1">
        <v>41841.863194444442</v>
      </c>
      <c r="B30045" s="2">
        <v>50.720290200064724</v>
      </c>
    </row>
    <row r="30046" spans="1:2" x14ac:dyDescent="0.25">
      <c r="A30046" s="1">
        <v>41841.863888888889</v>
      </c>
      <c r="B30046" s="2">
        <v>46.911435692085071</v>
      </c>
    </row>
    <row r="30047" spans="1:2" x14ac:dyDescent="0.25">
      <c r="A30047" s="1">
        <v>41841.864583333336</v>
      </c>
      <c r="B30047" s="2">
        <v>30.004496677189067</v>
      </c>
    </row>
    <row r="30048" spans="1:2" x14ac:dyDescent="0.25">
      <c r="A30048" s="1">
        <v>41841.865277777775</v>
      </c>
      <c r="B30048" s="2">
        <v>25.337572611609598</v>
      </c>
    </row>
    <row r="30049" spans="1:2" x14ac:dyDescent="0.25">
      <c r="A30049" s="1">
        <v>41841.865972222222</v>
      </c>
      <c r="B30049" s="2">
        <v>42.621919314629245</v>
      </c>
    </row>
    <row r="30050" spans="1:2" x14ac:dyDescent="0.25">
      <c r="A30050" s="1">
        <v>41841.866666666669</v>
      </c>
      <c r="B30050" s="2">
        <v>42.54841801418273</v>
      </c>
    </row>
    <row r="30051" spans="1:2" x14ac:dyDescent="0.25">
      <c r="A30051" s="1">
        <v>41841.867361111108</v>
      </c>
      <c r="B30051" s="2">
        <v>41.501488330689611</v>
      </c>
    </row>
    <row r="30052" spans="1:2" x14ac:dyDescent="0.25">
      <c r="A30052" s="1">
        <v>41841.868055555555</v>
      </c>
      <c r="B30052" s="2">
        <v>22.498104072246011</v>
      </c>
    </row>
    <row r="30053" spans="1:2" x14ac:dyDescent="0.25">
      <c r="A30053" s="1">
        <v>41841.868750000001</v>
      </c>
      <c r="B30053" s="2">
        <v>34.325755626064101</v>
      </c>
    </row>
    <row r="30054" spans="1:2" x14ac:dyDescent="0.25">
      <c r="A30054" s="1">
        <v>41841.869444444441</v>
      </c>
      <c r="B30054" s="2">
        <v>48.039323953436302</v>
      </c>
    </row>
    <row r="30055" spans="1:2" x14ac:dyDescent="0.25">
      <c r="A30055" s="1">
        <v>41841.870138888888</v>
      </c>
      <c r="B30055" s="2">
        <v>29.248976576786905</v>
      </c>
    </row>
    <row r="30056" spans="1:2" x14ac:dyDescent="0.25">
      <c r="A30056" s="1">
        <v>41841.870833333334</v>
      </c>
      <c r="B30056" s="2">
        <v>4.557321892046942</v>
      </c>
    </row>
    <row r="30057" spans="1:2" x14ac:dyDescent="0.25">
      <c r="A30057" s="1">
        <v>41841.871527777781</v>
      </c>
      <c r="B30057" s="2">
        <v>-1.4824483485363695</v>
      </c>
    </row>
    <row r="30058" spans="1:2" x14ac:dyDescent="0.25">
      <c r="A30058" s="1">
        <v>41841.87222222222</v>
      </c>
      <c r="B30058" s="2">
        <v>-24.868576863218912</v>
      </c>
    </row>
    <row r="30059" spans="1:2" x14ac:dyDescent="0.25">
      <c r="A30059" s="1">
        <v>41841.872916666667</v>
      </c>
      <c r="B30059" s="2">
        <v>-21.252888725888138</v>
      </c>
    </row>
    <row r="30060" spans="1:2" x14ac:dyDescent="0.25">
      <c r="A30060" s="1">
        <v>41841.873611111114</v>
      </c>
      <c r="B30060" s="2">
        <v>-23.787370736243126</v>
      </c>
    </row>
    <row r="30061" spans="1:2" x14ac:dyDescent="0.25">
      <c r="A30061" s="1">
        <v>41841.874305555553</v>
      </c>
      <c r="B30061" s="2">
        <v>-17.990231494019341</v>
      </c>
    </row>
    <row r="30062" spans="1:2" x14ac:dyDescent="0.25">
      <c r="A30062" s="1">
        <v>41841.875</v>
      </c>
      <c r="B30062" s="2">
        <v>-13.219824294963473</v>
      </c>
    </row>
    <row r="30063" spans="1:2" x14ac:dyDescent="0.25">
      <c r="A30063" s="1">
        <v>41841.875694444447</v>
      </c>
      <c r="B30063" s="2">
        <v>-28.17838698804626</v>
      </c>
    </row>
    <row r="30064" spans="1:2" x14ac:dyDescent="0.25">
      <c r="A30064" s="1">
        <v>41841.876388888886</v>
      </c>
      <c r="B30064" s="2">
        <v>5.6054353293933676</v>
      </c>
    </row>
    <row r="30065" spans="1:2" x14ac:dyDescent="0.25">
      <c r="A30065" s="1">
        <v>41841.877083333333</v>
      </c>
      <c r="B30065" s="2">
        <v>9.0812210288332906</v>
      </c>
    </row>
    <row r="30066" spans="1:2" x14ac:dyDescent="0.25">
      <c r="A30066" s="1">
        <v>41841.87777777778</v>
      </c>
      <c r="B30066" s="2">
        <v>17.159937318479994</v>
      </c>
    </row>
    <row r="30067" spans="1:2" x14ac:dyDescent="0.25">
      <c r="A30067" s="1">
        <v>41841.878472222219</v>
      </c>
      <c r="B30067" s="2">
        <v>17.792494812282651</v>
      </c>
    </row>
    <row r="30068" spans="1:2" x14ac:dyDescent="0.25">
      <c r="A30068" s="1">
        <v>41841.879166666666</v>
      </c>
      <c r="B30068" s="2">
        <v>17.107946705965272</v>
      </c>
    </row>
    <row r="30069" spans="1:2" x14ac:dyDescent="0.25">
      <c r="A30069" s="1">
        <v>41841.879861111112</v>
      </c>
      <c r="B30069" s="2">
        <v>4.2210596396444693</v>
      </c>
    </row>
    <row r="30070" spans="1:2" x14ac:dyDescent="0.25">
      <c r="A30070" s="1">
        <v>41841.880555555559</v>
      </c>
      <c r="B30070" s="2">
        <v>8.8451814410994611</v>
      </c>
    </row>
    <row r="30071" spans="1:2" x14ac:dyDescent="0.25">
      <c r="A30071" s="1">
        <v>41841.881249999999</v>
      </c>
      <c r="B30071" s="2">
        <v>16.840560709979641</v>
      </c>
    </row>
    <row r="30072" spans="1:2" x14ac:dyDescent="0.25">
      <c r="A30072" s="1">
        <v>41841.881944444445</v>
      </c>
      <c r="B30072" s="2">
        <v>-4.0350908418715941</v>
      </c>
    </row>
    <row r="30073" spans="1:2" x14ac:dyDescent="0.25">
      <c r="A30073" s="1">
        <v>41841.882638888892</v>
      </c>
      <c r="B30073" s="2">
        <v>64.597947202947879</v>
      </c>
    </row>
    <row r="30074" spans="1:2" x14ac:dyDescent="0.25">
      <c r="A30074" s="1">
        <v>41841.883333333331</v>
      </c>
      <c r="B30074" s="2">
        <v>102.44878049818993</v>
      </c>
    </row>
    <row r="30075" spans="1:2" x14ac:dyDescent="0.25">
      <c r="A30075" s="1">
        <v>41841.884027777778</v>
      </c>
      <c r="B30075" s="2">
        <v>46.628427464724517</v>
      </c>
    </row>
    <row r="30076" spans="1:2" x14ac:dyDescent="0.25">
      <c r="A30076" s="1">
        <v>41841.884722222225</v>
      </c>
      <c r="B30076" s="2">
        <v>18.564868835565356</v>
      </c>
    </row>
    <row r="30077" spans="1:2" x14ac:dyDescent="0.25">
      <c r="A30077" s="1">
        <v>41841.885416666664</v>
      </c>
      <c r="B30077" s="2">
        <v>5.0107083876551162</v>
      </c>
    </row>
    <row r="30078" spans="1:2" x14ac:dyDescent="0.25">
      <c r="A30078" s="1">
        <v>41841.886111111111</v>
      </c>
      <c r="B30078" s="2">
        <v>34.160995081853983</v>
      </c>
    </row>
    <row r="30079" spans="1:2" x14ac:dyDescent="0.25">
      <c r="A30079" s="1">
        <v>41841.886805555558</v>
      </c>
      <c r="B30079" s="2">
        <v>37.576387152577809</v>
      </c>
    </row>
    <row r="30080" spans="1:2" x14ac:dyDescent="0.25">
      <c r="A30080" s="1">
        <v>41841.887499999997</v>
      </c>
      <c r="B30080" s="2">
        <v>25.720385917155607</v>
      </c>
    </row>
    <row r="30081" spans="1:2" x14ac:dyDescent="0.25">
      <c r="A30081" s="1">
        <v>41841.888194444444</v>
      </c>
      <c r="B30081" s="2">
        <v>-15.956459280261333</v>
      </c>
    </row>
    <row r="30082" spans="1:2" x14ac:dyDescent="0.25">
      <c r="A30082" s="1">
        <v>41841.888888888891</v>
      </c>
      <c r="B30082" s="2">
        <v>-20.980444104819618</v>
      </c>
    </row>
    <row r="30083" spans="1:2" x14ac:dyDescent="0.25">
      <c r="A30083" s="1">
        <v>41841.88958333333</v>
      </c>
      <c r="B30083" s="2">
        <v>16.892608534151563</v>
      </c>
    </row>
    <row r="30084" spans="1:2" x14ac:dyDescent="0.25">
      <c r="A30084" s="1">
        <v>41841.890277777777</v>
      </c>
      <c r="B30084" s="2">
        <v>27.990499075844976</v>
      </c>
    </row>
    <row r="30085" spans="1:2" x14ac:dyDescent="0.25">
      <c r="A30085" s="1">
        <v>41841.890972222223</v>
      </c>
      <c r="B30085" s="2">
        <v>26.891370486227</v>
      </c>
    </row>
    <row r="30086" spans="1:2" x14ac:dyDescent="0.25">
      <c r="A30086" s="1">
        <v>41841.89166666667</v>
      </c>
      <c r="B30086" s="2">
        <v>36.004018113293085</v>
      </c>
    </row>
    <row r="30087" spans="1:2" x14ac:dyDescent="0.25">
      <c r="A30087" s="1">
        <v>41841.892361111109</v>
      </c>
      <c r="B30087" s="2">
        <v>30.849189590536966</v>
      </c>
    </row>
    <row r="30088" spans="1:2" x14ac:dyDescent="0.25">
      <c r="A30088" s="1">
        <v>41841.893055555556</v>
      </c>
      <c r="B30088" s="2">
        <v>-2.8913402116406361</v>
      </c>
    </row>
    <row r="30089" spans="1:2" x14ac:dyDescent="0.25">
      <c r="A30089" s="1">
        <v>41841.893750000003</v>
      </c>
      <c r="B30089" s="2">
        <v>24.419983562970689</v>
      </c>
    </row>
    <row r="30090" spans="1:2" x14ac:dyDescent="0.25">
      <c r="A30090" s="1">
        <v>41841.894444444442</v>
      </c>
      <c r="B30090" s="2">
        <v>7.1846515803740356</v>
      </c>
    </row>
    <row r="30091" spans="1:2" x14ac:dyDescent="0.25">
      <c r="A30091" s="1">
        <v>41841.895138888889</v>
      </c>
      <c r="B30091" s="2">
        <v>12.809275100921816</v>
      </c>
    </row>
    <row r="30092" spans="1:2" x14ac:dyDescent="0.25">
      <c r="A30092" s="1">
        <v>41841.895833333336</v>
      </c>
      <c r="B30092" s="2">
        <v>68.824037896134541</v>
      </c>
    </row>
    <row r="30093" spans="1:2" x14ac:dyDescent="0.25">
      <c r="A30093" s="1">
        <v>41841.896527777775</v>
      </c>
      <c r="B30093" s="2">
        <v>67.109613519194923</v>
      </c>
    </row>
    <row r="30094" spans="1:2" x14ac:dyDescent="0.25">
      <c r="A30094" s="1">
        <v>41841.897222222222</v>
      </c>
      <c r="B30094" s="2">
        <v>126.91635916164766</v>
      </c>
    </row>
    <row r="30095" spans="1:2" x14ac:dyDescent="0.25">
      <c r="A30095" s="1">
        <v>41841.897916666669</v>
      </c>
      <c r="B30095" s="2">
        <v>129.13539419882775</v>
      </c>
    </row>
    <row r="30096" spans="1:2" x14ac:dyDescent="0.25">
      <c r="A30096" s="1">
        <v>41841.898611111108</v>
      </c>
      <c r="B30096" s="2">
        <v>173.87670475196015</v>
      </c>
    </row>
    <row r="30097" spans="1:2" x14ac:dyDescent="0.25">
      <c r="A30097" s="1">
        <v>41841.899305555555</v>
      </c>
      <c r="B30097" s="2">
        <v>101.77590101527748</v>
      </c>
    </row>
    <row r="30098" spans="1:2" x14ac:dyDescent="0.25">
      <c r="A30098" s="1">
        <v>41841.9</v>
      </c>
      <c r="B30098" s="2">
        <v>149.97623908614042</v>
      </c>
    </row>
    <row r="30099" spans="1:2" x14ac:dyDescent="0.25">
      <c r="A30099" s="1">
        <v>41841.900694444441</v>
      </c>
      <c r="B30099" s="2">
        <v>137.49669416006847</v>
      </c>
    </row>
    <row r="30100" spans="1:2" x14ac:dyDescent="0.25">
      <c r="A30100" s="1">
        <v>41841.901388888888</v>
      </c>
      <c r="B30100" s="2">
        <v>128.39616041426586</v>
      </c>
    </row>
    <row r="30101" spans="1:2" x14ac:dyDescent="0.25">
      <c r="A30101" s="1">
        <v>41841.902083333334</v>
      </c>
      <c r="B30101" s="2">
        <v>110.00760495608168</v>
      </c>
    </row>
    <row r="30102" spans="1:2" x14ac:dyDescent="0.25">
      <c r="A30102" s="1">
        <v>41841.902777777781</v>
      </c>
      <c r="B30102" s="2">
        <v>121.60419963632012</v>
      </c>
    </row>
    <row r="30103" spans="1:2" x14ac:dyDescent="0.25">
      <c r="A30103" s="1">
        <v>41841.90347222222</v>
      </c>
      <c r="B30103" s="2">
        <v>157.14978336118705</v>
      </c>
    </row>
    <row r="30104" spans="1:2" x14ac:dyDescent="0.25">
      <c r="A30104" s="1">
        <v>41841.904166666667</v>
      </c>
      <c r="B30104" s="2">
        <v>131.186098846052</v>
      </c>
    </row>
    <row r="30105" spans="1:2" x14ac:dyDescent="0.25">
      <c r="A30105" s="1">
        <v>41841.904861111114</v>
      </c>
      <c r="B30105" s="2">
        <v>112.95248094143075</v>
      </c>
    </row>
    <row r="30106" spans="1:2" x14ac:dyDescent="0.25">
      <c r="A30106" s="1">
        <v>41841.905555555553</v>
      </c>
      <c r="B30106" s="2">
        <v>113.79890126453829</v>
      </c>
    </row>
    <row r="30107" spans="1:2" x14ac:dyDescent="0.25">
      <c r="A30107" s="1">
        <v>41841.90625</v>
      </c>
      <c r="B30107" s="2">
        <v>51.473451978738986</v>
      </c>
    </row>
    <row r="30108" spans="1:2" x14ac:dyDescent="0.25">
      <c r="A30108" s="1">
        <v>41841.906944444447</v>
      </c>
      <c r="B30108" s="2">
        <v>43.023157979423317</v>
      </c>
    </row>
    <row r="30109" spans="1:2" x14ac:dyDescent="0.25">
      <c r="A30109" s="1">
        <v>41841.907638888886</v>
      </c>
      <c r="B30109" s="2">
        <v>76.527567183778345</v>
      </c>
    </row>
    <row r="30110" spans="1:2" x14ac:dyDescent="0.25">
      <c r="A30110" s="1">
        <v>41841.908333333333</v>
      </c>
      <c r="B30110" s="2">
        <v>73.816694221197395</v>
      </c>
    </row>
    <row r="30111" spans="1:2" x14ac:dyDescent="0.25">
      <c r="A30111" s="1">
        <v>41841.90902777778</v>
      </c>
      <c r="B30111" s="2">
        <v>37.243564710789848</v>
      </c>
    </row>
    <row r="30112" spans="1:2" x14ac:dyDescent="0.25">
      <c r="A30112" s="1">
        <v>41841.909722222219</v>
      </c>
      <c r="B30112" s="2">
        <v>37.580607983644832</v>
      </c>
    </row>
    <row r="30113" spans="1:2" x14ac:dyDescent="0.25">
      <c r="A30113" s="1">
        <v>41841.910416666666</v>
      </c>
      <c r="B30113" s="2">
        <v>2.1987841238061567</v>
      </c>
    </row>
    <row r="30114" spans="1:2" x14ac:dyDescent="0.25">
      <c r="A30114" s="1">
        <v>41841.911111111112</v>
      </c>
      <c r="B30114" s="2">
        <v>-75.776823722073459</v>
      </c>
    </row>
    <row r="30115" spans="1:2" x14ac:dyDescent="0.25">
      <c r="A30115" s="1">
        <v>41841.911805555559</v>
      </c>
      <c r="B30115" s="2">
        <v>-48.168827405560293</v>
      </c>
    </row>
    <row r="30116" spans="1:2" x14ac:dyDescent="0.25">
      <c r="A30116" s="1">
        <v>41841.912499999999</v>
      </c>
      <c r="B30116" s="2">
        <v>-12.049716513966148</v>
      </c>
    </row>
    <row r="30117" spans="1:2" x14ac:dyDescent="0.25">
      <c r="A30117" s="1">
        <v>41841.913194444445</v>
      </c>
      <c r="B30117" s="2">
        <v>-120.48182830340617</v>
      </c>
    </row>
    <row r="30118" spans="1:2" x14ac:dyDescent="0.25">
      <c r="A30118" s="1">
        <v>41841.913888888892</v>
      </c>
      <c r="B30118" s="2">
        <v>-147.74606690875177</v>
      </c>
    </row>
    <row r="30119" spans="1:2" x14ac:dyDescent="0.25">
      <c r="A30119" s="1">
        <v>41841.914583333331</v>
      </c>
      <c r="B30119" s="2">
        <v>-107.37994373543576</v>
      </c>
    </row>
    <row r="30120" spans="1:2" x14ac:dyDescent="0.25">
      <c r="A30120" s="1">
        <v>41841.915277777778</v>
      </c>
      <c r="B30120" s="2">
        <v>-159.10160697083145</v>
      </c>
    </row>
    <row r="30121" spans="1:2" x14ac:dyDescent="0.25">
      <c r="A30121" s="1">
        <v>41841.915972222225</v>
      </c>
      <c r="B30121" s="2">
        <v>-90.23398546681274</v>
      </c>
    </row>
    <row r="30122" spans="1:2" x14ac:dyDescent="0.25">
      <c r="A30122" s="1">
        <v>41841.916666666664</v>
      </c>
      <c r="B30122" s="2">
        <v>-50.886578027434489</v>
      </c>
    </row>
    <row r="30123" spans="1:2" x14ac:dyDescent="0.25">
      <c r="A30123" s="1">
        <v>41841.917361111111</v>
      </c>
      <c r="B30123" s="2">
        <v>-27.931336702106396</v>
      </c>
    </row>
    <row r="30124" spans="1:2" x14ac:dyDescent="0.25">
      <c r="A30124" s="1">
        <v>41841.918055555558</v>
      </c>
      <c r="B30124" s="2">
        <v>-8.6552171948064522</v>
      </c>
    </row>
    <row r="30125" spans="1:2" x14ac:dyDescent="0.25">
      <c r="A30125" s="1">
        <v>41841.918749999997</v>
      </c>
      <c r="B30125" s="2">
        <v>8.0803780721147636</v>
      </c>
    </row>
    <row r="30126" spans="1:2" x14ac:dyDescent="0.25">
      <c r="A30126" s="1">
        <v>41841.919444444444</v>
      </c>
      <c r="B30126" s="2">
        <v>12.904012539666777</v>
      </c>
    </row>
    <row r="30127" spans="1:2" x14ac:dyDescent="0.25">
      <c r="A30127" s="1">
        <v>41841.920138888891</v>
      </c>
      <c r="B30127" s="2">
        <v>24.525376698242813</v>
      </c>
    </row>
    <row r="30128" spans="1:2" x14ac:dyDescent="0.25">
      <c r="A30128" s="1">
        <v>41841.92083333333</v>
      </c>
      <c r="B30128" s="2">
        <v>-18.113499423152341</v>
      </c>
    </row>
    <row r="30129" spans="1:2" x14ac:dyDescent="0.25">
      <c r="A30129" s="1">
        <v>41841.921527777777</v>
      </c>
      <c r="B30129" s="2">
        <v>-64.042304256895051</v>
      </c>
    </row>
    <row r="30130" spans="1:2" x14ac:dyDescent="0.25">
      <c r="A30130" s="1">
        <v>41841.922222222223</v>
      </c>
      <c r="B30130" s="2">
        <v>-76.109676868105694</v>
      </c>
    </row>
    <row r="30131" spans="1:2" x14ac:dyDescent="0.25">
      <c r="A30131" s="1">
        <v>41841.92291666667</v>
      </c>
      <c r="B30131" s="2">
        <v>-76.505603186410738</v>
      </c>
    </row>
    <row r="30132" spans="1:2" x14ac:dyDescent="0.25">
      <c r="A30132" s="1">
        <v>41841.923611111109</v>
      </c>
      <c r="B30132" s="2">
        <v>-66.284809228651767</v>
      </c>
    </row>
    <row r="30133" spans="1:2" x14ac:dyDescent="0.25">
      <c r="A30133" s="1">
        <v>41841.924305555556</v>
      </c>
      <c r="B30133" s="2">
        <v>-56.839606717887605</v>
      </c>
    </row>
    <row r="30134" spans="1:2" x14ac:dyDescent="0.25">
      <c r="A30134" s="1">
        <v>41841.925000000003</v>
      </c>
      <c r="B30134" s="2">
        <v>-51.899702688312878</v>
      </c>
    </row>
    <row r="30135" spans="1:2" x14ac:dyDescent="0.25">
      <c r="A30135" s="1">
        <v>41841.925694444442</v>
      </c>
      <c r="B30135" s="2">
        <v>-59.961146012402608</v>
      </c>
    </row>
    <row r="30136" spans="1:2" x14ac:dyDescent="0.25">
      <c r="A30136" s="1">
        <v>41841.926388888889</v>
      </c>
      <c r="B30136" s="2">
        <v>-62.572521313796948</v>
      </c>
    </row>
    <row r="30137" spans="1:2" x14ac:dyDescent="0.25">
      <c r="A30137" s="1">
        <v>41841.927083333336</v>
      </c>
      <c r="B30137" s="2">
        <v>-56.091431871205955</v>
      </c>
    </row>
    <row r="30138" spans="1:2" x14ac:dyDescent="0.25">
      <c r="A30138" s="1">
        <v>41841.927777777775</v>
      </c>
      <c r="B30138" s="2">
        <v>-62.480646937471462</v>
      </c>
    </row>
    <row r="30139" spans="1:2" x14ac:dyDescent="0.25">
      <c r="A30139" s="1">
        <v>41841.928472222222</v>
      </c>
      <c r="B30139" s="2">
        <v>-57.584986789780672</v>
      </c>
    </row>
    <row r="30140" spans="1:2" x14ac:dyDescent="0.25">
      <c r="A30140" s="1">
        <v>41841.929166666669</v>
      </c>
      <c r="B30140" s="2">
        <v>-42.333169575254338</v>
      </c>
    </row>
    <row r="30141" spans="1:2" x14ac:dyDescent="0.25">
      <c r="A30141" s="1">
        <v>41841.929861111108</v>
      </c>
      <c r="B30141" s="2">
        <v>-42.516227910487217</v>
      </c>
    </row>
    <row r="30142" spans="1:2" x14ac:dyDescent="0.25">
      <c r="A30142" s="1">
        <v>41841.930555555555</v>
      </c>
      <c r="B30142" s="2">
        <v>-37.009645637901365</v>
      </c>
    </row>
    <row r="30143" spans="1:2" x14ac:dyDescent="0.25">
      <c r="A30143" s="1">
        <v>41841.931250000001</v>
      </c>
      <c r="B30143" s="2">
        <v>-37.751407856805599</v>
      </c>
    </row>
    <row r="30144" spans="1:2" x14ac:dyDescent="0.25">
      <c r="A30144" s="1">
        <v>41841.931944444441</v>
      </c>
      <c r="B30144" s="2">
        <v>-24.045977167790017</v>
      </c>
    </row>
    <row r="30145" spans="1:2" x14ac:dyDescent="0.25">
      <c r="A30145" s="1">
        <v>41841.932638888888</v>
      </c>
      <c r="B30145" s="2">
        <v>-30.229506350618127</v>
      </c>
    </row>
    <row r="30146" spans="1:2" x14ac:dyDescent="0.25">
      <c r="A30146" s="1">
        <v>41841.933333333334</v>
      </c>
      <c r="B30146" s="2">
        <v>-4.827589409311865</v>
      </c>
    </row>
    <row r="30147" spans="1:2" x14ac:dyDescent="0.25">
      <c r="A30147" s="1">
        <v>41841.934027777781</v>
      </c>
      <c r="B30147" s="2">
        <v>24.094937943813541</v>
      </c>
    </row>
    <row r="30148" spans="1:2" x14ac:dyDescent="0.25">
      <c r="A30148" s="1">
        <v>41841.93472222222</v>
      </c>
      <c r="B30148" s="2">
        <v>-6.0106700967452831</v>
      </c>
    </row>
    <row r="30149" spans="1:2" x14ac:dyDescent="0.25">
      <c r="A30149" s="1">
        <v>41841.935416666667</v>
      </c>
      <c r="B30149" s="2">
        <v>9.862505601748369</v>
      </c>
    </row>
    <row r="30150" spans="1:2" x14ac:dyDescent="0.25">
      <c r="A30150" s="1">
        <v>41841.936111111114</v>
      </c>
      <c r="B30150" s="2">
        <v>37.41992001232817</v>
      </c>
    </row>
    <row r="30151" spans="1:2" x14ac:dyDescent="0.25">
      <c r="A30151" s="1">
        <v>41841.936805555553</v>
      </c>
      <c r="B30151" s="2">
        <v>28.368101886496881</v>
      </c>
    </row>
    <row r="30152" spans="1:2" x14ac:dyDescent="0.25">
      <c r="A30152" s="1">
        <v>41841.9375</v>
      </c>
      <c r="B30152" s="2">
        <v>14.23431246830199</v>
      </c>
    </row>
    <row r="30153" spans="1:2" x14ac:dyDescent="0.25">
      <c r="A30153" s="1">
        <v>41841.938194444447</v>
      </c>
      <c r="B30153" s="2">
        <v>34.905296698643362</v>
      </c>
    </row>
    <row r="30154" spans="1:2" x14ac:dyDescent="0.25">
      <c r="A30154" s="1">
        <v>41841.938888888886</v>
      </c>
      <c r="B30154" s="2">
        <v>53.833305785886964</v>
      </c>
    </row>
    <row r="30155" spans="1:2" x14ac:dyDescent="0.25">
      <c r="A30155" s="1">
        <v>41841.939583333333</v>
      </c>
      <c r="B30155" s="2">
        <v>35.237225872504254</v>
      </c>
    </row>
    <row r="30156" spans="1:2" x14ac:dyDescent="0.25">
      <c r="A30156" s="1">
        <v>41841.94027777778</v>
      </c>
      <c r="B30156" s="2">
        <v>26.842642229047488</v>
      </c>
    </row>
    <row r="30157" spans="1:2" x14ac:dyDescent="0.25">
      <c r="A30157" s="1">
        <v>41841.940972222219</v>
      </c>
      <c r="B30157" s="2">
        <v>60.56256289399753</v>
      </c>
    </row>
    <row r="30158" spans="1:2" x14ac:dyDescent="0.25">
      <c r="A30158" s="1">
        <v>41841.941666666666</v>
      </c>
      <c r="B30158" s="2">
        <v>79.836078542686295</v>
      </c>
    </row>
    <row r="30159" spans="1:2" x14ac:dyDescent="0.25">
      <c r="A30159" s="1">
        <v>41841.942361111112</v>
      </c>
      <c r="B30159" s="2">
        <v>54.922915285437675</v>
      </c>
    </row>
    <row r="30160" spans="1:2" x14ac:dyDescent="0.25">
      <c r="A30160" s="1">
        <v>41841.943055555559</v>
      </c>
      <c r="B30160" s="2">
        <v>39.687696590001721</v>
      </c>
    </row>
    <row r="30161" spans="1:2" x14ac:dyDescent="0.25">
      <c r="A30161" s="1">
        <v>41841.943749999999</v>
      </c>
      <c r="B30161" s="2">
        <v>10.760402812274211</v>
      </c>
    </row>
    <row r="30162" spans="1:2" x14ac:dyDescent="0.25">
      <c r="A30162" s="1">
        <v>41841.944444444445</v>
      </c>
      <c r="B30162" s="2">
        <v>46.492722408891133</v>
      </c>
    </row>
    <row r="30163" spans="1:2" x14ac:dyDescent="0.25">
      <c r="A30163" s="1">
        <v>41841.945138888892</v>
      </c>
      <c r="B30163" s="2">
        <v>80.800560418747281</v>
      </c>
    </row>
    <row r="30164" spans="1:2" x14ac:dyDescent="0.25">
      <c r="A30164" s="1">
        <v>41841.945833333331</v>
      </c>
      <c r="B30164" s="2">
        <v>91.011128607427239</v>
      </c>
    </row>
    <row r="30165" spans="1:2" x14ac:dyDescent="0.25">
      <c r="A30165" s="1">
        <v>41841.946527777778</v>
      </c>
      <c r="B30165" s="2">
        <v>43.598793722606693</v>
      </c>
    </row>
    <row r="30166" spans="1:2" x14ac:dyDescent="0.25">
      <c r="A30166" s="1">
        <v>41841.947222222225</v>
      </c>
      <c r="B30166" s="2">
        <v>37.211982927710054</v>
      </c>
    </row>
    <row r="30167" spans="1:2" x14ac:dyDescent="0.25">
      <c r="A30167" s="1">
        <v>41841.947916666664</v>
      </c>
      <c r="B30167" s="2">
        <v>12.061296022308671</v>
      </c>
    </row>
    <row r="30168" spans="1:2" x14ac:dyDescent="0.25">
      <c r="A30168" s="1">
        <v>41841.948611111111</v>
      </c>
      <c r="B30168" s="2">
        <v>5.680867269159838E-2</v>
      </c>
    </row>
    <row r="30169" spans="1:2" x14ac:dyDescent="0.25">
      <c r="A30169" s="1">
        <v>41841.949305555558</v>
      </c>
      <c r="B30169" s="2">
        <v>61.696105360551158</v>
      </c>
    </row>
    <row r="30170" spans="1:2" x14ac:dyDescent="0.25">
      <c r="A30170" s="1">
        <v>41841.949999999997</v>
      </c>
      <c r="B30170" s="2">
        <v>75.495804443122083</v>
      </c>
    </row>
    <row r="30171" spans="1:2" x14ac:dyDescent="0.25">
      <c r="A30171" s="1">
        <v>41841.950694444444</v>
      </c>
      <c r="B30171" s="2">
        <v>77.903668968125331</v>
      </c>
    </row>
    <row r="30172" spans="1:2" x14ac:dyDescent="0.25">
      <c r="A30172" s="1">
        <v>41841.951388888891</v>
      </c>
      <c r="B30172" s="2">
        <v>7.9217651967728067</v>
      </c>
    </row>
    <row r="30173" spans="1:2" x14ac:dyDescent="0.25">
      <c r="A30173" s="1">
        <v>41841.95208333333</v>
      </c>
      <c r="B30173" s="2">
        <v>52.054349843285067</v>
      </c>
    </row>
    <row r="30174" spans="1:2" x14ac:dyDescent="0.25">
      <c r="A30174" s="1">
        <v>41841.952777777777</v>
      </c>
      <c r="B30174" s="2">
        <v>29.912452789181408</v>
      </c>
    </row>
    <row r="30175" spans="1:2" x14ac:dyDescent="0.25">
      <c r="A30175" s="1">
        <v>41841.953472222223</v>
      </c>
      <c r="B30175" s="2">
        <v>45.568435133295864</v>
      </c>
    </row>
    <row r="30176" spans="1:2" x14ac:dyDescent="0.25">
      <c r="A30176" s="1">
        <v>41841.95416666667</v>
      </c>
      <c r="B30176" s="2">
        <v>20.126554371832874</v>
      </c>
    </row>
    <row r="30177" spans="1:2" x14ac:dyDescent="0.25">
      <c r="A30177" s="1">
        <v>41841.954861111109</v>
      </c>
      <c r="B30177" s="2">
        <v>26.925708382978335</v>
      </c>
    </row>
    <row r="30178" spans="1:2" x14ac:dyDescent="0.25">
      <c r="A30178" s="1">
        <v>41841.955555555556</v>
      </c>
      <c r="B30178" s="2">
        <v>23.669797993537212</v>
      </c>
    </row>
    <row r="30179" spans="1:2" x14ac:dyDescent="0.25">
      <c r="A30179" s="1">
        <v>41841.956250000003</v>
      </c>
      <c r="B30179" s="2">
        <v>43.720119893184652</v>
      </c>
    </row>
    <row r="30180" spans="1:2" x14ac:dyDescent="0.25">
      <c r="A30180" s="1">
        <v>41841.956944444442</v>
      </c>
      <c r="B30180" s="2">
        <v>28.783896626212783</v>
      </c>
    </row>
    <row r="30181" spans="1:2" x14ac:dyDescent="0.25">
      <c r="A30181" s="1">
        <v>41841.957638888889</v>
      </c>
      <c r="B30181" s="2">
        <v>-0.38002307661639256</v>
      </c>
    </row>
    <row r="30182" spans="1:2" x14ac:dyDescent="0.25">
      <c r="A30182" s="1">
        <v>41841.958333333336</v>
      </c>
      <c r="B30182" s="2">
        <v>-7.5165648336182738</v>
      </c>
    </row>
    <row r="30183" spans="1:2" x14ac:dyDescent="0.25">
      <c r="A30183" s="1">
        <v>41841.959027777775</v>
      </c>
      <c r="B30183" s="2">
        <v>-19.635475882721462</v>
      </c>
    </row>
    <row r="30184" spans="1:2" x14ac:dyDescent="0.25">
      <c r="A30184" s="1">
        <v>41841.959722222222</v>
      </c>
      <c r="B30184" s="2">
        <v>-14.011188812998201</v>
      </c>
    </row>
    <row r="30185" spans="1:2" x14ac:dyDescent="0.25">
      <c r="A30185" s="1">
        <v>41841.960416666669</v>
      </c>
      <c r="B30185" s="2">
        <v>-18.036305801399674</v>
      </c>
    </row>
    <row r="30186" spans="1:2" x14ac:dyDescent="0.25">
      <c r="A30186" s="1">
        <v>41841.961111111108</v>
      </c>
      <c r="B30186" s="2">
        <v>-25.477553348724904</v>
      </c>
    </row>
    <row r="30187" spans="1:2" x14ac:dyDescent="0.25">
      <c r="A30187" s="1">
        <v>41841.961805555555</v>
      </c>
      <c r="B30187" s="2">
        <v>-24.32572531267142</v>
      </c>
    </row>
    <row r="30188" spans="1:2" x14ac:dyDescent="0.25">
      <c r="A30188" s="1">
        <v>41841.962500000001</v>
      </c>
      <c r="B30188" s="2">
        <v>-29.142257141128358</v>
      </c>
    </row>
    <row r="30189" spans="1:2" x14ac:dyDescent="0.25">
      <c r="A30189" s="1">
        <v>41841.963194444441</v>
      </c>
      <c r="B30189" s="2">
        <v>-35.120792650708367</v>
      </c>
    </row>
    <row r="30190" spans="1:2" x14ac:dyDescent="0.25">
      <c r="A30190" s="1">
        <v>41841.963888888888</v>
      </c>
      <c r="B30190" s="2">
        <v>-21.12697663771954</v>
      </c>
    </row>
    <row r="30191" spans="1:2" x14ac:dyDescent="0.25">
      <c r="A30191" s="1">
        <v>41841.964583333334</v>
      </c>
      <c r="B30191" s="2">
        <v>-35.024859102270177</v>
      </c>
    </row>
    <row r="30192" spans="1:2" x14ac:dyDescent="0.25">
      <c r="A30192" s="1">
        <v>41841.965277777781</v>
      </c>
      <c r="B30192" s="2">
        <v>-36.5018462790608</v>
      </c>
    </row>
    <row r="30193" spans="1:2" x14ac:dyDescent="0.25">
      <c r="A30193" s="1">
        <v>41841.96597222222</v>
      </c>
      <c r="B30193" s="2">
        <v>-31.490243248011634</v>
      </c>
    </row>
    <row r="30194" spans="1:2" x14ac:dyDescent="0.25">
      <c r="A30194" s="1">
        <v>41841.966666666667</v>
      </c>
      <c r="B30194" s="2">
        <v>-22.289402605302893</v>
      </c>
    </row>
    <row r="30195" spans="1:2" x14ac:dyDescent="0.25">
      <c r="A30195" s="1">
        <v>41841.967361111114</v>
      </c>
      <c r="B30195" s="2">
        <v>-15.761494256721926</v>
      </c>
    </row>
    <row r="30196" spans="1:2" x14ac:dyDescent="0.25">
      <c r="A30196" s="1">
        <v>41841.968055555553</v>
      </c>
      <c r="B30196" s="2">
        <v>-14.167863907429759</v>
      </c>
    </row>
    <row r="30197" spans="1:2" x14ac:dyDescent="0.25">
      <c r="A30197" s="1">
        <v>41841.96875</v>
      </c>
      <c r="B30197" s="2">
        <v>-26.615824258062155</v>
      </c>
    </row>
    <row r="30198" spans="1:2" x14ac:dyDescent="0.25">
      <c r="A30198" s="1">
        <v>41841.969444444447</v>
      </c>
      <c r="B30198" s="2">
        <v>-9.1304213337754234</v>
      </c>
    </row>
    <row r="30199" spans="1:2" x14ac:dyDescent="0.25">
      <c r="A30199" s="1">
        <v>41841.970138888886</v>
      </c>
      <c r="B30199" s="2">
        <v>13.397311105270092</v>
      </c>
    </row>
    <row r="30200" spans="1:2" x14ac:dyDescent="0.25">
      <c r="A30200" s="1">
        <v>41841.970833333333</v>
      </c>
      <c r="B30200" s="2">
        <v>14.459220216420363</v>
      </c>
    </row>
    <row r="30201" spans="1:2" x14ac:dyDescent="0.25">
      <c r="A30201" s="1">
        <v>41841.97152777778</v>
      </c>
      <c r="B30201" s="2">
        <v>20.779069380538932</v>
      </c>
    </row>
    <row r="30202" spans="1:2" x14ac:dyDescent="0.25">
      <c r="A30202" s="1">
        <v>41841.972222222219</v>
      </c>
      <c r="B30202" s="2">
        <v>-0.15554582412660239</v>
      </c>
    </row>
    <row r="30203" spans="1:2" x14ac:dyDescent="0.25">
      <c r="A30203" s="1">
        <v>41841.972916666666</v>
      </c>
      <c r="B30203" s="2">
        <v>27.279672455195882</v>
      </c>
    </row>
    <row r="30204" spans="1:2" x14ac:dyDescent="0.25">
      <c r="A30204" s="1">
        <v>41841.973611111112</v>
      </c>
      <c r="B30204" s="2">
        <v>23.32935091820303</v>
      </c>
    </row>
    <row r="30205" spans="1:2" x14ac:dyDescent="0.25">
      <c r="A30205" s="1">
        <v>41841.974305555559</v>
      </c>
      <c r="B30205" s="2">
        <v>6.1059959624980058</v>
      </c>
    </row>
    <row r="30206" spans="1:2" x14ac:dyDescent="0.25">
      <c r="A30206" s="1">
        <v>41841.974999999999</v>
      </c>
      <c r="B30206" s="2">
        <v>29.262401995023538</v>
      </c>
    </row>
    <row r="30207" spans="1:2" x14ac:dyDescent="0.25">
      <c r="A30207" s="1">
        <v>41841.975694444445</v>
      </c>
      <c r="B30207" s="2">
        <v>34.468872175048453</v>
      </c>
    </row>
    <row r="30208" spans="1:2" x14ac:dyDescent="0.25">
      <c r="A30208" s="1">
        <v>41841.976388888892</v>
      </c>
      <c r="B30208" s="2">
        <v>46.183280880409683</v>
      </c>
    </row>
    <row r="30209" spans="1:2" x14ac:dyDescent="0.25">
      <c r="A30209" s="1">
        <v>41841.977083333331</v>
      </c>
      <c r="B30209" s="2">
        <v>8.2882540268747107</v>
      </c>
    </row>
    <row r="30210" spans="1:2" x14ac:dyDescent="0.25">
      <c r="A30210" s="1">
        <v>41841.977777777778</v>
      </c>
      <c r="B30210" s="2">
        <v>22.403344531590605</v>
      </c>
    </row>
    <row r="30211" spans="1:2" x14ac:dyDescent="0.25">
      <c r="A30211" s="1">
        <v>41841.978472222225</v>
      </c>
      <c r="B30211" s="2">
        <v>42.477134776006764</v>
      </c>
    </row>
    <row r="30212" spans="1:2" x14ac:dyDescent="0.25">
      <c r="A30212" s="1">
        <v>41841.979166666664</v>
      </c>
      <c r="B30212" s="2">
        <v>57.303666685260154</v>
      </c>
    </row>
    <row r="30213" spans="1:2" x14ac:dyDescent="0.25">
      <c r="A30213" s="1">
        <v>41841.979861111111</v>
      </c>
      <c r="B30213" s="2">
        <v>66.099433786826921</v>
      </c>
    </row>
    <row r="30214" spans="1:2" x14ac:dyDescent="0.25">
      <c r="A30214" s="1">
        <v>41841.980555555558</v>
      </c>
      <c r="B30214" s="2">
        <v>98.62202057726293</v>
      </c>
    </row>
    <row r="30215" spans="1:2" x14ac:dyDescent="0.25">
      <c r="A30215" s="1">
        <v>41841.981249999997</v>
      </c>
      <c r="B30215" s="2">
        <v>72.794776857719995</v>
      </c>
    </row>
    <row r="30216" spans="1:2" x14ac:dyDescent="0.25">
      <c r="A30216" s="1">
        <v>41841.981944444444</v>
      </c>
      <c r="B30216" s="2">
        <v>64.265809681271392</v>
      </c>
    </row>
    <row r="30217" spans="1:2" x14ac:dyDescent="0.25">
      <c r="A30217" s="1">
        <v>41841.982638888891</v>
      </c>
      <c r="B30217" s="2">
        <v>136.03987346898259</v>
      </c>
    </row>
    <row r="30218" spans="1:2" x14ac:dyDescent="0.25">
      <c r="A30218" s="1">
        <v>41841.98333333333</v>
      </c>
      <c r="B30218" s="2">
        <v>200.37549066751575</v>
      </c>
    </row>
    <row r="30219" spans="1:2" x14ac:dyDescent="0.25">
      <c r="A30219" s="1">
        <v>41841.984027777777</v>
      </c>
      <c r="B30219" s="2">
        <v>93.796511799249856</v>
      </c>
    </row>
    <row r="30220" spans="1:2" x14ac:dyDescent="0.25">
      <c r="A30220" s="1">
        <v>41841.984722222223</v>
      </c>
      <c r="B30220" s="2">
        <v>40.247275840569635</v>
      </c>
    </row>
    <row r="30221" spans="1:2" x14ac:dyDescent="0.25">
      <c r="A30221" s="1">
        <v>41841.98541666667</v>
      </c>
      <c r="B30221" s="2">
        <v>16.736908791915873</v>
      </c>
    </row>
    <row r="30222" spans="1:2" x14ac:dyDescent="0.25">
      <c r="A30222" s="1">
        <v>41841.986111111109</v>
      </c>
      <c r="B30222" s="2">
        <v>47.909487340855414</v>
      </c>
    </row>
    <row r="30223" spans="1:2" x14ac:dyDescent="0.25">
      <c r="A30223" s="1">
        <v>41841.986805555556</v>
      </c>
      <c r="B30223" s="2">
        <v>52.552109270954681</v>
      </c>
    </row>
    <row r="30224" spans="1:2" x14ac:dyDescent="0.25">
      <c r="A30224" s="1">
        <v>41841.987500000003</v>
      </c>
      <c r="B30224" s="2">
        <v>40.290530231115795</v>
      </c>
    </row>
    <row r="30225" spans="1:2" x14ac:dyDescent="0.25">
      <c r="A30225" s="1">
        <v>41841.988194444442</v>
      </c>
      <c r="B30225" s="2">
        <v>72.163084737698469</v>
      </c>
    </row>
    <row r="30226" spans="1:2" x14ac:dyDescent="0.25">
      <c r="A30226" s="1">
        <v>41841.988888888889</v>
      </c>
      <c r="B30226" s="2">
        <v>57.768227069513522</v>
      </c>
    </row>
    <row r="30227" spans="1:2" x14ac:dyDescent="0.25">
      <c r="A30227" s="1">
        <v>41841.989583333336</v>
      </c>
      <c r="B30227" s="2">
        <v>73.086424585720906</v>
      </c>
    </row>
    <row r="30228" spans="1:2" x14ac:dyDescent="0.25">
      <c r="A30228" s="1">
        <v>41841.990277777775</v>
      </c>
      <c r="B30228" s="2">
        <v>76.008839449967496</v>
      </c>
    </row>
    <row r="30229" spans="1:2" x14ac:dyDescent="0.25">
      <c r="A30229" s="1">
        <v>41841.990972222222</v>
      </c>
      <c r="B30229" s="2">
        <v>67.895273262034365</v>
      </c>
    </row>
    <row r="30230" spans="1:2" x14ac:dyDescent="0.25">
      <c r="A30230" s="1">
        <v>41841.991666666669</v>
      </c>
      <c r="B30230" s="2">
        <v>83.56859230169988</v>
      </c>
    </row>
    <row r="30231" spans="1:2" x14ac:dyDescent="0.25">
      <c r="A30231" s="1">
        <v>41841.992361111108</v>
      </c>
      <c r="B30231" s="2">
        <v>90.040734180858507</v>
      </c>
    </row>
    <row r="30232" spans="1:2" x14ac:dyDescent="0.25">
      <c r="A30232" s="1">
        <v>41841.993055555555</v>
      </c>
      <c r="B30232" s="2">
        <v>60.816355198926367</v>
      </c>
    </row>
    <row r="30233" spans="1:2" x14ac:dyDescent="0.25">
      <c r="A30233" s="1">
        <v>41841.993750000001</v>
      </c>
      <c r="B30233" s="2">
        <v>50.99881285318309</v>
      </c>
    </row>
    <row r="30234" spans="1:2" x14ac:dyDescent="0.25">
      <c r="A30234" s="1">
        <v>41841.994444444441</v>
      </c>
      <c r="B30234" s="2">
        <v>30.108777047342059</v>
      </c>
    </row>
    <row r="30235" spans="1:2" x14ac:dyDescent="0.25">
      <c r="A30235" s="1">
        <v>41841.995138888888</v>
      </c>
      <c r="B30235" s="2">
        <v>38.469290827220057</v>
      </c>
    </row>
    <row r="30236" spans="1:2" x14ac:dyDescent="0.25">
      <c r="A30236" s="1">
        <v>41841.995833333334</v>
      </c>
      <c r="B30236" s="2">
        <v>24.661318501268884</v>
      </c>
    </row>
    <row r="30237" spans="1:2" x14ac:dyDescent="0.25">
      <c r="A30237" s="1">
        <v>41841.996527777781</v>
      </c>
      <c r="B30237" s="2">
        <v>27.73204489379059</v>
      </c>
    </row>
    <row r="30238" spans="1:2" x14ac:dyDescent="0.25">
      <c r="A30238" s="1">
        <v>41841.99722222222</v>
      </c>
      <c r="B30238" s="2">
        <v>42.700757034374206</v>
      </c>
    </row>
    <row r="30239" spans="1:2" x14ac:dyDescent="0.25">
      <c r="A30239" s="1">
        <v>41841.997916666667</v>
      </c>
      <c r="B30239" s="2">
        <v>23.062969941018189</v>
      </c>
    </row>
    <row r="30240" spans="1:2" x14ac:dyDescent="0.25">
      <c r="A30240" s="1">
        <v>41841.998611111114</v>
      </c>
      <c r="B30240" s="2">
        <v>52.628293964508337</v>
      </c>
    </row>
    <row r="30241" spans="1:2" x14ac:dyDescent="0.25">
      <c r="A30241" s="1">
        <v>41841.999305555553</v>
      </c>
      <c r="B30241" s="2">
        <v>35.675481921665778</v>
      </c>
    </row>
    <row r="30242" spans="1:2" x14ac:dyDescent="0.25">
      <c r="A30242" s="1">
        <v>41842</v>
      </c>
      <c r="B30242" s="2">
        <v>71.084436241826424</v>
      </c>
    </row>
    <row r="30243" spans="1:2" x14ac:dyDescent="0.25">
      <c r="A30243" s="1">
        <v>41842.000694444447</v>
      </c>
      <c r="B30243" s="2">
        <v>60.484093745772647</v>
      </c>
    </row>
    <row r="30244" spans="1:2" x14ac:dyDescent="0.25">
      <c r="A30244" s="1">
        <v>41842.001388888886</v>
      </c>
      <c r="B30244" s="2">
        <v>48.125741594777111</v>
      </c>
    </row>
    <row r="30245" spans="1:2" x14ac:dyDescent="0.25">
      <c r="A30245" s="1">
        <v>41842.002083333333</v>
      </c>
      <c r="B30245" s="2">
        <v>54.007665677845942</v>
      </c>
    </row>
    <row r="30246" spans="1:2" x14ac:dyDescent="0.25">
      <c r="A30246" s="1">
        <v>41842.00277777778</v>
      </c>
      <c r="B30246" s="2">
        <v>87.74159988728546</v>
      </c>
    </row>
    <row r="30247" spans="1:2" x14ac:dyDescent="0.25">
      <c r="A30247" s="1">
        <v>41842.003472222219</v>
      </c>
      <c r="B30247" s="2">
        <v>71.251373154701042</v>
      </c>
    </row>
    <row r="30248" spans="1:2" x14ac:dyDescent="0.25">
      <c r="A30248" s="1">
        <v>41842.004166666666</v>
      </c>
      <c r="B30248" s="2">
        <v>56.30454510037962</v>
      </c>
    </row>
    <row r="30249" spans="1:2" x14ac:dyDescent="0.25">
      <c r="A30249" s="1">
        <v>41842.004861111112</v>
      </c>
      <c r="B30249" s="2">
        <v>63.653461900919019</v>
      </c>
    </row>
    <row r="30250" spans="1:2" x14ac:dyDescent="0.25">
      <c r="A30250" s="1">
        <v>41842.005555555559</v>
      </c>
      <c r="B30250" s="2">
        <v>63.54677159138955</v>
      </c>
    </row>
    <row r="30251" spans="1:2" x14ac:dyDescent="0.25">
      <c r="A30251" s="1">
        <v>41842.006249999999</v>
      </c>
      <c r="B30251" s="2">
        <v>70.366883763145111</v>
      </c>
    </row>
    <row r="30252" spans="1:2" x14ac:dyDescent="0.25">
      <c r="A30252" s="1">
        <v>41842.006944444445</v>
      </c>
      <c r="B30252" s="2">
        <v>72.396694112722372</v>
      </c>
    </row>
    <row r="30253" spans="1:2" x14ac:dyDescent="0.25">
      <c r="A30253" s="1">
        <v>41842.007638888892</v>
      </c>
      <c r="B30253" s="2">
        <v>61.361050659600487</v>
      </c>
    </row>
    <row r="30254" spans="1:2" x14ac:dyDescent="0.25">
      <c r="A30254" s="1">
        <v>41842.008333333331</v>
      </c>
      <c r="B30254" s="2">
        <v>62.452902451832777</v>
      </c>
    </row>
    <row r="30255" spans="1:2" x14ac:dyDescent="0.25">
      <c r="A30255" s="1">
        <v>41842.009027777778</v>
      </c>
      <c r="B30255" s="2">
        <v>74.229665421557726</v>
      </c>
    </row>
    <row r="30256" spans="1:2" x14ac:dyDescent="0.25">
      <c r="A30256" s="1">
        <v>41842.009722222225</v>
      </c>
      <c r="B30256" s="2">
        <v>74.810656558842552</v>
      </c>
    </row>
    <row r="30257" spans="1:2" x14ac:dyDescent="0.25">
      <c r="A30257" s="1">
        <v>41842.010416666664</v>
      </c>
      <c r="B30257" s="2">
        <v>75.807566661092764</v>
      </c>
    </row>
    <row r="30258" spans="1:2" x14ac:dyDescent="0.25">
      <c r="A30258" s="1">
        <v>41842.011111111111</v>
      </c>
      <c r="B30258" s="2">
        <v>76.199498273831949</v>
      </c>
    </row>
    <row r="30259" spans="1:2" x14ac:dyDescent="0.25">
      <c r="A30259" s="1">
        <v>41842.011805555558</v>
      </c>
      <c r="B30259" s="2">
        <v>80.27186644208463</v>
      </c>
    </row>
    <row r="30260" spans="1:2" x14ac:dyDescent="0.25">
      <c r="A30260" s="1">
        <v>41842.012499999997</v>
      </c>
      <c r="B30260" s="2">
        <v>86.837363917817129</v>
      </c>
    </row>
    <row r="30261" spans="1:2" x14ac:dyDescent="0.25">
      <c r="A30261" s="1">
        <v>41842.013194444444</v>
      </c>
      <c r="B30261" s="2">
        <v>92.088733267448461</v>
      </c>
    </row>
    <row r="30262" spans="1:2" x14ac:dyDescent="0.25">
      <c r="A30262" s="1">
        <v>41842.013888888891</v>
      </c>
      <c r="B30262" s="2">
        <v>88.771782594304142</v>
      </c>
    </row>
    <row r="30263" spans="1:2" x14ac:dyDescent="0.25">
      <c r="A30263" s="1">
        <v>41842.01458333333</v>
      </c>
      <c r="B30263" s="2">
        <v>93.977471616586755</v>
      </c>
    </row>
    <row r="30264" spans="1:2" x14ac:dyDescent="0.25">
      <c r="A30264" s="1">
        <v>41842.015277777777</v>
      </c>
      <c r="B30264" s="2">
        <v>96.49525432811933</v>
      </c>
    </row>
    <row r="30265" spans="1:2" x14ac:dyDescent="0.25">
      <c r="A30265" s="1">
        <v>41842.015972222223</v>
      </c>
      <c r="B30265" s="2">
        <v>99.388139491819317</v>
      </c>
    </row>
    <row r="30266" spans="1:2" x14ac:dyDescent="0.25">
      <c r="A30266" s="1">
        <v>41842.01666666667</v>
      </c>
      <c r="B30266" s="2">
        <v>105.68882378629448</v>
      </c>
    </row>
    <row r="30267" spans="1:2" x14ac:dyDescent="0.25">
      <c r="A30267" s="1">
        <v>41842.017361111109</v>
      </c>
      <c r="B30267" s="2">
        <v>64.500840091351222</v>
      </c>
    </row>
    <row r="30268" spans="1:2" x14ac:dyDescent="0.25">
      <c r="A30268" s="1">
        <v>41842.018055555556</v>
      </c>
      <c r="B30268" s="2">
        <v>68.361026862135617</v>
      </c>
    </row>
    <row r="30269" spans="1:2" x14ac:dyDescent="0.25">
      <c r="A30269" s="1">
        <v>41842.018750000003</v>
      </c>
      <c r="B30269" s="2">
        <v>50.688294920035212</v>
      </c>
    </row>
    <row r="30270" spans="1:2" x14ac:dyDescent="0.25">
      <c r="A30270" s="1">
        <v>41842.019444444442</v>
      </c>
      <c r="B30270" s="2">
        <v>48.991336811892687</v>
      </c>
    </row>
    <row r="30271" spans="1:2" x14ac:dyDescent="0.25">
      <c r="A30271" s="1">
        <v>41842.020138888889</v>
      </c>
      <c r="B30271" s="2">
        <v>42.24520404953558</v>
      </c>
    </row>
    <row r="30272" spans="1:2" x14ac:dyDescent="0.25">
      <c r="A30272" s="1">
        <v>41842.020833333336</v>
      </c>
      <c r="B30272" s="2">
        <v>57.845523568092418</v>
      </c>
    </row>
    <row r="30273" spans="1:2" x14ac:dyDescent="0.25">
      <c r="A30273" s="1">
        <v>41842.021527777775</v>
      </c>
      <c r="B30273" s="2">
        <v>43.743406391211707</v>
      </c>
    </row>
    <row r="30274" spans="1:2" x14ac:dyDescent="0.25">
      <c r="A30274" s="1">
        <v>41842.022222222222</v>
      </c>
      <c r="B30274" s="2">
        <v>45.319564558780982</v>
      </c>
    </row>
    <row r="30275" spans="1:2" x14ac:dyDescent="0.25">
      <c r="A30275" s="1">
        <v>41842.022916666669</v>
      </c>
      <c r="B30275" s="2">
        <v>40.531696411781986</v>
      </c>
    </row>
    <row r="30276" spans="1:2" x14ac:dyDescent="0.25">
      <c r="A30276" s="1">
        <v>41842.023611111108</v>
      </c>
      <c r="B30276" s="2">
        <v>35.021841276626702</v>
      </c>
    </row>
    <row r="30277" spans="1:2" x14ac:dyDescent="0.25">
      <c r="A30277" s="1">
        <v>41842.024305555555</v>
      </c>
      <c r="B30277" s="2">
        <v>37.089730833327245</v>
      </c>
    </row>
    <row r="30278" spans="1:2" x14ac:dyDescent="0.25">
      <c r="A30278" s="1">
        <v>41842.025000000001</v>
      </c>
      <c r="B30278" s="2">
        <v>44.961923169557124</v>
      </c>
    </row>
    <row r="30279" spans="1:2" x14ac:dyDescent="0.25">
      <c r="A30279" s="1">
        <v>41842.025694444441</v>
      </c>
      <c r="B30279" s="2">
        <v>27.460408520482453</v>
      </c>
    </row>
    <row r="30280" spans="1:2" x14ac:dyDescent="0.25">
      <c r="A30280" s="1">
        <v>41842.026388888888</v>
      </c>
      <c r="B30280" s="2">
        <v>47.682213416990514</v>
      </c>
    </row>
    <row r="30281" spans="1:2" x14ac:dyDescent="0.25">
      <c r="A30281" s="1">
        <v>41842.027083333334</v>
      </c>
      <c r="B30281" s="2">
        <v>38.79525234847582</v>
      </c>
    </row>
    <row r="30282" spans="1:2" x14ac:dyDescent="0.25">
      <c r="A30282" s="1">
        <v>41842.027777777781</v>
      </c>
      <c r="B30282" s="2">
        <v>35.54363402550468</v>
      </c>
    </row>
    <row r="30283" spans="1:2" x14ac:dyDescent="0.25">
      <c r="A30283" s="1">
        <v>41842.02847222222</v>
      </c>
      <c r="B30283" s="2">
        <v>40.862271310693664</v>
      </c>
    </row>
    <row r="30284" spans="1:2" x14ac:dyDescent="0.25">
      <c r="A30284" s="1">
        <v>41842.029166666667</v>
      </c>
      <c r="B30284" s="2">
        <v>41.498176277875849</v>
      </c>
    </row>
    <row r="30285" spans="1:2" x14ac:dyDescent="0.25">
      <c r="A30285" s="1">
        <v>41842.029861111114</v>
      </c>
      <c r="B30285" s="2">
        <v>52.334064790981941</v>
      </c>
    </row>
    <row r="30286" spans="1:2" x14ac:dyDescent="0.25">
      <c r="A30286" s="1">
        <v>41842.030555555553</v>
      </c>
      <c r="B30286" s="2">
        <v>41.196941547121</v>
      </c>
    </row>
    <row r="30287" spans="1:2" x14ac:dyDescent="0.25">
      <c r="A30287" s="1">
        <v>41842.03125</v>
      </c>
      <c r="B30287" s="2">
        <v>62.323430048243608</v>
      </c>
    </row>
    <row r="30288" spans="1:2" x14ac:dyDescent="0.25">
      <c r="A30288" s="1">
        <v>41842.031944444447</v>
      </c>
      <c r="B30288" s="2">
        <v>41.775993936523449</v>
      </c>
    </row>
    <row r="30289" spans="1:2" x14ac:dyDescent="0.25">
      <c r="A30289" s="1">
        <v>41842.032638888886</v>
      </c>
      <c r="B30289" s="2">
        <v>59.754350232903377</v>
      </c>
    </row>
    <row r="30290" spans="1:2" x14ac:dyDescent="0.25">
      <c r="A30290" s="1">
        <v>41842.033333333333</v>
      </c>
      <c r="B30290" s="2">
        <v>53.349351754510039</v>
      </c>
    </row>
    <row r="30291" spans="1:2" x14ac:dyDescent="0.25">
      <c r="A30291" s="1">
        <v>41842.03402777778</v>
      </c>
      <c r="B30291" s="2">
        <v>45.177340028666855</v>
      </c>
    </row>
    <row r="30292" spans="1:2" x14ac:dyDescent="0.25">
      <c r="A30292" s="1">
        <v>41842.034722222219</v>
      </c>
      <c r="B30292" s="2">
        <v>65.475621230254177</v>
      </c>
    </row>
    <row r="30293" spans="1:2" x14ac:dyDescent="0.25">
      <c r="A30293" s="1">
        <v>41842.035416666666</v>
      </c>
      <c r="B30293" s="2">
        <v>43.849976241204907</v>
      </c>
    </row>
    <row r="30294" spans="1:2" x14ac:dyDescent="0.25">
      <c r="A30294" s="1">
        <v>41842.036111111112</v>
      </c>
      <c r="B30294" s="2">
        <v>48.818868290680015</v>
      </c>
    </row>
    <row r="30295" spans="1:2" x14ac:dyDescent="0.25">
      <c r="A30295" s="1">
        <v>41842.036805555559</v>
      </c>
      <c r="B30295" s="2">
        <v>58.645482702837519</v>
      </c>
    </row>
    <row r="30296" spans="1:2" x14ac:dyDescent="0.25">
      <c r="A30296" s="1">
        <v>41842.037499999999</v>
      </c>
      <c r="B30296" s="2">
        <v>55.048764098083481</v>
      </c>
    </row>
    <row r="30297" spans="1:2" x14ac:dyDescent="0.25">
      <c r="A30297" s="1">
        <v>41842.038194444445</v>
      </c>
      <c r="B30297" s="2">
        <v>55.987077041056665</v>
      </c>
    </row>
    <row r="30298" spans="1:2" x14ac:dyDescent="0.25">
      <c r="A30298" s="1">
        <v>41842.038888888892</v>
      </c>
      <c r="B30298" s="2">
        <v>65.94649917294349</v>
      </c>
    </row>
    <row r="30299" spans="1:2" x14ac:dyDescent="0.25">
      <c r="A30299" s="1">
        <v>41842.039583333331</v>
      </c>
      <c r="B30299" s="2">
        <v>50.886093728422324</v>
      </c>
    </row>
    <row r="30300" spans="1:2" x14ac:dyDescent="0.25">
      <c r="A30300" s="1">
        <v>41842.040277777778</v>
      </c>
      <c r="B30300" s="2">
        <v>41.951072918640179</v>
      </c>
    </row>
    <row r="30301" spans="1:2" x14ac:dyDescent="0.25">
      <c r="A30301" s="1">
        <v>41842.040972222225</v>
      </c>
      <c r="B30301" s="2">
        <v>68.463287463717279</v>
      </c>
    </row>
    <row r="30302" spans="1:2" x14ac:dyDescent="0.25">
      <c r="A30302" s="1">
        <v>41842.041666666664</v>
      </c>
      <c r="B30302" s="2">
        <v>99.45032624381129</v>
      </c>
    </row>
    <row r="30303" spans="1:2" x14ac:dyDescent="0.25">
      <c r="A30303" s="1">
        <v>41842.042361111111</v>
      </c>
      <c r="B30303" s="2">
        <v>31.136801315954653</v>
      </c>
    </row>
    <row r="30304" spans="1:2" x14ac:dyDescent="0.25">
      <c r="A30304" s="1">
        <v>41842.043055555558</v>
      </c>
      <c r="B30304" s="2">
        <v>25.87131921906742</v>
      </c>
    </row>
    <row r="30305" spans="1:2" x14ac:dyDescent="0.25">
      <c r="A30305" s="1">
        <v>41842.043749999997</v>
      </c>
      <c r="B30305" s="2">
        <v>37.091622386644787</v>
      </c>
    </row>
    <row r="30306" spans="1:2" x14ac:dyDescent="0.25">
      <c r="A30306" s="1">
        <v>41842.044444444444</v>
      </c>
      <c r="B30306" s="2">
        <v>62.683470725174026</v>
      </c>
    </row>
    <row r="30307" spans="1:2" x14ac:dyDescent="0.25">
      <c r="A30307" s="1">
        <v>41842.045138888891</v>
      </c>
      <c r="B30307" s="2">
        <v>25.948843485436374</v>
      </c>
    </row>
    <row r="30308" spans="1:2" x14ac:dyDescent="0.25">
      <c r="A30308" s="1">
        <v>41842.04583333333</v>
      </c>
      <c r="B30308" s="2">
        <v>18.872642089666865</v>
      </c>
    </row>
    <row r="30309" spans="1:2" x14ac:dyDescent="0.25">
      <c r="A30309" s="1">
        <v>41842.046527777777</v>
      </c>
      <c r="B30309" s="2">
        <v>27.122586085393898</v>
      </c>
    </row>
    <row r="30310" spans="1:2" x14ac:dyDescent="0.25">
      <c r="A30310" s="1">
        <v>41842.047222222223</v>
      </c>
      <c r="B30310" s="2">
        <v>16.845005388730229</v>
      </c>
    </row>
    <row r="30311" spans="1:2" x14ac:dyDescent="0.25">
      <c r="A30311" s="1">
        <v>41842.04791666667</v>
      </c>
      <c r="B30311" s="2">
        <v>30.133531184737514</v>
      </c>
    </row>
    <row r="30312" spans="1:2" x14ac:dyDescent="0.25">
      <c r="A30312" s="1">
        <v>41842.048611111109</v>
      </c>
      <c r="B30312" s="2">
        <v>22.187902101177073</v>
      </c>
    </row>
    <row r="30313" spans="1:2" x14ac:dyDescent="0.25">
      <c r="A30313" s="1">
        <v>41842.049305555556</v>
      </c>
      <c r="B30313" s="2">
        <v>25.461501346520283</v>
      </c>
    </row>
    <row r="30314" spans="1:2" x14ac:dyDescent="0.25">
      <c r="A30314" s="1">
        <v>41842.050000000003</v>
      </c>
      <c r="B30314" s="2">
        <v>37.990878864473778</v>
      </c>
    </row>
    <row r="30315" spans="1:2" x14ac:dyDescent="0.25">
      <c r="A30315" s="1">
        <v>41842.050694444442</v>
      </c>
      <c r="B30315" s="2">
        <v>28.549053685573259</v>
      </c>
    </row>
    <row r="30316" spans="1:2" x14ac:dyDescent="0.25">
      <c r="A30316" s="1">
        <v>41842.051388888889</v>
      </c>
      <c r="B30316" s="2">
        <v>20.924104387166395</v>
      </c>
    </row>
    <row r="30317" spans="1:2" x14ac:dyDescent="0.25">
      <c r="A30317" s="1">
        <v>41842.052083333336</v>
      </c>
      <c r="B30317" s="2">
        <v>22.6475337649584</v>
      </c>
    </row>
    <row r="30318" spans="1:2" x14ac:dyDescent="0.25">
      <c r="A30318" s="1">
        <v>41842.052777777775</v>
      </c>
      <c r="B30318" s="2">
        <v>12.799223751777209</v>
      </c>
    </row>
    <row r="30319" spans="1:2" x14ac:dyDescent="0.25">
      <c r="A30319" s="1">
        <v>41842.053472222222</v>
      </c>
      <c r="B30319" s="2">
        <v>28.753910797204785</v>
      </c>
    </row>
    <row r="30320" spans="1:2" x14ac:dyDescent="0.25">
      <c r="A30320" s="1">
        <v>41842.054166666669</v>
      </c>
      <c r="B30320" s="2">
        <v>34.140079051332819</v>
      </c>
    </row>
    <row r="30321" spans="1:2" x14ac:dyDescent="0.25">
      <c r="A30321" s="1">
        <v>41842.054861111108</v>
      </c>
      <c r="B30321" s="2">
        <v>54.320553422221565</v>
      </c>
    </row>
    <row r="30322" spans="1:2" x14ac:dyDescent="0.25">
      <c r="A30322" s="1">
        <v>41842.055555555555</v>
      </c>
      <c r="B30322" s="2">
        <v>38.529253938065573</v>
      </c>
    </row>
    <row r="30323" spans="1:2" x14ac:dyDescent="0.25">
      <c r="A30323" s="1">
        <v>41842.056250000001</v>
      </c>
      <c r="B30323" s="2">
        <v>21.876548039927183</v>
      </c>
    </row>
    <row r="30324" spans="1:2" x14ac:dyDescent="0.25">
      <c r="A30324" s="1">
        <v>41842.056944444441</v>
      </c>
      <c r="B30324" s="2">
        <v>34.665302582983472</v>
      </c>
    </row>
    <row r="30325" spans="1:2" x14ac:dyDescent="0.25">
      <c r="A30325" s="1">
        <v>41842.057638888888</v>
      </c>
      <c r="B30325" s="2">
        <v>24.412241657288298</v>
      </c>
    </row>
    <row r="30326" spans="1:2" x14ac:dyDescent="0.25">
      <c r="A30326" s="1">
        <v>41842.058333333334</v>
      </c>
      <c r="B30326" s="2">
        <v>27.180164220909866</v>
      </c>
    </row>
    <row r="30327" spans="1:2" x14ac:dyDescent="0.25">
      <c r="A30327" s="1">
        <v>41842.059027777781</v>
      </c>
      <c r="B30327" s="2">
        <v>36.190500940561954</v>
      </c>
    </row>
    <row r="30328" spans="1:2" x14ac:dyDescent="0.25">
      <c r="A30328" s="1">
        <v>41842.05972222222</v>
      </c>
      <c r="B30328" s="2">
        <v>18.336180250167004</v>
      </c>
    </row>
    <row r="30329" spans="1:2" x14ac:dyDescent="0.25">
      <c r="A30329" s="1">
        <v>41842.060416666667</v>
      </c>
      <c r="B30329" s="2">
        <v>37.244632053925308</v>
      </c>
    </row>
    <row r="30330" spans="1:2" x14ac:dyDescent="0.25">
      <c r="A30330" s="1">
        <v>41842.061111111114</v>
      </c>
      <c r="B30330" s="2">
        <v>42.726440439598328</v>
      </c>
    </row>
    <row r="30331" spans="1:2" x14ac:dyDescent="0.25">
      <c r="A30331" s="1">
        <v>41842.061805555553</v>
      </c>
      <c r="B30331" s="2">
        <v>27.168295833522766</v>
      </c>
    </row>
    <row r="30332" spans="1:2" x14ac:dyDescent="0.25">
      <c r="A30332" s="1">
        <v>41842.0625</v>
      </c>
      <c r="B30332" s="2">
        <v>48.790278448842585</v>
      </c>
    </row>
    <row r="30333" spans="1:2" x14ac:dyDescent="0.25">
      <c r="A30333" s="1">
        <v>41842.063194444447</v>
      </c>
      <c r="B30333" s="2">
        <v>45.545313056313901</v>
      </c>
    </row>
    <row r="30334" spans="1:2" x14ac:dyDescent="0.25">
      <c r="A30334" s="1">
        <v>41842.063888888886</v>
      </c>
      <c r="B30334" s="2">
        <v>33.709702894391377</v>
      </c>
    </row>
    <row r="30335" spans="1:2" x14ac:dyDescent="0.25">
      <c r="A30335" s="1">
        <v>41842.064583333333</v>
      </c>
      <c r="B30335" s="2">
        <v>43.087962320126344</v>
      </c>
    </row>
    <row r="30336" spans="1:2" x14ac:dyDescent="0.25">
      <c r="A30336" s="1">
        <v>41842.06527777778</v>
      </c>
      <c r="B30336" s="2">
        <v>53.851785467242976</v>
      </c>
    </row>
    <row r="30337" spans="1:2" x14ac:dyDescent="0.25">
      <c r="A30337" s="1">
        <v>41842.065972222219</v>
      </c>
      <c r="B30337" s="2">
        <v>23.840811157020411</v>
      </c>
    </row>
    <row r="30338" spans="1:2" x14ac:dyDescent="0.25">
      <c r="A30338" s="1">
        <v>41842.066666666666</v>
      </c>
      <c r="B30338" s="2">
        <v>42.704148586620676</v>
      </c>
    </row>
    <row r="30339" spans="1:2" x14ac:dyDescent="0.25">
      <c r="A30339" s="1">
        <v>41842.067361111112</v>
      </c>
      <c r="B30339" s="2">
        <v>54.852495249331696</v>
      </c>
    </row>
    <row r="30340" spans="1:2" x14ac:dyDescent="0.25">
      <c r="A30340" s="1">
        <v>41842.068055555559</v>
      </c>
      <c r="B30340" s="2">
        <v>43.083660147161574</v>
      </c>
    </row>
    <row r="30341" spans="1:2" x14ac:dyDescent="0.25">
      <c r="A30341" s="1">
        <v>41842.068749999999</v>
      </c>
      <c r="B30341" s="2">
        <v>53.270041590378966</v>
      </c>
    </row>
    <row r="30342" spans="1:2" x14ac:dyDescent="0.25">
      <c r="A30342" s="1">
        <v>41842.069444444445</v>
      </c>
      <c r="B30342" s="2">
        <v>44.106071442598477</v>
      </c>
    </row>
    <row r="30343" spans="1:2" x14ac:dyDescent="0.25">
      <c r="A30343" s="1">
        <v>41842.070138888892</v>
      </c>
      <c r="B30343" s="2">
        <v>46.833561184556068</v>
      </c>
    </row>
    <row r="30344" spans="1:2" x14ac:dyDescent="0.25">
      <c r="A30344" s="1">
        <v>41842.070833333331</v>
      </c>
      <c r="B30344" s="2">
        <v>49.183072703201226</v>
      </c>
    </row>
    <row r="30345" spans="1:2" x14ac:dyDescent="0.25">
      <c r="A30345" s="1">
        <v>41842.071527777778</v>
      </c>
      <c r="B30345" s="2">
        <v>66.594569482809547</v>
      </c>
    </row>
    <row r="30346" spans="1:2" x14ac:dyDescent="0.25">
      <c r="A30346" s="1">
        <v>41842.072222222225</v>
      </c>
      <c r="B30346" s="2">
        <v>53.034464186394082</v>
      </c>
    </row>
    <row r="30347" spans="1:2" x14ac:dyDescent="0.25">
      <c r="A30347" s="1">
        <v>41842.072916666664</v>
      </c>
      <c r="B30347" s="2">
        <v>51.075149865095348</v>
      </c>
    </row>
    <row r="30348" spans="1:2" x14ac:dyDescent="0.25">
      <c r="A30348" s="1">
        <v>41842.073611111111</v>
      </c>
      <c r="B30348" s="2">
        <v>52.330663417908362</v>
      </c>
    </row>
    <row r="30349" spans="1:2" x14ac:dyDescent="0.25">
      <c r="A30349" s="1">
        <v>41842.074305555558</v>
      </c>
      <c r="B30349" s="2">
        <v>54.598635699730949</v>
      </c>
    </row>
    <row r="30350" spans="1:2" x14ac:dyDescent="0.25">
      <c r="A30350" s="1">
        <v>41842.074999999997</v>
      </c>
      <c r="B30350" s="2">
        <v>50.72272183812553</v>
      </c>
    </row>
    <row r="30351" spans="1:2" x14ac:dyDescent="0.25">
      <c r="A30351" s="1">
        <v>41842.075694444444</v>
      </c>
      <c r="B30351" s="2">
        <v>27.329408661229536</v>
      </c>
    </row>
    <row r="30352" spans="1:2" x14ac:dyDescent="0.25">
      <c r="A30352" s="1">
        <v>41842.076388888891</v>
      </c>
      <c r="B30352" s="2">
        <v>13.121193161875029</v>
      </c>
    </row>
    <row r="30353" spans="1:2" x14ac:dyDescent="0.25">
      <c r="A30353" s="1">
        <v>41842.07708333333</v>
      </c>
      <c r="B30353" s="2">
        <v>53.97879834371949</v>
      </c>
    </row>
    <row r="30354" spans="1:2" x14ac:dyDescent="0.25">
      <c r="A30354" s="1">
        <v>41842.077777777777</v>
      </c>
      <c r="B30354" s="2">
        <v>52.849038564721319</v>
      </c>
    </row>
    <row r="30355" spans="1:2" x14ac:dyDescent="0.25">
      <c r="A30355" s="1">
        <v>41842.078472222223</v>
      </c>
      <c r="B30355" s="2">
        <v>65.929769617262835</v>
      </c>
    </row>
    <row r="30356" spans="1:2" x14ac:dyDescent="0.25">
      <c r="A30356" s="1">
        <v>41842.07916666667</v>
      </c>
      <c r="B30356" s="2">
        <v>43.230689000582785</v>
      </c>
    </row>
    <row r="30357" spans="1:2" x14ac:dyDescent="0.25">
      <c r="A30357" s="1">
        <v>41842.079861111109</v>
      </c>
      <c r="B30357" s="2">
        <v>50.470588553780303</v>
      </c>
    </row>
    <row r="30358" spans="1:2" x14ac:dyDescent="0.25">
      <c r="A30358" s="1">
        <v>41842.080555555556</v>
      </c>
      <c r="B30358" s="2">
        <v>44.776421471662374</v>
      </c>
    </row>
    <row r="30359" spans="1:2" x14ac:dyDescent="0.25">
      <c r="A30359" s="1">
        <v>41842.081250000003</v>
      </c>
      <c r="B30359" s="2">
        <v>36.860022023350147</v>
      </c>
    </row>
    <row r="30360" spans="1:2" x14ac:dyDescent="0.25">
      <c r="A30360" s="1">
        <v>41842.081944444442</v>
      </c>
      <c r="B30360" s="2">
        <v>46.247093214045165</v>
      </c>
    </row>
    <row r="30361" spans="1:2" x14ac:dyDescent="0.25">
      <c r="A30361" s="1">
        <v>41842.082638888889</v>
      </c>
      <c r="B30361" s="2">
        <v>49.75699602171953</v>
      </c>
    </row>
    <row r="30362" spans="1:2" x14ac:dyDescent="0.25">
      <c r="A30362" s="1">
        <v>41842.083333333336</v>
      </c>
      <c r="B30362" s="2">
        <v>53.429562009681831</v>
      </c>
    </row>
    <row r="30363" spans="1:2" x14ac:dyDescent="0.25">
      <c r="A30363" s="1">
        <v>41842.084027777775</v>
      </c>
      <c r="B30363" s="2">
        <v>56.146508272389958</v>
      </c>
    </row>
    <row r="30364" spans="1:2" x14ac:dyDescent="0.25">
      <c r="A30364" s="1">
        <v>41842.084722222222</v>
      </c>
      <c r="B30364" s="2">
        <v>63.160927250189708</v>
      </c>
    </row>
    <row r="30365" spans="1:2" x14ac:dyDescent="0.25">
      <c r="A30365" s="1">
        <v>41842.085416666669</v>
      </c>
      <c r="B30365" s="2">
        <v>60.73391722450615</v>
      </c>
    </row>
    <row r="30366" spans="1:2" x14ac:dyDescent="0.25">
      <c r="A30366" s="1">
        <v>41842.086111111108</v>
      </c>
      <c r="B30366" s="2">
        <v>47.492477223446862</v>
      </c>
    </row>
    <row r="30367" spans="1:2" x14ac:dyDescent="0.25">
      <c r="A30367" s="1">
        <v>41842.086805555555</v>
      </c>
      <c r="B30367" s="2">
        <v>68.657955888328914</v>
      </c>
    </row>
    <row r="30368" spans="1:2" x14ac:dyDescent="0.25">
      <c r="A30368" s="1">
        <v>41842.087500000001</v>
      </c>
      <c r="B30368" s="2">
        <v>74.248894793515987</v>
      </c>
    </row>
    <row r="30369" spans="1:2" x14ac:dyDescent="0.25">
      <c r="A30369" s="1">
        <v>41842.088194444441</v>
      </c>
      <c r="B30369" s="2">
        <v>52.442826750593184</v>
      </c>
    </row>
    <row r="30370" spans="1:2" x14ac:dyDescent="0.25">
      <c r="A30370" s="1">
        <v>41842.088888888888</v>
      </c>
      <c r="B30370" s="2">
        <v>47.776005981040846</v>
      </c>
    </row>
    <row r="30371" spans="1:2" x14ac:dyDescent="0.25">
      <c r="A30371" s="1">
        <v>41842.089583333334</v>
      </c>
      <c r="B30371" s="2">
        <v>76.708333043865665</v>
      </c>
    </row>
    <row r="30372" spans="1:2" x14ac:dyDescent="0.25">
      <c r="A30372" s="1">
        <v>41842.090277777781</v>
      </c>
      <c r="B30372" s="2">
        <v>68.383925406189519</v>
      </c>
    </row>
    <row r="30373" spans="1:2" x14ac:dyDescent="0.25">
      <c r="A30373" s="1">
        <v>41842.09097222222</v>
      </c>
      <c r="B30373" s="2">
        <v>60.796142771435555</v>
      </c>
    </row>
    <row r="30374" spans="1:2" x14ac:dyDescent="0.25">
      <c r="A30374" s="1">
        <v>41842.091666666667</v>
      </c>
      <c r="B30374" s="2">
        <v>83.512684462306794</v>
      </c>
    </row>
    <row r="30375" spans="1:2" x14ac:dyDescent="0.25">
      <c r="A30375" s="1">
        <v>41842.092361111114</v>
      </c>
      <c r="B30375" s="2">
        <v>44.262765658238884</v>
      </c>
    </row>
    <row r="30376" spans="1:2" x14ac:dyDescent="0.25">
      <c r="A30376" s="1">
        <v>41842.093055555553</v>
      </c>
      <c r="B30376" s="2">
        <v>43.789308094641697</v>
      </c>
    </row>
    <row r="30377" spans="1:2" x14ac:dyDescent="0.25">
      <c r="A30377" s="1">
        <v>41842.09375</v>
      </c>
      <c r="B30377" s="2">
        <v>69.817501478528726</v>
      </c>
    </row>
    <row r="30378" spans="1:2" x14ac:dyDescent="0.25">
      <c r="A30378" s="1">
        <v>41842.094444444447</v>
      </c>
      <c r="B30378" s="2">
        <v>82.800678277122401</v>
      </c>
    </row>
    <row r="30379" spans="1:2" x14ac:dyDescent="0.25">
      <c r="A30379" s="1">
        <v>41842.095138888886</v>
      </c>
      <c r="B30379" s="2">
        <v>73.476813824563095</v>
      </c>
    </row>
    <row r="30380" spans="1:2" x14ac:dyDescent="0.25">
      <c r="A30380" s="1">
        <v>41842.095833333333</v>
      </c>
      <c r="B30380" s="2">
        <v>63.055211988077886</v>
      </c>
    </row>
    <row r="30381" spans="1:2" x14ac:dyDescent="0.25">
      <c r="A30381" s="1">
        <v>41842.09652777778</v>
      </c>
      <c r="B30381" s="2">
        <v>52.862543276686729</v>
      </c>
    </row>
    <row r="30382" spans="1:2" x14ac:dyDescent="0.25">
      <c r="A30382" s="1">
        <v>41842.097222222219</v>
      </c>
      <c r="B30382" s="2">
        <v>66.242789514828473</v>
      </c>
    </row>
    <row r="30383" spans="1:2" x14ac:dyDescent="0.25">
      <c r="A30383" s="1">
        <v>41842.097916666666</v>
      </c>
      <c r="B30383" s="2">
        <v>68.670826371331344</v>
      </c>
    </row>
    <row r="30384" spans="1:2" x14ac:dyDescent="0.25">
      <c r="A30384" s="1">
        <v>41842.098611111112</v>
      </c>
      <c r="B30384" s="2">
        <v>36.306178229175082</v>
      </c>
    </row>
    <row r="30385" spans="1:2" x14ac:dyDescent="0.25">
      <c r="A30385" s="1">
        <v>41842.099305555559</v>
      </c>
      <c r="B30385" s="2">
        <v>37.152291824888863</v>
      </c>
    </row>
    <row r="30386" spans="1:2" x14ac:dyDescent="0.25">
      <c r="A30386" s="1">
        <v>41842.1</v>
      </c>
      <c r="B30386" s="2">
        <v>58.978855631287054</v>
      </c>
    </row>
    <row r="30387" spans="1:2" x14ac:dyDescent="0.25">
      <c r="A30387" s="1">
        <v>41842.100694444445</v>
      </c>
      <c r="B30387" s="2">
        <v>65.061975240510463</v>
      </c>
    </row>
    <row r="30388" spans="1:2" x14ac:dyDescent="0.25">
      <c r="A30388" s="1">
        <v>41842.101388888892</v>
      </c>
      <c r="B30388" s="2">
        <v>62.933770790556444</v>
      </c>
    </row>
    <row r="30389" spans="1:2" x14ac:dyDescent="0.25">
      <c r="A30389" s="1">
        <v>41842.102083333331</v>
      </c>
      <c r="B30389" s="2">
        <v>74.233152552946322</v>
      </c>
    </row>
    <row r="30390" spans="1:2" x14ac:dyDescent="0.25">
      <c r="A30390" s="1">
        <v>41842.102777777778</v>
      </c>
      <c r="B30390" s="2">
        <v>68.792704996161049</v>
      </c>
    </row>
    <row r="30391" spans="1:2" x14ac:dyDescent="0.25">
      <c r="A30391" s="1">
        <v>41842.103472222225</v>
      </c>
      <c r="B30391" s="2">
        <v>59.636136087295014</v>
      </c>
    </row>
    <row r="30392" spans="1:2" x14ac:dyDescent="0.25">
      <c r="A30392" s="1">
        <v>41842.104166666664</v>
      </c>
      <c r="B30392" s="2">
        <v>88.828863504197216</v>
      </c>
    </row>
    <row r="30393" spans="1:2" x14ac:dyDescent="0.25">
      <c r="A30393" s="1">
        <v>41842.104861111111</v>
      </c>
      <c r="B30393" s="2">
        <v>76.644050924121984</v>
      </c>
    </row>
    <row r="30394" spans="1:2" x14ac:dyDescent="0.25">
      <c r="A30394" s="1">
        <v>41842.105555555558</v>
      </c>
      <c r="B30394" s="2">
        <v>59.82715448457845</v>
      </c>
    </row>
    <row r="30395" spans="1:2" x14ac:dyDescent="0.25">
      <c r="A30395" s="1">
        <v>41842.106249999997</v>
      </c>
      <c r="B30395" s="2">
        <v>49.259096770338751</v>
      </c>
    </row>
    <row r="30396" spans="1:2" x14ac:dyDescent="0.25">
      <c r="A30396" s="1">
        <v>41842.106944444444</v>
      </c>
      <c r="B30396" s="2">
        <v>53.042413892521289</v>
      </c>
    </row>
    <row r="30397" spans="1:2" x14ac:dyDescent="0.25">
      <c r="A30397" s="1">
        <v>41842.107638888891</v>
      </c>
      <c r="B30397" s="2">
        <v>46.592306130991588</v>
      </c>
    </row>
    <row r="30398" spans="1:2" x14ac:dyDescent="0.25">
      <c r="A30398" s="1">
        <v>41842.10833333333</v>
      </c>
      <c r="B30398" s="2">
        <v>74.059180144625131</v>
      </c>
    </row>
    <row r="30399" spans="1:2" x14ac:dyDescent="0.25">
      <c r="A30399" s="1">
        <v>41842.109027777777</v>
      </c>
      <c r="B30399" s="2">
        <v>64.3689117975145</v>
      </c>
    </row>
    <row r="30400" spans="1:2" x14ac:dyDescent="0.25">
      <c r="A30400" s="1">
        <v>41842.109722222223</v>
      </c>
      <c r="B30400" s="2">
        <v>69.054246975889939</v>
      </c>
    </row>
    <row r="30401" spans="1:2" x14ac:dyDescent="0.25">
      <c r="A30401" s="1">
        <v>41842.11041666667</v>
      </c>
      <c r="B30401" s="2">
        <v>84.516566874884305</v>
      </c>
    </row>
    <row r="30402" spans="1:2" x14ac:dyDescent="0.25">
      <c r="A30402" s="1">
        <v>41842.111111111109</v>
      </c>
      <c r="B30402" s="2">
        <v>75.372407912488171</v>
      </c>
    </row>
    <row r="30403" spans="1:2" x14ac:dyDescent="0.25">
      <c r="A30403" s="1">
        <v>41842.111805555556</v>
      </c>
      <c r="B30403" s="2">
        <v>65.597499267230162</v>
      </c>
    </row>
    <row r="30404" spans="1:2" x14ac:dyDescent="0.25">
      <c r="A30404" s="1">
        <v>41842.112500000003</v>
      </c>
      <c r="B30404" s="2">
        <v>85.575304638186935</v>
      </c>
    </row>
    <row r="30405" spans="1:2" x14ac:dyDescent="0.25">
      <c r="A30405" s="1">
        <v>41842.113194444442</v>
      </c>
      <c r="B30405" s="2">
        <v>69.570599179390896</v>
      </c>
    </row>
    <row r="30406" spans="1:2" x14ac:dyDescent="0.25">
      <c r="A30406" s="1">
        <v>41842.113888888889</v>
      </c>
      <c r="B30406" s="2">
        <v>83.819007734521676</v>
      </c>
    </row>
    <row r="30407" spans="1:2" x14ac:dyDescent="0.25">
      <c r="A30407" s="1">
        <v>41842.114583333336</v>
      </c>
      <c r="B30407" s="2">
        <v>87.886314101767496</v>
      </c>
    </row>
    <row r="30408" spans="1:2" x14ac:dyDescent="0.25">
      <c r="A30408" s="1">
        <v>41842.115277777775</v>
      </c>
      <c r="B30408" s="2">
        <v>75.127776572529299</v>
      </c>
    </row>
    <row r="30409" spans="1:2" x14ac:dyDescent="0.25">
      <c r="A30409" s="1">
        <v>41842.115972222222</v>
      </c>
      <c r="B30409" s="2">
        <v>85.423732523495957</v>
      </c>
    </row>
    <row r="30410" spans="1:2" x14ac:dyDescent="0.25">
      <c r="A30410" s="1">
        <v>41842.116666666669</v>
      </c>
      <c r="B30410" s="2">
        <v>88.243260259487826</v>
      </c>
    </row>
    <row r="30411" spans="1:2" x14ac:dyDescent="0.25">
      <c r="A30411" s="1">
        <v>41842.117361111108</v>
      </c>
      <c r="B30411" s="2">
        <v>76.188504884671417</v>
      </c>
    </row>
    <row r="30412" spans="1:2" x14ac:dyDescent="0.25">
      <c r="A30412" s="1">
        <v>41842.118055555555</v>
      </c>
      <c r="B30412" s="2">
        <v>75.432637870870536</v>
      </c>
    </row>
    <row r="30413" spans="1:2" x14ac:dyDescent="0.25">
      <c r="A30413" s="1">
        <v>41842.118750000001</v>
      </c>
      <c r="B30413" s="2">
        <v>78.537877913568323</v>
      </c>
    </row>
    <row r="30414" spans="1:2" x14ac:dyDescent="0.25">
      <c r="A30414" s="1">
        <v>41842.119444444441</v>
      </c>
      <c r="B30414" s="2">
        <v>54.281601002215758</v>
      </c>
    </row>
    <row r="30415" spans="1:2" x14ac:dyDescent="0.25">
      <c r="A30415" s="1">
        <v>41842.120138888888</v>
      </c>
      <c r="B30415" s="2">
        <v>56.346743335715537</v>
      </c>
    </row>
    <row r="30416" spans="1:2" x14ac:dyDescent="0.25">
      <c r="A30416" s="1">
        <v>41842.120833333334</v>
      </c>
      <c r="B30416" s="2">
        <v>49.607121147683941</v>
      </c>
    </row>
    <row r="30417" spans="1:2" x14ac:dyDescent="0.25">
      <c r="A30417" s="1">
        <v>41842.121527777781</v>
      </c>
      <c r="B30417" s="2">
        <v>32.664687353719877</v>
      </c>
    </row>
    <row r="30418" spans="1:2" x14ac:dyDescent="0.25">
      <c r="A30418" s="1">
        <v>41842.12222222222</v>
      </c>
      <c r="B30418" s="2">
        <v>19.217547129410619</v>
      </c>
    </row>
    <row r="30419" spans="1:2" x14ac:dyDescent="0.25">
      <c r="A30419" s="1">
        <v>41842.122916666667</v>
      </c>
      <c r="B30419" s="2">
        <v>34.9046157976627</v>
      </c>
    </row>
    <row r="30420" spans="1:2" x14ac:dyDescent="0.25">
      <c r="A30420" s="1">
        <v>41842.123611111114</v>
      </c>
      <c r="B30420" s="2">
        <v>6.6796171665958051</v>
      </c>
    </row>
    <row r="30421" spans="1:2" x14ac:dyDescent="0.25">
      <c r="A30421" s="1">
        <v>41842.124305555553</v>
      </c>
      <c r="B30421" s="2">
        <v>20.996351340305168</v>
      </c>
    </row>
    <row r="30422" spans="1:2" x14ac:dyDescent="0.25">
      <c r="A30422" s="1">
        <v>41842.125</v>
      </c>
      <c r="B30422" s="2">
        <v>25.708985252431074</v>
      </c>
    </row>
    <row r="30423" spans="1:2" x14ac:dyDescent="0.25">
      <c r="A30423" s="1">
        <v>41842.125694444447</v>
      </c>
      <c r="B30423" s="2">
        <v>-1.190358523787836</v>
      </c>
    </row>
    <row r="30424" spans="1:2" x14ac:dyDescent="0.25">
      <c r="A30424" s="1">
        <v>41842.126388888886</v>
      </c>
      <c r="B30424" s="2">
        <v>8.7378329925986993</v>
      </c>
    </row>
    <row r="30425" spans="1:2" x14ac:dyDescent="0.25">
      <c r="A30425" s="1">
        <v>41842.127083333333</v>
      </c>
      <c r="B30425" s="2">
        <v>35.348708529019255</v>
      </c>
    </row>
    <row r="30426" spans="1:2" x14ac:dyDescent="0.25">
      <c r="A30426" s="1">
        <v>41842.12777777778</v>
      </c>
      <c r="B30426" s="2">
        <v>21.886232943437427</v>
      </c>
    </row>
    <row r="30427" spans="1:2" x14ac:dyDescent="0.25">
      <c r="A30427" s="1">
        <v>41842.128472222219</v>
      </c>
      <c r="B30427" s="2">
        <v>24.196597120595833</v>
      </c>
    </row>
    <row r="30428" spans="1:2" x14ac:dyDescent="0.25">
      <c r="A30428" s="1">
        <v>41842.129166666666</v>
      </c>
      <c r="B30428" s="2">
        <v>30.553467594377192</v>
      </c>
    </row>
    <row r="30429" spans="1:2" x14ac:dyDescent="0.25">
      <c r="A30429" s="1">
        <v>41842.129861111112</v>
      </c>
      <c r="B30429" s="2">
        <v>35.356112683990311</v>
      </c>
    </row>
    <row r="30430" spans="1:2" x14ac:dyDescent="0.25">
      <c r="A30430" s="1">
        <v>41842.130555555559</v>
      </c>
      <c r="B30430" s="2">
        <v>26.757614263789826</v>
      </c>
    </row>
    <row r="30431" spans="1:2" x14ac:dyDescent="0.25">
      <c r="A30431" s="1">
        <v>41842.131249999999</v>
      </c>
      <c r="B30431" s="2">
        <v>20.928807021612133</v>
      </c>
    </row>
    <row r="30432" spans="1:2" x14ac:dyDescent="0.25">
      <c r="A30432" s="1">
        <v>41842.131944444445</v>
      </c>
      <c r="B30432" s="2">
        <v>20.151674108512211</v>
      </c>
    </row>
    <row r="30433" spans="1:2" x14ac:dyDescent="0.25">
      <c r="A30433" s="1">
        <v>41842.132638888892</v>
      </c>
      <c r="B30433" s="2">
        <v>27.023631727042964</v>
      </c>
    </row>
    <row r="30434" spans="1:2" x14ac:dyDescent="0.25">
      <c r="A30434" s="1">
        <v>41842.133333333331</v>
      </c>
      <c r="B30434" s="2">
        <v>24.806982080717958</v>
      </c>
    </row>
    <row r="30435" spans="1:2" x14ac:dyDescent="0.25">
      <c r="A30435" s="1">
        <v>41842.134027777778</v>
      </c>
      <c r="B30435" s="2">
        <v>26.056267213884954</v>
      </c>
    </row>
    <row r="30436" spans="1:2" x14ac:dyDescent="0.25">
      <c r="A30436" s="1">
        <v>41842.134722222225</v>
      </c>
      <c r="B30436" s="2">
        <v>25.849186851823468</v>
      </c>
    </row>
    <row r="30437" spans="1:2" x14ac:dyDescent="0.25">
      <c r="A30437" s="1">
        <v>41842.135416666664</v>
      </c>
      <c r="B30437" s="2">
        <v>27.225653129303343</v>
      </c>
    </row>
    <row r="30438" spans="1:2" x14ac:dyDescent="0.25">
      <c r="A30438" s="1">
        <v>41842.136111111111</v>
      </c>
      <c r="B30438" s="2">
        <v>19.226929689399064</v>
      </c>
    </row>
    <row r="30439" spans="1:2" x14ac:dyDescent="0.25">
      <c r="A30439" s="1">
        <v>41842.136805555558</v>
      </c>
      <c r="B30439" s="2">
        <v>28.798039754493825</v>
      </c>
    </row>
    <row r="30440" spans="1:2" x14ac:dyDescent="0.25">
      <c r="A30440" s="1">
        <v>41842.137499999997</v>
      </c>
      <c r="B30440" s="2">
        <v>13.244313584029381</v>
      </c>
    </row>
    <row r="30441" spans="1:2" x14ac:dyDescent="0.25">
      <c r="A30441" s="1">
        <v>41842.138194444444</v>
      </c>
      <c r="B30441" s="2">
        <v>19.109866598897256</v>
      </c>
    </row>
    <row r="30442" spans="1:2" x14ac:dyDescent="0.25">
      <c r="A30442" s="1">
        <v>41842.138888888891</v>
      </c>
      <c r="B30442" s="2">
        <v>24.685280825692704</v>
      </c>
    </row>
    <row r="30443" spans="1:2" x14ac:dyDescent="0.25">
      <c r="A30443" s="1">
        <v>41842.13958333333</v>
      </c>
      <c r="B30443" s="2">
        <v>16.927061275294545</v>
      </c>
    </row>
    <row r="30444" spans="1:2" x14ac:dyDescent="0.25">
      <c r="A30444" s="1">
        <v>41842.140277777777</v>
      </c>
      <c r="B30444" s="2">
        <v>4.6556192973942716</v>
      </c>
    </row>
    <row r="30445" spans="1:2" x14ac:dyDescent="0.25">
      <c r="A30445" s="1">
        <v>41842.140972222223</v>
      </c>
      <c r="B30445" s="2">
        <v>14.903312807567756</v>
      </c>
    </row>
    <row r="30446" spans="1:2" x14ac:dyDescent="0.25">
      <c r="A30446" s="1">
        <v>41842.14166666667</v>
      </c>
      <c r="B30446" s="2">
        <v>11.725363211173196</v>
      </c>
    </row>
    <row r="30447" spans="1:2" x14ac:dyDescent="0.25">
      <c r="A30447" s="1">
        <v>41842.142361111109</v>
      </c>
      <c r="B30447" s="2">
        <v>17.156162465370532</v>
      </c>
    </row>
    <row r="30448" spans="1:2" x14ac:dyDescent="0.25">
      <c r="A30448" s="1">
        <v>41842.143055555556</v>
      </c>
      <c r="B30448" s="2">
        <v>18.792434603386088</v>
      </c>
    </row>
    <row r="30449" spans="1:2" x14ac:dyDescent="0.25">
      <c r="A30449" s="1">
        <v>41842.143750000003</v>
      </c>
      <c r="B30449" s="2">
        <v>28.918589313942356</v>
      </c>
    </row>
    <row r="30450" spans="1:2" x14ac:dyDescent="0.25">
      <c r="A30450" s="1">
        <v>41842.144444444442</v>
      </c>
      <c r="B30450" s="2">
        <v>30.705726776418064</v>
      </c>
    </row>
    <row r="30451" spans="1:2" x14ac:dyDescent="0.25">
      <c r="A30451" s="1">
        <v>41842.145138888889</v>
      </c>
      <c r="B30451" s="2">
        <v>32.96603538881245</v>
      </c>
    </row>
    <row r="30452" spans="1:2" x14ac:dyDescent="0.25">
      <c r="A30452" s="1">
        <v>41842.145833333336</v>
      </c>
      <c r="B30452" s="2">
        <v>27.666336362970831</v>
      </c>
    </row>
    <row r="30453" spans="1:2" x14ac:dyDescent="0.25">
      <c r="A30453" s="1">
        <v>41842.146527777775</v>
      </c>
      <c r="B30453" s="2">
        <v>9.5469975584851152</v>
      </c>
    </row>
    <row r="30454" spans="1:2" x14ac:dyDescent="0.25">
      <c r="A30454" s="1">
        <v>41842.147222222222</v>
      </c>
      <c r="B30454" s="2">
        <v>26.210355216647198</v>
      </c>
    </row>
    <row r="30455" spans="1:2" x14ac:dyDescent="0.25">
      <c r="A30455" s="1">
        <v>41842.147916666669</v>
      </c>
      <c r="B30455" s="2">
        <v>43.143572028710331</v>
      </c>
    </row>
    <row r="30456" spans="1:2" x14ac:dyDescent="0.25">
      <c r="A30456" s="1">
        <v>41842.148611111108</v>
      </c>
      <c r="B30456" s="2">
        <v>45.882258037693582</v>
      </c>
    </row>
    <row r="30457" spans="1:2" x14ac:dyDescent="0.25">
      <c r="A30457" s="1">
        <v>41842.149305555555</v>
      </c>
      <c r="B30457" s="2">
        <v>56.219999436386082</v>
      </c>
    </row>
    <row r="30458" spans="1:2" x14ac:dyDescent="0.25">
      <c r="A30458" s="1">
        <v>41842.15</v>
      </c>
      <c r="B30458" s="2">
        <v>55.390691101137783</v>
      </c>
    </row>
    <row r="30459" spans="1:2" x14ac:dyDescent="0.25">
      <c r="A30459" s="1">
        <v>41842.150694444441</v>
      </c>
      <c r="B30459" s="2">
        <v>68.663133375673596</v>
      </c>
    </row>
    <row r="30460" spans="1:2" x14ac:dyDescent="0.25">
      <c r="A30460" s="1">
        <v>41842.151388888888</v>
      </c>
      <c r="B30460" s="2">
        <v>58.144361347581921</v>
      </c>
    </row>
    <row r="30461" spans="1:2" x14ac:dyDescent="0.25">
      <c r="A30461" s="1">
        <v>41842.152083333334</v>
      </c>
      <c r="B30461" s="2">
        <v>45.970345287250048</v>
      </c>
    </row>
    <row r="30462" spans="1:2" x14ac:dyDescent="0.25">
      <c r="A30462" s="1">
        <v>41842.152777777781</v>
      </c>
      <c r="B30462" s="2">
        <v>65.280930730529747</v>
      </c>
    </row>
    <row r="30463" spans="1:2" x14ac:dyDescent="0.25">
      <c r="A30463" s="1">
        <v>41842.15347222222</v>
      </c>
      <c r="B30463" s="2">
        <v>45.273334713840448</v>
      </c>
    </row>
    <row r="30464" spans="1:2" x14ac:dyDescent="0.25">
      <c r="A30464" s="1">
        <v>41842.154166666667</v>
      </c>
      <c r="B30464" s="2">
        <v>49.31088687927307</v>
      </c>
    </row>
    <row r="30465" spans="1:2" x14ac:dyDescent="0.25">
      <c r="A30465" s="1">
        <v>41842.154861111114</v>
      </c>
      <c r="B30465" s="2">
        <v>51.062274619412101</v>
      </c>
    </row>
    <row r="30466" spans="1:2" x14ac:dyDescent="0.25">
      <c r="A30466" s="1">
        <v>41842.155555555553</v>
      </c>
      <c r="B30466" s="2">
        <v>56.133429517142943</v>
      </c>
    </row>
    <row r="30467" spans="1:2" x14ac:dyDescent="0.25">
      <c r="A30467" s="1">
        <v>41842.15625</v>
      </c>
      <c r="B30467" s="2">
        <v>39.722158267194267</v>
      </c>
    </row>
    <row r="30468" spans="1:2" x14ac:dyDescent="0.25">
      <c r="A30468" s="1">
        <v>41842.156944444447</v>
      </c>
      <c r="B30468" s="2">
        <v>56.702780889698381</v>
      </c>
    </row>
    <row r="30469" spans="1:2" x14ac:dyDescent="0.25">
      <c r="A30469" s="1">
        <v>41842.157638888886</v>
      </c>
      <c r="B30469" s="2">
        <v>54.271266033150219</v>
      </c>
    </row>
    <row r="30470" spans="1:2" x14ac:dyDescent="0.25">
      <c r="A30470" s="1">
        <v>41842.158333333333</v>
      </c>
      <c r="B30470" s="2">
        <v>47.4627439559709</v>
      </c>
    </row>
    <row r="30471" spans="1:2" x14ac:dyDescent="0.25">
      <c r="A30471" s="1">
        <v>41842.15902777778</v>
      </c>
      <c r="B30471" s="2">
        <v>44.965418304361329</v>
      </c>
    </row>
    <row r="30472" spans="1:2" x14ac:dyDescent="0.25">
      <c r="A30472" s="1">
        <v>41842.159722222219</v>
      </c>
      <c r="B30472" s="2">
        <v>50.516895950261578</v>
      </c>
    </row>
    <row r="30473" spans="1:2" x14ac:dyDescent="0.25">
      <c r="A30473" s="1">
        <v>41842.160416666666</v>
      </c>
      <c r="B30473" s="2">
        <v>55.997633224799451</v>
      </c>
    </row>
    <row r="30474" spans="1:2" x14ac:dyDescent="0.25">
      <c r="A30474" s="1">
        <v>41842.161111111112</v>
      </c>
      <c r="B30474" s="2">
        <v>62.619371614000798</v>
      </c>
    </row>
    <row r="30475" spans="1:2" x14ac:dyDescent="0.25">
      <c r="A30475" s="1">
        <v>41842.161805555559</v>
      </c>
      <c r="B30475" s="2">
        <v>61.262073167641454</v>
      </c>
    </row>
    <row r="30476" spans="1:2" x14ac:dyDescent="0.25">
      <c r="A30476" s="1">
        <v>41842.162499999999</v>
      </c>
      <c r="B30476" s="2">
        <v>51.703245879179057</v>
      </c>
    </row>
    <row r="30477" spans="1:2" x14ac:dyDescent="0.25">
      <c r="A30477" s="1">
        <v>41842.163194444445</v>
      </c>
      <c r="B30477" s="2">
        <v>65.493953049549603</v>
      </c>
    </row>
    <row r="30478" spans="1:2" x14ac:dyDescent="0.25">
      <c r="A30478" s="1">
        <v>41842.163888888892</v>
      </c>
      <c r="B30478" s="2">
        <v>54.379730674639482</v>
      </c>
    </row>
    <row r="30479" spans="1:2" x14ac:dyDescent="0.25">
      <c r="A30479" s="1">
        <v>41842.164583333331</v>
      </c>
      <c r="B30479" s="2">
        <v>32.736179782055842</v>
      </c>
    </row>
    <row r="30480" spans="1:2" x14ac:dyDescent="0.25">
      <c r="A30480" s="1">
        <v>41842.165277777778</v>
      </c>
      <c r="B30480" s="2">
        <v>34.869862867504466</v>
      </c>
    </row>
    <row r="30481" spans="1:2" x14ac:dyDescent="0.25">
      <c r="A30481" s="1">
        <v>41842.165972222225</v>
      </c>
      <c r="B30481" s="2">
        <v>40.368712590968791</v>
      </c>
    </row>
    <row r="30482" spans="1:2" x14ac:dyDescent="0.25">
      <c r="A30482" s="1">
        <v>41842.166666666664</v>
      </c>
      <c r="B30482" s="2">
        <v>27.017783691473838</v>
      </c>
    </row>
    <row r="30483" spans="1:2" x14ac:dyDescent="0.25">
      <c r="A30483" s="1">
        <v>41842.167361111111</v>
      </c>
      <c r="B30483" s="2">
        <v>47.458981405684121</v>
      </c>
    </row>
    <row r="30484" spans="1:2" x14ac:dyDescent="0.25">
      <c r="A30484" s="1">
        <v>41842.168055555558</v>
      </c>
      <c r="B30484" s="2">
        <v>37.348448278328576</v>
      </c>
    </row>
    <row r="30485" spans="1:2" x14ac:dyDescent="0.25">
      <c r="A30485" s="1">
        <v>41842.168749999997</v>
      </c>
      <c r="B30485" s="2">
        <v>25.479467328858298</v>
      </c>
    </row>
    <row r="30486" spans="1:2" x14ac:dyDescent="0.25">
      <c r="A30486" s="1">
        <v>41842.169444444444</v>
      </c>
      <c r="B30486" s="2">
        <v>55.808400060819501</v>
      </c>
    </row>
    <row r="30487" spans="1:2" x14ac:dyDescent="0.25">
      <c r="A30487" s="1">
        <v>41842.170138888891</v>
      </c>
      <c r="B30487" s="2">
        <v>53.791419220202563</v>
      </c>
    </row>
    <row r="30488" spans="1:2" x14ac:dyDescent="0.25">
      <c r="A30488" s="1">
        <v>41842.17083333333</v>
      </c>
      <c r="B30488" s="2">
        <v>55.350529824825934</v>
      </c>
    </row>
    <row r="30489" spans="1:2" x14ac:dyDescent="0.25">
      <c r="A30489" s="1">
        <v>41842.171527777777</v>
      </c>
      <c r="B30489" s="2">
        <v>55.51832287739574</v>
      </c>
    </row>
    <row r="30490" spans="1:2" x14ac:dyDescent="0.25">
      <c r="A30490" s="1">
        <v>41842.172222222223</v>
      </c>
      <c r="B30490" s="2">
        <v>66.278378053223904</v>
      </c>
    </row>
    <row r="30491" spans="1:2" x14ac:dyDescent="0.25">
      <c r="A30491" s="1">
        <v>41842.17291666667</v>
      </c>
      <c r="B30491" s="2">
        <v>29.799378634781171</v>
      </c>
    </row>
    <row r="30492" spans="1:2" x14ac:dyDescent="0.25">
      <c r="A30492" s="1">
        <v>41842.173611111109</v>
      </c>
      <c r="B30492" s="2">
        <v>45.634603688512286</v>
      </c>
    </row>
    <row r="30493" spans="1:2" x14ac:dyDescent="0.25">
      <c r="A30493" s="1">
        <v>41842.174305555556</v>
      </c>
      <c r="B30493" s="2">
        <v>58.277701363072268</v>
      </c>
    </row>
    <row r="30494" spans="1:2" x14ac:dyDescent="0.25">
      <c r="A30494" s="1">
        <v>41842.175000000003</v>
      </c>
      <c r="B30494" s="2">
        <v>60.912599303279421</v>
      </c>
    </row>
    <row r="30495" spans="1:2" x14ac:dyDescent="0.25">
      <c r="A30495" s="1">
        <v>41842.175694444442</v>
      </c>
      <c r="B30495" s="2">
        <v>45.627771319044889</v>
      </c>
    </row>
    <row r="30496" spans="1:2" x14ac:dyDescent="0.25">
      <c r="A30496" s="1">
        <v>41842.176388888889</v>
      </c>
      <c r="B30496" s="2">
        <v>42.538726032816342</v>
      </c>
    </row>
    <row r="30497" spans="1:2" x14ac:dyDescent="0.25">
      <c r="A30497" s="1">
        <v>41842.177083333336</v>
      </c>
      <c r="B30497" s="2">
        <v>55.158636533325385</v>
      </c>
    </row>
    <row r="30498" spans="1:2" x14ac:dyDescent="0.25">
      <c r="A30498" s="1">
        <v>41842.177777777775</v>
      </c>
      <c r="B30498" s="2">
        <v>47.825591263731866</v>
      </c>
    </row>
    <row r="30499" spans="1:2" x14ac:dyDescent="0.25">
      <c r="A30499" s="1">
        <v>41842.178472222222</v>
      </c>
      <c r="B30499" s="2">
        <v>56.97678153956852</v>
      </c>
    </row>
    <row r="30500" spans="1:2" x14ac:dyDescent="0.25">
      <c r="A30500" s="1">
        <v>41842.179166666669</v>
      </c>
      <c r="B30500" s="2">
        <v>61.506165757016667</v>
      </c>
    </row>
    <row r="30501" spans="1:2" x14ac:dyDescent="0.25">
      <c r="A30501" s="1">
        <v>41842.179861111108</v>
      </c>
      <c r="B30501" s="2">
        <v>43.175453843553747</v>
      </c>
    </row>
    <row r="30502" spans="1:2" x14ac:dyDescent="0.25">
      <c r="A30502" s="1">
        <v>41842.180555555555</v>
      </c>
      <c r="B30502" s="2">
        <v>56.577057905700833</v>
      </c>
    </row>
    <row r="30503" spans="1:2" x14ac:dyDescent="0.25">
      <c r="A30503" s="1">
        <v>41842.181250000001</v>
      </c>
      <c r="B30503" s="2">
        <v>28.634946027842428</v>
      </c>
    </row>
    <row r="30504" spans="1:2" x14ac:dyDescent="0.25">
      <c r="A30504" s="1">
        <v>41842.181944444441</v>
      </c>
      <c r="B30504" s="2">
        <v>30.555392149825153</v>
      </c>
    </row>
    <row r="30505" spans="1:2" x14ac:dyDescent="0.25">
      <c r="A30505" s="1">
        <v>41842.182638888888</v>
      </c>
      <c r="B30505" s="2">
        <v>58.164805354541265</v>
      </c>
    </row>
    <row r="30506" spans="1:2" x14ac:dyDescent="0.25">
      <c r="A30506" s="1">
        <v>41842.183333333334</v>
      </c>
      <c r="B30506" s="2">
        <v>39.687854754517566</v>
      </c>
    </row>
    <row r="30507" spans="1:2" x14ac:dyDescent="0.25">
      <c r="A30507" s="1">
        <v>41842.184027777781</v>
      </c>
      <c r="B30507" s="2">
        <v>35.538781820649575</v>
      </c>
    </row>
    <row r="30508" spans="1:2" x14ac:dyDescent="0.25">
      <c r="A30508" s="1">
        <v>41842.18472222222</v>
      </c>
      <c r="B30508" s="2">
        <v>52.985964333540565</v>
      </c>
    </row>
    <row r="30509" spans="1:2" x14ac:dyDescent="0.25">
      <c r="A30509" s="1">
        <v>41842.185416666667</v>
      </c>
      <c r="B30509" s="2">
        <v>51.487209926988001</v>
      </c>
    </row>
    <row r="30510" spans="1:2" x14ac:dyDescent="0.25">
      <c r="A30510" s="1">
        <v>41842.186111111114</v>
      </c>
      <c r="B30510" s="2">
        <v>60.01488281227163</v>
      </c>
    </row>
    <row r="30511" spans="1:2" x14ac:dyDescent="0.25">
      <c r="A30511" s="1">
        <v>41842.186805555553</v>
      </c>
      <c r="B30511" s="2">
        <v>68.047599254663993</v>
      </c>
    </row>
    <row r="30512" spans="1:2" x14ac:dyDescent="0.25">
      <c r="A30512" s="1">
        <v>41842.1875</v>
      </c>
      <c r="B30512" s="2">
        <v>41.202892709196021</v>
      </c>
    </row>
    <row r="30513" spans="1:2" x14ac:dyDescent="0.25">
      <c r="A30513" s="1">
        <v>41842.188194444447</v>
      </c>
      <c r="B30513" s="2">
        <v>55.681279057175558</v>
      </c>
    </row>
    <row r="30514" spans="1:2" x14ac:dyDescent="0.25">
      <c r="A30514" s="1">
        <v>41842.188888888886</v>
      </c>
      <c r="B30514" s="2">
        <v>68.604722068193951</v>
      </c>
    </row>
    <row r="30515" spans="1:2" x14ac:dyDescent="0.25">
      <c r="A30515" s="1">
        <v>41842.189583333333</v>
      </c>
      <c r="B30515" s="2">
        <v>66.705341337928743</v>
      </c>
    </row>
    <row r="30516" spans="1:2" x14ac:dyDescent="0.25">
      <c r="A30516" s="1">
        <v>41842.19027777778</v>
      </c>
      <c r="B30516" s="2">
        <v>66.110840279372255</v>
      </c>
    </row>
    <row r="30517" spans="1:2" x14ac:dyDescent="0.25">
      <c r="A30517" s="1">
        <v>41842.190972222219</v>
      </c>
      <c r="B30517" s="2">
        <v>60.914826075502788</v>
      </c>
    </row>
    <row r="30518" spans="1:2" x14ac:dyDescent="0.25">
      <c r="A30518" s="1">
        <v>41842.191666666666</v>
      </c>
      <c r="B30518" s="2">
        <v>53.385192080500808</v>
      </c>
    </row>
    <row r="30519" spans="1:2" x14ac:dyDescent="0.25">
      <c r="A30519" s="1">
        <v>41842.192361111112</v>
      </c>
      <c r="B30519" s="2">
        <v>61.035724646432207</v>
      </c>
    </row>
    <row r="30520" spans="1:2" x14ac:dyDescent="0.25">
      <c r="A30520" s="1">
        <v>41842.193055555559</v>
      </c>
      <c r="B30520" s="2">
        <v>62.696326924608243</v>
      </c>
    </row>
    <row r="30521" spans="1:2" x14ac:dyDescent="0.25">
      <c r="A30521" s="1">
        <v>41842.193749999999</v>
      </c>
      <c r="B30521" s="2">
        <v>59.220706767066922</v>
      </c>
    </row>
    <row r="30522" spans="1:2" x14ac:dyDescent="0.25">
      <c r="A30522" s="1">
        <v>41842.194444444445</v>
      </c>
      <c r="B30522" s="2">
        <v>54.964020615850067</v>
      </c>
    </row>
    <row r="30523" spans="1:2" x14ac:dyDescent="0.25">
      <c r="A30523" s="1">
        <v>41842.195138888892</v>
      </c>
      <c r="B30523" s="2">
        <v>48.85463607797962</v>
      </c>
    </row>
    <row r="30524" spans="1:2" x14ac:dyDescent="0.25">
      <c r="A30524" s="1">
        <v>41842.195833333331</v>
      </c>
      <c r="B30524" s="2">
        <v>62.273443678423064</v>
      </c>
    </row>
    <row r="30525" spans="1:2" x14ac:dyDescent="0.25">
      <c r="A30525" s="1">
        <v>41842.196527777778</v>
      </c>
      <c r="B30525" s="2">
        <v>48.818900281006549</v>
      </c>
    </row>
    <row r="30526" spans="1:2" x14ac:dyDescent="0.25">
      <c r="A30526" s="1">
        <v>41842.197222222225</v>
      </c>
      <c r="B30526" s="2">
        <v>50.822699604997375</v>
      </c>
    </row>
    <row r="30527" spans="1:2" x14ac:dyDescent="0.25">
      <c r="A30527" s="1">
        <v>41842.197916666664</v>
      </c>
      <c r="B30527" s="2">
        <v>57.620745913209007</v>
      </c>
    </row>
    <row r="30528" spans="1:2" x14ac:dyDescent="0.25">
      <c r="A30528" s="1">
        <v>41842.198611111111</v>
      </c>
      <c r="B30528" s="2">
        <v>51.884206816911075</v>
      </c>
    </row>
    <row r="30529" spans="1:2" x14ac:dyDescent="0.25">
      <c r="A30529" s="1">
        <v>41842.199305555558</v>
      </c>
      <c r="B30529" s="2">
        <v>65.688246501893929</v>
      </c>
    </row>
    <row r="30530" spans="1:2" x14ac:dyDescent="0.25">
      <c r="A30530" s="1">
        <v>41842.199999999997</v>
      </c>
      <c r="B30530" s="2">
        <v>63.393078917110685</v>
      </c>
    </row>
    <row r="30531" spans="1:2" x14ac:dyDescent="0.25">
      <c r="A30531" s="1">
        <v>41842.200694444444</v>
      </c>
      <c r="B30531" s="2">
        <v>72.144444560596213</v>
      </c>
    </row>
    <row r="30532" spans="1:2" x14ac:dyDescent="0.25">
      <c r="A30532" s="1">
        <v>41842.201388888891</v>
      </c>
      <c r="B30532" s="2">
        <v>50.628789105104325</v>
      </c>
    </row>
    <row r="30533" spans="1:2" x14ac:dyDescent="0.25">
      <c r="A30533" s="1">
        <v>41842.20208333333</v>
      </c>
      <c r="B30533" s="2">
        <v>53.535436992201724</v>
      </c>
    </row>
    <row r="30534" spans="1:2" x14ac:dyDescent="0.25">
      <c r="A30534" s="1">
        <v>41842.202777777777</v>
      </c>
      <c r="B30534" s="2">
        <v>58.06848795067247</v>
      </c>
    </row>
    <row r="30535" spans="1:2" x14ac:dyDescent="0.25">
      <c r="A30535" s="1">
        <v>41842.203472222223</v>
      </c>
      <c r="B30535" s="2">
        <v>64.178654110983672</v>
      </c>
    </row>
    <row r="30536" spans="1:2" x14ac:dyDescent="0.25">
      <c r="A30536" s="1">
        <v>41842.20416666667</v>
      </c>
      <c r="B30536" s="2">
        <v>57.59940516763988</v>
      </c>
    </row>
    <row r="30537" spans="1:2" x14ac:dyDescent="0.25">
      <c r="A30537" s="1">
        <v>41842.204861111109</v>
      </c>
      <c r="B30537" s="2">
        <v>17.858074480378129</v>
      </c>
    </row>
    <row r="30538" spans="1:2" x14ac:dyDescent="0.25">
      <c r="A30538" s="1">
        <v>41842.205555555556</v>
      </c>
      <c r="B30538" s="2">
        <v>31.584580767938071</v>
      </c>
    </row>
    <row r="30539" spans="1:2" x14ac:dyDescent="0.25">
      <c r="A30539" s="1">
        <v>41842.206250000003</v>
      </c>
      <c r="B30539" s="2">
        <v>50.966511203647435</v>
      </c>
    </row>
    <row r="30540" spans="1:2" x14ac:dyDescent="0.25">
      <c r="A30540" s="1">
        <v>41842.206944444442</v>
      </c>
      <c r="B30540" s="2">
        <v>48.258549018423459</v>
      </c>
    </row>
    <row r="30541" spans="1:2" x14ac:dyDescent="0.25">
      <c r="A30541" s="1">
        <v>41842.207638888889</v>
      </c>
      <c r="B30541" s="2">
        <v>40.52547176917578</v>
      </c>
    </row>
    <row r="30542" spans="1:2" x14ac:dyDescent="0.25">
      <c r="A30542" s="1">
        <v>41842.208333333336</v>
      </c>
      <c r="B30542" s="2">
        <v>33.025412747104319</v>
      </c>
    </row>
    <row r="30543" spans="1:2" x14ac:dyDescent="0.25">
      <c r="A30543" s="1">
        <v>41842.209027777775</v>
      </c>
      <c r="B30543" s="2">
        <v>22.226023018596244</v>
      </c>
    </row>
    <row r="30544" spans="1:2" x14ac:dyDescent="0.25">
      <c r="A30544" s="1">
        <v>41842.209722222222</v>
      </c>
      <c r="B30544" s="2">
        <v>14.901964719026486</v>
      </c>
    </row>
    <row r="30545" spans="1:2" x14ac:dyDescent="0.25">
      <c r="A30545" s="1">
        <v>41842.210416666669</v>
      </c>
      <c r="B30545" s="2">
        <v>18.316927878640854</v>
      </c>
    </row>
    <row r="30546" spans="1:2" x14ac:dyDescent="0.25">
      <c r="A30546" s="1">
        <v>41842.211111111108</v>
      </c>
      <c r="B30546" s="2">
        <v>12.46958305013856</v>
      </c>
    </row>
    <row r="30547" spans="1:2" x14ac:dyDescent="0.25">
      <c r="A30547" s="1">
        <v>41842.211805555555</v>
      </c>
      <c r="B30547" s="2">
        <v>5.9412646669414242</v>
      </c>
    </row>
    <row r="30548" spans="1:2" x14ac:dyDescent="0.25">
      <c r="A30548" s="1">
        <v>41842.212500000001</v>
      </c>
      <c r="B30548" s="2">
        <v>-10.08932027758298</v>
      </c>
    </row>
    <row r="30549" spans="1:2" x14ac:dyDescent="0.25">
      <c r="A30549" s="1">
        <v>41842.213194444441</v>
      </c>
      <c r="B30549" s="2">
        <v>-12.550298957779402</v>
      </c>
    </row>
    <row r="30550" spans="1:2" x14ac:dyDescent="0.25">
      <c r="A30550" s="1">
        <v>41842.213888888888</v>
      </c>
      <c r="B30550" s="2">
        <v>-4.2729101120166888</v>
      </c>
    </row>
    <row r="30551" spans="1:2" x14ac:dyDescent="0.25">
      <c r="A30551" s="1">
        <v>41842.214583333334</v>
      </c>
      <c r="B30551" s="2">
        <v>-13.040274815209948</v>
      </c>
    </row>
    <row r="30552" spans="1:2" x14ac:dyDescent="0.25">
      <c r="A30552" s="1">
        <v>41842.215277777781</v>
      </c>
      <c r="B30552" s="2">
        <v>-11.862499427058113</v>
      </c>
    </row>
    <row r="30553" spans="1:2" x14ac:dyDescent="0.25">
      <c r="A30553" s="1">
        <v>41842.21597222222</v>
      </c>
      <c r="B30553" s="2">
        <v>-22.213767918873053</v>
      </c>
    </row>
    <row r="30554" spans="1:2" x14ac:dyDescent="0.25">
      <c r="A30554" s="1">
        <v>41842.216666666667</v>
      </c>
      <c r="B30554" s="2">
        <v>-27.064422599900233</v>
      </c>
    </row>
    <row r="30555" spans="1:2" x14ac:dyDescent="0.25">
      <c r="A30555" s="1">
        <v>41842.217361111114</v>
      </c>
      <c r="B30555" s="2">
        <v>-33.025383983725142</v>
      </c>
    </row>
    <row r="30556" spans="1:2" x14ac:dyDescent="0.25">
      <c r="A30556" s="1">
        <v>41842.218055555553</v>
      </c>
      <c r="B30556" s="2">
        <v>-35.000903543744059</v>
      </c>
    </row>
    <row r="30557" spans="1:2" x14ac:dyDescent="0.25">
      <c r="A30557" s="1">
        <v>41842.21875</v>
      </c>
      <c r="B30557" s="2">
        <v>-39.863247838297198</v>
      </c>
    </row>
    <row r="30558" spans="1:2" x14ac:dyDescent="0.25">
      <c r="A30558" s="1">
        <v>41842.219444444447</v>
      </c>
      <c r="B30558" s="2">
        <v>-47.562419300116986</v>
      </c>
    </row>
    <row r="30559" spans="1:2" x14ac:dyDescent="0.25">
      <c r="A30559" s="1">
        <v>41842.220138888886</v>
      </c>
      <c r="B30559" s="2">
        <v>-41.170311137433359</v>
      </c>
    </row>
    <row r="30560" spans="1:2" x14ac:dyDescent="0.25">
      <c r="A30560" s="1">
        <v>41842.220833333333</v>
      </c>
      <c r="B30560" s="2">
        <v>-39.676242884027303</v>
      </c>
    </row>
    <row r="30561" spans="1:2" x14ac:dyDescent="0.25">
      <c r="A30561" s="1">
        <v>41842.22152777778</v>
      </c>
      <c r="B30561" s="2">
        <v>-50.422089797025549</v>
      </c>
    </row>
    <row r="30562" spans="1:2" x14ac:dyDescent="0.25">
      <c r="A30562" s="1">
        <v>41842.222222222219</v>
      </c>
      <c r="B30562" s="2">
        <v>-57.146712830707351</v>
      </c>
    </row>
    <row r="30563" spans="1:2" x14ac:dyDescent="0.25">
      <c r="A30563" s="1">
        <v>41842.222916666666</v>
      </c>
      <c r="B30563" s="2">
        <v>-51.081517043091786</v>
      </c>
    </row>
    <row r="30564" spans="1:2" x14ac:dyDescent="0.25">
      <c r="A30564" s="1">
        <v>41842.223611111112</v>
      </c>
      <c r="B30564" s="2">
        <v>-64.642064187760113</v>
      </c>
    </row>
    <row r="30565" spans="1:2" x14ac:dyDescent="0.25">
      <c r="A30565" s="1">
        <v>41842.224305555559</v>
      </c>
      <c r="B30565" s="2">
        <v>-80.944583409262123</v>
      </c>
    </row>
    <row r="30566" spans="1:2" x14ac:dyDescent="0.25">
      <c r="A30566" s="1">
        <v>41842.224999999999</v>
      </c>
      <c r="B30566" s="2">
        <v>-64.288218313424537</v>
      </c>
    </row>
    <row r="30567" spans="1:2" x14ac:dyDescent="0.25">
      <c r="A30567" s="1">
        <v>41842.225694444445</v>
      </c>
      <c r="B30567" s="2">
        <v>-73.95673583935617</v>
      </c>
    </row>
    <row r="30568" spans="1:2" x14ac:dyDescent="0.25">
      <c r="A30568" s="1">
        <v>41842.226388888892</v>
      </c>
      <c r="B30568" s="2">
        <v>-68.758852552641955</v>
      </c>
    </row>
    <row r="30569" spans="1:2" x14ac:dyDescent="0.25">
      <c r="A30569" s="1">
        <v>41842.227083333331</v>
      </c>
      <c r="B30569" s="2">
        <v>-28.156200645882077</v>
      </c>
    </row>
    <row r="30570" spans="1:2" x14ac:dyDescent="0.25">
      <c r="A30570" s="1">
        <v>41842.227777777778</v>
      </c>
      <c r="B30570" s="2">
        <v>-45.295643677452851</v>
      </c>
    </row>
    <row r="30571" spans="1:2" x14ac:dyDescent="0.25">
      <c r="A30571" s="1">
        <v>41842.228472222225</v>
      </c>
      <c r="B30571" s="2">
        <v>-40.131956898335439</v>
      </c>
    </row>
    <row r="30572" spans="1:2" x14ac:dyDescent="0.25">
      <c r="A30572" s="1">
        <v>41842.229166666664</v>
      </c>
      <c r="B30572" s="2">
        <v>-22.766072919537812</v>
      </c>
    </row>
    <row r="30573" spans="1:2" x14ac:dyDescent="0.25">
      <c r="A30573" s="1">
        <v>41842.229861111111</v>
      </c>
      <c r="B30573" s="2">
        <v>-33.823283835275895</v>
      </c>
    </row>
    <row r="30574" spans="1:2" x14ac:dyDescent="0.25">
      <c r="A30574" s="1">
        <v>41842.230555555558</v>
      </c>
      <c r="B30574" s="2">
        <v>-9.1232037040012077</v>
      </c>
    </row>
    <row r="30575" spans="1:2" x14ac:dyDescent="0.25">
      <c r="A30575" s="1">
        <v>41842.231249999997</v>
      </c>
      <c r="B30575" s="2">
        <v>-5.9314903286217788</v>
      </c>
    </row>
    <row r="30576" spans="1:2" x14ac:dyDescent="0.25">
      <c r="A30576" s="1">
        <v>41842.231944444444</v>
      </c>
      <c r="B30576" s="2">
        <v>-16.698958031347864</v>
      </c>
    </row>
    <row r="30577" spans="1:2" x14ac:dyDescent="0.25">
      <c r="A30577" s="1">
        <v>41842.232638888891</v>
      </c>
      <c r="B30577" s="2">
        <v>-2.2694819429891746</v>
      </c>
    </row>
    <row r="30578" spans="1:2" x14ac:dyDescent="0.25">
      <c r="A30578" s="1">
        <v>41842.23333333333</v>
      </c>
      <c r="B30578" s="2">
        <v>2.600108043250172</v>
      </c>
    </row>
    <row r="30579" spans="1:2" x14ac:dyDescent="0.25">
      <c r="A30579" s="1">
        <v>41842.234027777777</v>
      </c>
      <c r="B30579" s="2">
        <v>2.606781105908643</v>
      </c>
    </row>
    <row r="30580" spans="1:2" x14ac:dyDescent="0.25">
      <c r="A30580" s="1">
        <v>41842.234722222223</v>
      </c>
      <c r="B30580" s="2">
        <v>13.815665016286706</v>
      </c>
    </row>
    <row r="30581" spans="1:2" x14ac:dyDescent="0.25">
      <c r="A30581" s="1">
        <v>41842.23541666667</v>
      </c>
      <c r="B30581" s="2">
        <v>11.355912292279694</v>
      </c>
    </row>
    <row r="30582" spans="1:2" x14ac:dyDescent="0.25">
      <c r="A30582" s="1">
        <v>41842.236111111109</v>
      </c>
      <c r="B30582" s="2">
        <v>21.550842946653574</v>
      </c>
    </row>
    <row r="30583" spans="1:2" x14ac:dyDescent="0.25">
      <c r="A30583" s="1">
        <v>41842.236805555556</v>
      </c>
      <c r="B30583" s="2">
        <v>28.840052766438262</v>
      </c>
    </row>
    <row r="30584" spans="1:2" x14ac:dyDescent="0.25">
      <c r="A30584" s="1">
        <v>41842.237500000003</v>
      </c>
      <c r="B30584" s="2">
        <v>21.634921501620191</v>
      </c>
    </row>
    <row r="30585" spans="1:2" x14ac:dyDescent="0.25">
      <c r="A30585" s="1">
        <v>41842.238194444442</v>
      </c>
      <c r="B30585" s="2">
        <v>19.686355490403365</v>
      </c>
    </row>
    <row r="30586" spans="1:2" x14ac:dyDescent="0.25">
      <c r="A30586" s="1">
        <v>41842.238888888889</v>
      </c>
      <c r="B30586" s="2">
        <v>12.144736380587771</v>
      </c>
    </row>
    <row r="30587" spans="1:2" x14ac:dyDescent="0.25">
      <c r="A30587" s="1">
        <v>41842.239583333336</v>
      </c>
      <c r="B30587" s="2">
        <v>16.0638449939254</v>
      </c>
    </row>
    <row r="30588" spans="1:2" x14ac:dyDescent="0.25">
      <c r="A30588" s="1">
        <v>41842.240277777775</v>
      </c>
      <c r="B30588" s="2">
        <v>11.250273251208274</v>
      </c>
    </row>
    <row r="30589" spans="1:2" x14ac:dyDescent="0.25">
      <c r="A30589" s="1">
        <v>41842.240972222222</v>
      </c>
      <c r="B30589" s="2">
        <v>-1.7799311910326652</v>
      </c>
    </row>
    <row r="30590" spans="1:2" x14ac:dyDescent="0.25">
      <c r="A30590" s="1">
        <v>41842.241666666669</v>
      </c>
      <c r="B30590" s="2">
        <v>6.8285621446698013</v>
      </c>
    </row>
    <row r="30591" spans="1:2" x14ac:dyDescent="0.25">
      <c r="A30591" s="1">
        <v>41842.242361111108</v>
      </c>
      <c r="B30591" s="2">
        <v>2.3323582493072537</v>
      </c>
    </row>
    <row r="30592" spans="1:2" x14ac:dyDescent="0.25">
      <c r="A30592" s="1">
        <v>41842.243055555555</v>
      </c>
      <c r="B30592" s="2">
        <v>2.5013668457546978</v>
      </c>
    </row>
    <row r="30593" spans="1:2" x14ac:dyDescent="0.25">
      <c r="A30593" s="1">
        <v>41842.243750000001</v>
      </c>
      <c r="B30593" s="2">
        <v>12.995744207808942</v>
      </c>
    </row>
    <row r="30594" spans="1:2" x14ac:dyDescent="0.25">
      <c r="A30594" s="1">
        <v>41842.244444444441</v>
      </c>
      <c r="B30594" s="2">
        <v>14.678997501443154</v>
      </c>
    </row>
    <row r="30595" spans="1:2" x14ac:dyDescent="0.25">
      <c r="A30595" s="1">
        <v>41842.245138888888</v>
      </c>
      <c r="B30595" s="2">
        <v>24.274045939353286</v>
      </c>
    </row>
    <row r="30596" spans="1:2" x14ac:dyDescent="0.25">
      <c r="A30596" s="1">
        <v>41842.245833333334</v>
      </c>
      <c r="B30596" s="2">
        <v>36.117901442461879</v>
      </c>
    </row>
    <row r="30597" spans="1:2" x14ac:dyDescent="0.25">
      <c r="A30597" s="1">
        <v>41842.246527777781</v>
      </c>
      <c r="B30597" s="2">
        <v>33.136095992717308</v>
      </c>
    </row>
    <row r="30598" spans="1:2" x14ac:dyDescent="0.25">
      <c r="A30598" s="1">
        <v>41842.24722222222</v>
      </c>
      <c r="B30598" s="2">
        <v>3.2921806861081375</v>
      </c>
    </row>
    <row r="30599" spans="1:2" x14ac:dyDescent="0.25">
      <c r="A30599" s="1">
        <v>41842.247916666667</v>
      </c>
      <c r="B30599" s="2">
        <v>1.4218969158813706</v>
      </c>
    </row>
    <row r="30600" spans="1:2" x14ac:dyDescent="0.25">
      <c r="A30600" s="1">
        <v>41842.248611111114</v>
      </c>
      <c r="B30600" s="2">
        <v>-0.24517728401697242</v>
      </c>
    </row>
    <row r="30601" spans="1:2" x14ac:dyDescent="0.25">
      <c r="A30601" s="1">
        <v>41842.249305555553</v>
      </c>
      <c r="B30601" s="2">
        <v>15.647869495764219</v>
      </c>
    </row>
    <row r="30602" spans="1:2" x14ac:dyDescent="0.25">
      <c r="A30602" s="1">
        <v>41842.25</v>
      </c>
      <c r="B30602" s="2">
        <v>5.8044015131408138</v>
      </c>
    </row>
    <row r="30603" spans="1:2" x14ac:dyDescent="0.25">
      <c r="A30603" s="1">
        <v>41842.250694444447</v>
      </c>
      <c r="B30603" s="2">
        <v>9.3659183049906769</v>
      </c>
    </row>
    <row r="30604" spans="1:2" x14ac:dyDescent="0.25">
      <c r="A30604" s="1">
        <v>41842.251388888886</v>
      </c>
      <c r="B30604" s="2">
        <v>-7.1084887357940412</v>
      </c>
    </row>
    <row r="30605" spans="1:2" x14ac:dyDescent="0.25">
      <c r="A30605" s="1">
        <v>41842.252083333333</v>
      </c>
      <c r="B30605" s="2">
        <v>10.948891724661491</v>
      </c>
    </row>
    <row r="30606" spans="1:2" x14ac:dyDescent="0.25">
      <c r="A30606" s="1">
        <v>41842.25277777778</v>
      </c>
      <c r="B30606" s="2">
        <v>14.047071254408609</v>
      </c>
    </row>
    <row r="30607" spans="1:2" x14ac:dyDescent="0.25">
      <c r="A30607" s="1">
        <v>41842.253472222219</v>
      </c>
      <c r="B30607" s="2">
        <v>21.74070200555531</v>
      </c>
    </row>
    <row r="30608" spans="1:2" x14ac:dyDescent="0.25">
      <c r="A30608" s="1">
        <v>41842.254166666666</v>
      </c>
      <c r="B30608" s="2">
        <v>23.697218321213828</v>
      </c>
    </row>
    <row r="30609" spans="1:2" x14ac:dyDescent="0.25">
      <c r="A30609" s="1">
        <v>41842.254861111112</v>
      </c>
      <c r="B30609" s="2">
        <v>15.94328246892413</v>
      </c>
    </row>
    <row r="30610" spans="1:2" x14ac:dyDescent="0.25">
      <c r="A30610" s="1">
        <v>41842.255555555559</v>
      </c>
      <c r="B30610" s="2">
        <v>26.312734682351827</v>
      </c>
    </row>
    <row r="30611" spans="1:2" x14ac:dyDescent="0.25">
      <c r="A30611" s="1">
        <v>41842.256249999999</v>
      </c>
      <c r="B30611" s="2">
        <v>21.179082271092437</v>
      </c>
    </row>
    <row r="30612" spans="1:2" x14ac:dyDescent="0.25">
      <c r="A30612" s="1">
        <v>41842.256944444445</v>
      </c>
      <c r="B30612" s="2">
        <v>7.3824270246176331</v>
      </c>
    </row>
    <row r="30613" spans="1:2" x14ac:dyDescent="0.25">
      <c r="A30613" s="1">
        <v>41842.257638888892</v>
      </c>
      <c r="B30613" s="2">
        <v>-10.783810634545322</v>
      </c>
    </row>
    <row r="30614" spans="1:2" x14ac:dyDescent="0.25">
      <c r="A30614" s="1">
        <v>41842.258333333331</v>
      </c>
      <c r="B30614" s="2">
        <v>-6.6796128351141908</v>
      </c>
    </row>
    <row r="30615" spans="1:2" x14ac:dyDescent="0.25">
      <c r="A30615" s="1">
        <v>41842.259027777778</v>
      </c>
      <c r="B30615" s="2">
        <v>6.6294207403285936</v>
      </c>
    </row>
    <row r="30616" spans="1:2" x14ac:dyDescent="0.25">
      <c r="A30616" s="1">
        <v>41842.259722222225</v>
      </c>
      <c r="B30616" s="2">
        <v>8.1017119142954463</v>
      </c>
    </row>
    <row r="30617" spans="1:2" x14ac:dyDescent="0.25">
      <c r="A30617" s="1">
        <v>41842.260416666664</v>
      </c>
      <c r="B30617" s="2">
        <v>17.345869250644075</v>
      </c>
    </row>
    <row r="30618" spans="1:2" x14ac:dyDescent="0.25">
      <c r="A30618" s="1">
        <v>41842.261111111111</v>
      </c>
      <c r="B30618" s="2">
        <v>19.802751276224928</v>
      </c>
    </row>
    <row r="30619" spans="1:2" x14ac:dyDescent="0.25">
      <c r="A30619" s="1">
        <v>41842.261805555558</v>
      </c>
      <c r="B30619" s="2">
        <v>4.2575567789498256</v>
      </c>
    </row>
    <row r="30620" spans="1:2" x14ac:dyDescent="0.25">
      <c r="A30620" s="1">
        <v>41842.262499999997</v>
      </c>
      <c r="B30620" s="2">
        <v>-7.5770505153292715</v>
      </c>
    </row>
    <row r="30621" spans="1:2" x14ac:dyDescent="0.25">
      <c r="A30621" s="1">
        <v>41842.263194444444</v>
      </c>
      <c r="B30621" s="2">
        <v>-14.350331487688042</v>
      </c>
    </row>
    <row r="30622" spans="1:2" x14ac:dyDescent="0.25">
      <c r="A30622" s="1">
        <v>41842.263888888891</v>
      </c>
      <c r="B30622" s="2">
        <v>-13.143064082799295</v>
      </c>
    </row>
    <row r="30623" spans="1:2" x14ac:dyDescent="0.25">
      <c r="A30623" s="1">
        <v>41842.26458333333</v>
      </c>
      <c r="B30623" s="2">
        <v>-9.3275120024768814</v>
      </c>
    </row>
    <row r="30624" spans="1:2" x14ac:dyDescent="0.25">
      <c r="A30624" s="1">
        <v>41842.265277777777</v>
      </c>
      <c r="B30624" s="2">
        <v>-1.2271680447023148</v>
      </c>
    </row>
    <row r="30625" spans="1:2" x14ac:dyDescent="0.25">
      <c r="A30625" s="1">
        <v>41842.265972222223</v>
      </c>
      <c r="B30625" s="2">
        <v>-21.01580467126108</v>
      </c>
    </row>
    <row r="30626" spans="1:2" x14ac:dyDescent="0.25">
      <c r="A30626" s="1">
        <v>41842.26666666667</v>
      </c>
      <c r="B30626" s="2">
        <v>-11.949336222398355</v>
      </c>
    </row>
    <row r="30627" spans="1:2" x14ac:dyDescent="0.25">
      <c r="A30627" s="1">
        <v>41842.267361111109</v>
      </c>
      <c r="B30627" s="2">
        <v>-13.227378331928655</v>
      </c>
    </row>
    <row r="30628" spans="1:2" x14ac:dyDescent="0.25">
      <c r="A30628" s="1">
        <v>41842.268055555556</v>
      </c>
      <c r="B30628" s="2">
        <v>-31.4577215824429</v>
      </c>
    </row>
    <row r="30629" spans="1:2" x14ac:dyDescent="0.25">
      <c r="A30629" s="1">
        <v>41842.268750000003</v>
      </c>
      <c r="B30629" s="2">
        <v>7.9682228011039111</v>
      </c>
    </row>
    <row r="30630" spans="1:2" x14ac:dyDescent="0.25">
      <c r="A30630" s="1">
        <v>41842.269444444442</v>
      </c>
      <c r="B30630" s="2">
        <v>-0.19662192000038584</v>
      </c>
    </row>
    <row r="30631" spans="1:2" x14ac:dyDescent="0.25">
      <c r="A30631" s="1">
        <v>41842.270138888889</v>
      </c>
      <c r="B30631" s="2">
        <v>-10.130087132457266</v>
      </c>
    </row>
    <row r="30632" spans="1:2" x14ac:dyDescent="0.25">
      <c r="A30632" s="1">
        <v>41842.270833333336</v>
      </c>
      <c r="B30632" s="2">
        <v>-13.714961255330612</v>
      </c>
    </row>
    <row r="30633" spans="1:2" x14ac:dyDescent="0.25">
      <c r="A30633" s="1">
        <v>41842.271527777775</v>
      </c>
      <c r="B30633" s="2">
        <v>-12.281497961672782</v>
      </c>
    </row>
    <row r="30634" spans="1:2" x14ac:dyDescent="0.25">
      <c r="A30634" s="1">
        <v>41842.272222222222</v>
      </c>
      <c r="B30634" s="2">
        <v>-9.8998153260527637</v>
      </c>
    </row>
    <row r="30635" spans="1:2" x14ac:dyDescent="0.25">
      <c r="A30635" s="1">
        <v>41842.272916666669</v>
      </c>
      <c r="B30635" s="2">
        <v>0.33325822168444574</v>
      </c>
    </row>
    <row r="30636" spans="1:2" x14ac:dyDescent="0.25">
      <c r="A30636" s="1">
        <v>41842.273611111108</v>
      </c>
      <c r="B30636" s="2">
        <v>6.6885968654181241E-2</v>
      </c>
    </row>
    <row r="30637" spans="1:2" x14ac:dyDescent="0.25">
      <c r="A30637" s="1">
        <v>41842.274305555555</v>
      </c>
      <c r="B30637" s="2">
        <v>-1.9194812467282949</v>
      </c>
    </row>
    <row r="30638" spans="1:2" x14ac:dyDescent="0.25">
      <c r="A30638" s="1">
        <v>41842.275000000001</v>
      </c>
      <c r="B30638" s="2">
        <v>14.595827442559978</v>
      </c>
    </row>
    <row r="30639" spans="1:2" x14ac:dyDescent="0.25">
      <c r="A30639" s="1">
        <v>41842.275694444441</v>
      </c>
      <c r="B30639" s="2">
        <v>-2.039433923288319</v>
      </c>
    </row>
    <row r="30640" spans="1:2" x14ac:dyDescent="0.25">
      <c r="A30640" s="1">
        <v>41842.276388888888</v>
      </c>
      <c r="B30640" s="2">
        <v>-14.252944457057129</v>
      </c>
    </row>
    <row r="30641" spans="1:2" x14ac:dyDescent="0.25">
      <c r="A30641" s="1">
        <v>41842.277083333334</v>
      </c>
      <c r="B30641" s="2">
        <v>-18.699705832821383</v>
      </c>
    </row>
    <row r="30642" spans="1:2" x14ac:dyDescent="0.25">
      <c r="A30642" s="1">
        <v>41842.277777777781</v>
      </c>
      <c r="B30642" s="2">
        <v>3.3636653061427446</v>
      </c>
    </row>
    <row r="30643" spans="1:2" x14ac:dyDescent="0.25">
      <c r="A30643" s="1">
        <v>41842.27847222222</v>
      </c>
      <c r="B30643" s="2">
        <v>4.9629487382394775</v>
      </c>
    </row>
    <row r="30644" spans="1:2" x14ac:dyDescent="0.25">
      <c r="A30644" s="1">
        <v>41842.279166666667</v>
      </c>
      <c r="B30644" s="2">
        <v>-9.909748704152177</v>
      </c>
    </row>
    <row r="30645" spans="1:2" x14ac:dyDescent="0.25">
      <c r="A30645" s="1">
        <v>41842.279861111114</v>
      </c>
      <c r="B30645" s="2">
        <v>-7.7202336376692982</v>
      </c>
    </row>
    <row r="30646" spans="1:2" x14ac:dyDescent="0.25">
      <c r="A30646" s="1">
        <v>41842.280555555553</v>
      </c>
      <c r="B30646" s="2">
        <v>-18.60916614354252</v>
      </c>
    </row>
    <row r="30647" spans="1:2" x14ac:dyDescent="0.25">
      <c r="A30647" s="1">
        <v>41842.28125</v>
      </c>
      <c r="B30647" s="2">
        <v>-13.206079346807625</v>
      </c>
    </row>
    <row r="30648" spans="1:2" x14ac:dyDescent="0.25">
      <c r="A30648" s="1">
        <v>41842.281944444447</v>
      </c>
      <c r="B30648" s="2">
        <v>-17.581262857606148</v>
      </c>
    </row>
    <row r="30649" spans="1:2" x14ac:dyDescent="0.25">
      <c r="A30649" s="1">
        <v>41842.282638888886</v>
      </c>
      <c r="B30649" s="2">
        <v>-20.599983017330185</v>
      </c>
    </row>
    <row r="30650" spans="1:2" x14ac:dyDescent="0.25">
      <c r="A30650" s="1">
        <v>41842.283333333333</v>
      </c>
      <c r="B30650" s="2">
        <v>-35.462628471234829</v>
      </c>
    </row>
    <row r="30651" spans="1:2" x14ac:dyDescent="0.25">
      <c r="A30651" s="1">
        <v>41842.28402777778</v>
      </c>
      <c r="B30651" s="2">
        <v>-45.787471573917237</v>
      </c>
    </row>
    <row r="30652" spans="1:2" x14ac:dyDescent="0.25">
      <c r="A30652" s="1">
        <v>41842.284722222219</v>
      </c>
      <c r="B30652" s="2">
        <v>-31.279980460105676</v>
      </c>
    </row>
    <row r="30653" spans="1:2" x14ac:dyDescent="0.25">
      <c r="A30653" s="1">
        <v>41842.285416666666</v>
      </c>
      <c r="B30653" s="2">
        <v>-2.3932236941877516</v>
      </c>
    </row>
    <row r="30654" spans="1:2" x14ac:dyDescent="0.25">
      <c r="A30654" s="1">
        <v>41842.286111111112</v>
      </c>
      <c r="B30654" s="2">
        <v>-43.843312387771824</v>
      </c>
    </row>
    <row r="30655" spans="1:2" x14ac:dyDescent="0.25">
      <c r="A30655" s="1">
        <v>41842.286805555559</v>
      </c>
      <c r="B30655" s="2">
        <v>-18.904181318396876</v>
      </c>
    </row>
    <row r="30656" spans="1:2" x14ac:dyDescent="0.25">
      <c r="A30656" s="1">
        <v>41842.287499999999</v>
      </c>
      <c r="B30656" s="2">
        <v>-35.055237008175027</v>
      </c>
    </row>
    <row r="30657" spans="1:2" x14ac:dyDescent="0.25">
      <c r="A30657" s="1">
        <v>41842.288194444445</v>
      </c>
      <c r="B30657" s="2">
        <v>-55.827749214495995</v>
      </c>
    </row>
    <row r="30658" spans="1:2" x14ac:dyDescent="0.25">
      <c r="A30658" s="1">
        <v>41842.288888888892</v>
      </c>
      <c r="B30658" s="2">
        <v>-31.179525558458408</v>
      </c>
    </row>
    <row r="30659" spans="1:2" x14ac:dyDescent="0.25">
      <c r="A30659" s="1">
        <v>41842.289583333331</v>
      </c>
      <c r="B30659" s="2">
        <v>-24.069712244987507</v>
      </c>
    </row>
    <row r="30660" spans="1:2" x14ac:dyDescent="0.25">
      <c r="A30660" s="1">
        <v>41842.290277777778</v>
      </c>
      <c r="B30660" s="2">
        <v>-23.353866866818134</v>
      </c>
    </row>
    <row r="30661" spans="1:2" x14ac:dyDescent="0.25">
      <c r="A30661" s="1">
        <v>41842.290972222225</v>
      </c>
      <c r="B30661" s="2">
        <v>-31.22077385927599</v>
      </c>
    </row>
    <row r="30662" spans="1:2" x14ac:dyDescent="0.25">
      <c r="A30662" s="1">
        <v>41842.291666666664</v>
      </c>
      <c r="B30662" s="2">
        <v>-38.24930423778472</v>
      </c>
    </row>
    <row r="30663" spans="1:2" x14ac:dyDescent="0.25">
      <c r="A30663" s="1">
        <v>41842.292361111111</v>
      </c>
      <c r="B30663" s="2">
        <v>-42.080577797140478</v>
      </c>
    </row>
    <row r="30664" spans="1:2" x14ac:dyDescent="0.25">
      <c r="A30664" s="1">
        <v>41842.293055555558</v>
      </c>
      <c r="B30664" s="2">
        <v>-36.510435480932941</v>
      </c>
    </row>
    <row r="30665" spans="1:2" x14ac:dyDescent="0.25">
      <c r="A30665" s="1">
        <v>41842.293749999997</v>
      </c>
      <c r="B30665" s="2">
        <v>-49.985785207058264</v>
      </c>
    </row>
    <row r="30666" spans="1:2" x14ac:dyDescent="0.25">
      <c r="A30666" s="1">
        <v>41842.294444444444</v>
      </c>
      <c r="B30666" s="2">
        <v>-39.224226609291506</v>
      </c>
    </row>
    <row r="30667" spans="1:2" x14ac:dyDescent="0.25">
      <c r="A30667" s="1">
        <v>41842.295138888891</v>
      </c>
      <c r="B30667" s="2">
        <v>-53.955082420227697</v>
      </c>
    </row>
    <row r="30668" spans="1:2" x14ac:dyDescent="0.25">
      <c r="A30668" s="1">
        <v>41842.29583333333</v>
      </c>
      <c r="B30668" s="2">
        <v>-47.912532141414701</v>
      </c>
    </row>
    <row r="30669" spans="1:2" x14ac:dyDescent="0.25">
      <c r="A30669" s="1">
        <v>41842.296527777777</v>
      </c>
      <c r="B30669" s="2">
        <v>-56.117354783189754</v>
      </c>
    </row>
    <row r="30670" spans="1:2" x14ac:dyDescent="0.25">
      <c r="A30670" s="1">
        <v>41842.297222222223</v>
      </c>
      <c r="B30670" s="2">
        <v>-127.74640546650917</v>
      </c>
    </row>
    <row r="30671" spans="1:2" x14ac:dyDescent="0.25">
      <c r="A30671" s="1">
        <v>41842.29791666667</v>
      </c>
      <c r="B30671" s="2">
        <v>-111.53259207598894</v>
      </c>
    </row>
    <row r="30672" spans="1:2" x14ac:dyDescent="0.25">
      <c r="A30672" s="1">
        <v>41842.298611111109</v>
      </c>
      <c r="B30672" s="2">
        <v>-49.416170058283505</v>
      </c>
    </row>
    <row r="30673" spans="1:2" x14ac:dyDescent="0.25">
      <c r="A30673" s="1">
        <v>41842.299305555556</v>
      </c>
      <c r="B30673" s="2">
        <v>-23.01482585703549</v>
      </c>
    </row>
    <row r="30674" spans="1:2" x14ac:dyDescent="0.25">
      <c r="A30674" s="1">
        <v>41842.300000000003</v>
      </c>
      <c r="B30674" s="2">
        <v>10.0394170618861</v>
      </c>
    </row>
    <row r="30675" spans="1:2" x14ac:dyDescent="0.25">
      <c r="A30675" s="1">
        <v>41842.300694444442</v>
      </c>
      <c r="B30675" s="2">
        <v>8.0214116547292473</v>
      </c>
    </row>
    <row r="30676" spans="1:2" x14ac:dyDescent="0.25">
      <c r="A30676" s="1">
        <v>41842.301388888889</v>
      </c>
      <c r="B30676" s="2">
        <v>15.608406770215273</v>
      </c>
    </row>
    <row r="30677" spans="1:2" x14ac:dyDescent="0.25">
      <c r="A30677" s="1">
        <v>41842.302083333336</v>
      </c>
      <c r="B30677" s="2">
        <v>25.468169168773116</v>
      </c>
    </row>
    <row r="30678" spans="1:2" x14ac:dyDescent="0.25">
      <c r="A30678" s="1">
        <v>41842.302777777775</v>
      </c>
      <c r="B30678" s="2">
        <v>29.66871975261844</v>
      </c>
    </row>
    <row r="30679" spans="1:2" x14ac:dyDescent="0.25">
      <c r="A30679" s="1">
        <v>41842.303472222222</v>
      </c>
      <c r="B30679" s="2">
        <v>14.259430921667565</v>
      </c>
    </row>
    <row r="30680" spans="1:2" x14ac:dyDescent="0.25">
      <c r="A30680" s="1">
        <v>41842.304166666669</v>
      </c>
      <c r="B30680" s="2">
        <v>-1.9834690217394382</v>
      </c>
    </row>
    <row r="30681" spans="1:2" x14ac:dyDescent="0.25">
      <c r="A30681" s="1">
        <v>41842.304861111108</v>
      </c>
      <c r="B30681" s="2">
        <v>3.2711563552243508</v>
      </c>
    </row>
    <row r="30682" spans="1:2" x14ac:dyDescent="0.25">
      <c r="A30682" s="1">
        <v>41842.305555555555</v>
      </c>
      <c r="B30682" s="2">
        <v>2.0918365788192506</v>
      </c>
    </row>
    <row r="30683" spans="1:2" x14ac:dyDescent="0.25">
      <c r="A30683" s="1">
        <v>41842.306250000001</v>
      </c>
      <c r="B30683" s="2">
        <v>4.514843592923353</v>
      </c>
    </row>
    <row r="30684" spans="1:2" x14ac:dyDescent="0.25">
      <c r="A30684" s="1">
        <v>41842.306944444441</v>
      </c>
      <c r="B30684" s="2">
        <v>-3.1065320020389362</v>
      </c>
    </row>
    <row r="30685" spans="1:2" x14ac:dyDescent="0.25">
      <c r="A30685" s="1">
        <v>41842.307638888888</v>
      </c>
      <c r="B30685" s="2">
        <v>0.52169675615417266</v>
      </c>
    </row>
    <row r="30686" spans="1:2" x14ac:dyDescent="0.25">
      <c r="A30686" s="1">
        <v>41842.308333333334</v>
      </c>
      <c r="B30686" s="2">
        <v>8.8530719269643665</v>
      </c>
    </row>
    <row r="30687" spans="1:2" x14ac:dyDescent="0.25">
      <c r="A30687" s="1">
        <v>41842.309027777781</v>
      </c>
      <c r="B30687" s="2">
        <v>5.9326477662252728</v>
      </c>
    </row>
    <row r="30688" spans="1:2" x14ac:dyDescent="0.25">
      <c r="A30688" s="1">
        <v>41842.30972222222</v>
      </c>
      <c r="B30688" s="2">
        <v>2.1665290614528203</v>
      </c>
    </row>
    <row r="30689" spans="1:2" x14ac:dyDescent="0.25">
      <c r="A30689" s="1">
        <v>41842.310416666667</v>
      </c>
      <c r="B30689" s="2">
        <v>-3.422122293645407</v>
      </c>
    </row>
    <row r="30690" spans="1:2" x14ac:dyDescent="0.25">
      <c r="A30690" s="1">
        <v>41842.311111111114</v>
      </c>
      <c r="B30690" s="2">
        <v>3.2494195560772519</v>
      </c>
    </row>
    <row r="30691" spans="1:2" x14ac:dyDescent="0.25">
      <c r="A30691" s="1">
        <v>41842.311805555553</v>
      </c>
      <c r="B30691" s="2">
        <v>-2.7217560068023885</v>
      </c>
    </row>
    <row r="30692" spans="1:2" x14ac:dyDescent="0.25">
      <c r="A30692" s="1">
        <v>41842.3125</v>
      </c>
      <c r="B30692" s="2">
        <v>-8.2194322236902124</v>
      </c>
    </row>
    <row r="30693" spans="1:2" x14ac:dyDescent="0.25">
      <c r="A30693" s="1">
        <v>41842.313194444447</v>
      </c>
      <c r="B30693" s="2">
        <v>-12.388637138782846</v>
      </c>
    </row>
    <row r="30694" spans="1:2" x14ac:dyDescent="0.25">
      <c r="A30694" s="1">
        <v>41842.313888888886</v>
      </c>
      <c r="B30694" s="2">
        <v>3.9899660791622713</v>
      </c>
    </row>
    <row r="30695" spans="1:2" x14ac:dyDescent="0.25">
      <c r="A30695" s="1">
        <v>41842.314583333333</v>
      </c>
      <c r="B30695" s="2">
        <v>20.129955503019421</v>
      </c>
    </row>
    <row r="30696" spans="1:2" x14ac:dyDescent="0.25">
      <c r="A30696" s="1">
        <v>41842.31527777778</v>
      </c>
      <c r="B30696" s="2">
        <v>9.0918440683173074</v>
      </c>
    </row>
    <row r="30697" spans="1:2" x14ac:dyDescent="0.25">
      <c r="A30697" s="1">
        <v>41842.315972222219</v>
      </c>
      <c r="B30697" s="2">
        <v>22.344057320745318</v>
      </c>
    </row>
    <row r="30698" spans="1:2" x14ac:dyDescent="0.25">
      <c r="A30698" s="1">
        <v>41842.316666666666</v>
      </c>
      <c r="B30698" s="2">
        <v>11.519595971239111</v>
      </c>
    </row>
    <row r="30699" spans="1:2" x14ac:dyDescent="0.25">
      <c r="A30699" s="1">
        <v>41842.317361111112</v>
      </c>
      <c r="B30699" s="2">
        <v>13.047760512143942</v>
      </c>
    </row>
    <row r="30700" spans="1:2" x14ac:dyDescent="0.25">
      <c r="A30700" s="1">
        <v>41842.318055555559</v>
      </c>
      <c r="B30700" s="2">
        <v>11.58209721882425</v>
      </c>
    </row>
    <row r="30701" spans="1:2" x14ac:dyDescent="0.25">
      <c r="A30701" s="1">
        <v>41842.318749999999</v>
      </c>
      <c r="B30701" s="2">
        <v>11.994870428449577</v>
      </c>
    </row>
    <row r="30702" spans="1:2" x14ac:dyDescent="0.25">
      <c r="A30702" s="1">
        <v>41842.319444444445</v>
      </c>
      <c r="B30702" s="2">
        <v>-8.1669814851164126</v>
      </c>
    </row>
    <row r="30703" spans="1:2" x14ac:dyDescent="0.25">
      <c r="A30703" s="1">
        <v>41842.320138888892</v>
      </c>
      <c r="B30703" s="2">
        <v>-7.6313809826250383</v>
      </c>
    </row>
    <row r="30704" spans="1:2" x14ac:dyDescent="0.25">
      <c r="A30704" s="1">
        <v>41842.320833333331</v>
      </c>
      <c r="B30704" s="2">
        <v>-5.7027171366446057</v>
      </c>
    </row>
    <row r="30705" spans="1:2" x14ac:dyDescent="0.25">
      <c r="A30705" s="1">
        <v>41842.321527777778</v>
      </c>
      <c r="B30705" s="2">
        <v>-27.519773748286632</v>
      </c>
    </row>
    <row r="30706" spans="1:2" x14ac:dyDescent="0.25">
      <c r="A30706" s="1">
        <v>41842.322222222225</v>
      </c>
      <c r="B30706" s="2">
        <v>-23.191937645312766</v>
      </c>
    </row>
    <row r="30707" spans="1:2" x14ac:dyDescent="0.25">
      <c r="A30707" s="1">
        <v>41842.322916666664</v>
      </c>
      <c r="B30707" s="2">
        <v>-24.677338136386243</v>
      </c>
    </row>
    <row r="30708" spans="1:2" x14ac:dyDescent="0.25">
      <c r="A30708" s="1">
        <v>41842.323611111111</v>
      </c>
      <c r="B30708" s="2">
        <v>-17.084380561889581</v>
      </c>
    </row>
    <row r="30709" spans="1:2" x14ac:dyDescent="0.25">
      <c r="A30709" s="1">
        <v>41842.324305555558</v>
      </c>
      <c r="B30709" s="2">
        <v>-24.659954278171064</v>
      </c>
    </row>
    <row r="30710" spans="1:2" x14ac:dyDescent="0.25">
      <c r="A30710" s="1">
        <v>41842.324999999997</v>
      </c>
      <c r="B30710" s="2">
        <v>-8.5873133444215455</v>
      </c>
    </row>
    <row r="30711" spans="1:2" x14ac:dyDescent="0.25">
      <c r="A30711" s="1">
        <v>41842.325694444444</v>
      </c>
      <c r="B30711" s="2">
        <v>-3.7602814828333067</v>
      </c>
    </row>
    <row r="30712" spans="1:2" x14ac:dyDescent="0.25">
      <c r="A30712" s="1">
        <v>41842.326388888891</v>
      </c>
      <c r="B30712" s="2">
        <v>-15.87814112294036</v>
      </c>
    </row>
    <row r="30713" spans="1:2" x14ac:dyDescent="0.25">
      <c r="A30713" s="1">
        <v>41842.32708333333</v>
      </c>
      <c r="B30713" s="2">
        <v>-28.559490990872654</v>
      </c>
    </row>
    <row r="30714" spans="1:2" x14ac:dyDescent="0.25">
      <c r="A30714" s="1">
        <v>41842.327777777777</v>
      </c>
      <c r="B30714" s="2">
        <v>20.43518886426391</v>
      </c>
    </row>
    <row r="30715" spans="1:2" x14ac:dyDescent="0.25">
      <c r="A30715" s="1">
        <v>41842.328472222223</v>
      </c>
      <c r="B30715" s="2">
        <v>43.404818267927716</v>
      </c>
    </row>
    <row r="30716" spans="1:2" x14ac:dyDescent="0.25">
      <c r="A30716" s="1">
        <v>41842.32916666667</v>
      </c>
      <c r="B30716" s="2">
        <v>44.195844304730414</v>
      </c>
    </row>
    <row r="30717" spans="1:2" x14ac:dyDescent="0.25">
      <c r="A30717" s="1">
        <v>41842.329861111109</v>
      </c>
      <c r="B30717" s="2">
        <v>48.462261947826484</v>
      </c>
    </row>
    <row r="30718" spans="1:2" x14ac:dyDescent="0.25">
      <c r="A30718" s="1">
        <v>41842.330555555556</v>
      </c>
      <c r="B30718" s="2">
        <v>49.10177070867018</v>
      </c>
    </row>
    <row r="30719" spans="1:2" x14ac:dyDescent="0.25">
      <c r="A30719" s="1">
        <v>41842.331250000003</v>
      </c>
      <c r="B30719" s="2">
        <v>44.005843751038384</v>
      </c>
    </row>
    <row r="30720" spans="1:2" x14ac:dyDescent="0.25">
      <c r="A30720" s="1">
        <v>41842.331944444442</v>
      </c>
      <c r="B30720" s="2">
        <v>46.429661564291258</v>
      </c>
    </row>
    <row r="30721" spans="1:2" x14ac:dyDescent="0.25">
      <c r="A30721" s="1">
        <v>41842.332638888889</v>
      </c>
      <c r="B30721" s="2">
        <v>50.272084974868633</v>
      </c>
    </row>
    <row r="30722" spans="1:2" x14ac:dyDescent="0.25">
      <c r="A30722" s="1">
        <v>41842.333333333336</v>
      </c>
      <c r="B30722" s="2">
        <v>47.672403421468331</v>
      </c>
    </row>
    <row r="30723" spans="1:2" x14ac:dyDescent="0.25">
      <c r="A30723" s="1">
        <v>41842.334027777775</v>
      </c>
      <c r="B30723" s="2">
        <v>47.256421110899346</v>
      </c>
    </row>
    <row r="30724" spans="1:2" x14ac:dyDescent="0.25">
      <c r="A30724" s="1">
        <v>41842.334722222222</v>
      </c>
      <c r="B30724" s="2">
        <v>46.90519630147076</v>
      </c>
    </row>
    <row r="30725" spans="1:2" x14ac:dyDescent="0.25">
      <c r="A30725" s="1">
        <v>41842.335416666669</v>
      </c>
      <c r="B30725" s="2">
        <v>35.134085730750549</v>
      </c>
    </row>
    <row r="30726" spans="1:2" x14ac:dyDescent="0.25">
      <c r="A30726" s="1">
        <v>41842.336111111108</v>
      </c>
      <c r="B30726" s="2">
        <v>28.967998556810198</v>
      </c>
    </row>
    <row r="30727" spans="1:2" x14ac:dyDescent="0.25">
      <c r="A30727" s="1">
        <v>41842.336805555555</v>
      </c>
      <c r="B30727" s="2">
        <v>31.535816680140368</v>
      </c>
    </row>
    <row r="30728" spans="1:2" x14ac:dyDescent="0.25">
      <c r="A30728" s="1">
        <v>41842.337500000001</v>
      </c>
      <c r="B30728" s="2">
        <v>27.939479074165988</v>
      </c>
    </row>
    <row r="30729" spans="1:2" x14ac:dyDescent="0.25">
      <c r="A30729" s="1">
        <v>41842.338194444441</v>
      </c>
      <c r="B30729" s="2">
        <v>45.046071462754234</v>
      </c>
    </row>
    <row r="30730" spans="1:2" x14ac:dyDescent="0.25">
      <c r="A30730" s="1">
        <v>41842.338888888888</v>
      </c>
      <c r="B30730" s="2">
        <v>52.891586214395161</v>
      </c>
    </row>
    <row r="30731" spans="1:2" x14ac:dyDescent="0.25">
      <c r="A30731" s="1">
        <v>41842.339583333334</v>
      </c>
      <c r="B30731" s="2">
        <v>52.562706161993752</v>
      </c>
    </row>
    <row r="30732" spans="1:2" x14ac:dyDescent="0.25">
      <c r="A30732" s="1">
        <v>41842.340277777781</v>
      </c>
      <c r="B30732" s="2">
        <v>54.506646778740105</v>
      </c>
    </row>
    <row r="30733" spans="1:2" x14ac:dyDescent="0.25">
      <c r="A30733" s="1">
        <v>41842.34097222222</v>
      </c>
      <c r="B30733" s="2">
        <v>51.426268551900769</v>
      </c>
    </row>
    <row r="30734" spans="1:2" x14ac:dyDescent="0.25">
      <c r="A30734" s="1">
        <v>41842.341666666667</v>
      </c>
      <c r="B30734" s="2">
        <v>72.671082836150887</v>
      </c>
    </row>
    <row r="30735" spans="1:2" x14ac:dyDescent="0.25">
      <c r="A30735" s="1">
        <v>41842.342361111114</v>
      </c>
      <c r="B30735" s="2">
        <v>56.17681338175462</v>
      </c>
    </row>
    <row r="30736" spans="1:2" x14ac:dyDescent="0.25">
      <c r="A30736" s="1">
        <v>41842.343055555553</v>
      </c>
      <c r="B30736" s="2">
        <v>38.361166292433822</v>
      </c>
    </row>
    <row r="30737" spans="1:2" x14ac:dyDescent="0.25">
      <c r="A30737" s="1">
        <v>41842.34375</v>
      </c>
      <c r="B30737" s="2">
        <v>23.402672140129532</v>
      </c>
    </row>
    <row r="30738" spans="1:2" x14ac:dyDescent="0.25">
      <c r="A30738" s="1">
        <v>41842.344444444447</v>
      </c>
      <c r="B30738" s="2">
        <v>34.150816957969319</v>
      </c>
    </row>
    <row r="30739" spans="1:2" x14ac:dyDescent="0.25">
      <c r="A30739" s="1">
        <v>41842.345138888886</v>
      </c>
      <c r="B30739" s="2">
        <v>37.362704184353063</v>
      </c>
    </row>
    <row r="30740" spans="1:2" x14ac:dyDescent="0.25">
      <c r="A30740" s="1">
        <v>41842.345833333333</v>
      </c>
      <c r="B30740" s="2">
        <v>36.190493497875529</v>
      </c>
    </row>
    <row r="30741" spans="1:2" x14ac:dyDescent="0.25">
      <c r="A30741" s="1">
        <v>41842.34652777778</v>
      </c>
      <c r="B30741" s="2">
        <v>26.142447831906612</v>
      </c>
    </row>
    <row r="30742" spans="1:2" x14ac:dyDescent="0.25">
      <c r="A30742" s="1">
        <v>41842.347222222219</v>
      </c>
      <c r="B30742" s="2">
        <v>17.86470594276064</v>
      </c>
    </row>
    <row r="30743" spans="1:2" x14ac:dyDescent="0.25">
      <c r="A30743" s="1">
        <v>41842.347916666666</v>
      </c>
      <c r="B30743" s="2">
        <v>19.786484880013084</v>
      </c>
    </row>
    <row r="30744" spans="1:2" x14ac:dyDescent="0.25">
      <c r="A30744" s="1">
        <v>41842.348611111112</v>
      </c>
      <c r="B30744" s="2">
        <v>9.8760767857904277</v>
      </c>
    </row>
    <row r="30745" spans="1:2" x14ac:dyDescent="0.25">
      <c r="A30745" s="1">
        <v>41842.349305555559</v>
      </c>
      <c r="B30745" s="2">
        <v>9.7677321912708681</v>
      </c>
    </row>
    <row r="30746" spans="1:2" x14ac:dyDescent="0.25">
      <c r="A30746" s="1">
        <v>41842.35</v>
      </c>
      <c r="B30746" s="2">
        <v>9.317107032817967</v>
      </c>
    </row>
    <row r="30747" spans="1:2" x14ac:dyDescent="0.25">
      <c r="A30747" s="1">
        <v>41842.350694444445</v>
      </c>
      <c r="B30747" s="2">
        <v>8.8066289211568503</v>
      </c>
    </row>
    <row r="30748" spans="1:2" x14ac:dyDescent="0.25">
      <c r="A30748" s="1">
        <v>41842.351388888892</v>
      </c>
      <c r="B30748" s="2">
        <v>-2.9525062105854278</v>
      </c>
    </row>
    <row r="30749" spans="1:2" x14ac:dyDescent="0.25">
      <c r="A30749" s="1">
        <v>41842.352083333331</v>
      </c>
      <c r="B30749" s="2">
        <v>-2.0558703826223184</v>
      </c>
    </row>
    <row r="30750" spans="1:2" x14ac:dyDescent="0.25">
      <c r="A30750" s="1">
        <v>41842.352777777778</v>
      </c>
      <c r="B30750" s="2">
        <v>3.2241642392065843</v>
      </c>
    </row>
    <row r="30751" spans="1:2" x14ac:dyDescent="0.25">
      <c r="A30751" s="1">
        <v>41842.353472222225</v>
      </c>
      <c r="B30751" s="2">
        <v>1.493314251141904</v>
      </c>
    </row>
    <row r="30752" spans="1:2" x14ac:dyDescent="0.25">
      <c r="A30752" s="1">
        <v>41842.354166666664</v>
      </c>
      <c r="B30752" s="2">
        <v>-1.6195252586659383</v>
      </c>
    </row>
    <row r="30753" spans="1:2" x14ac:dyDescent="0.25">
      <c r="A30753" s="1">
        <v>41842.354861111111</v>
      </c>
      <c r="B30753" s="2">
        <v>3.2424136953237697</v>
      </c>
    </row>
    <row r="30754" spans="1:2" x14ac:dyDescent="0.25">
      <c r="A30754" s="1">
        <v>41842.355555555558</v>
      </c>
      <c r="B30754" s="2">
        <v>23.79522697426728</v>
      </c>
    </row>
    <row r="30755" spans="1:2" x14ac:dyDescent="0.25">
      <c r="A30755" s="1">
        <v>41842.356249999997</v>
      </c>
      <c r="B30755" s="2">
        <v>21.623823853858145</v>
      </c>
    </row>
    <row r="30756" spans="1:2" x14ac:dyDescent="0.25">
      <c r="A30756" s="1">
        <v>41842.356944444444</v>
      </c>
      <c r="B30756" s="2">
        <v>11.567881901254683</v>
      </c>
    </row>
    <row r="30757" spans="1:2" x14ac:dyDescent="0.25">
      <c r="A30757" s="1">
        <v>41842.357638888891</v>
      </c>
      <c r="B30757" s="2">
        <v>14.505633847539865</v>
      </c>
    </row>
    <row r="30758" spans="1:2" x14ac:dyDescent="0.25">
      <c r="A30758" s="1">
        <v>41842.35833333333</v>
      </c>
      <c r="B30758" s="2">
        <v>24.750946140110077</v>
      </c>
    </row>
    <row r="30759" spans="1:2" x14ac:dyDescent="0.25">
      <c r="A30759" s="1">
        <v>41842.359027777777</v>
      </c>
      <c r="B30759" s="2">
        <v>26.475312197044452</v>
      </c>
    </row>
    <row r="30760" spans="1:2" x14ac:dyDescent="0.25">
      <c r="A30760" s="1">
        <v>41842.359722222223</v>
      </c>
      <c r="B30760" s="2">
        <v>8.7106619212570262</v>
      </c>
    </row>
    <row r="30761" spans="1:2" x14ac:dyDescent="0.25">
      <c r="A30761" s="1">
        <v>41842.36041666667</v>
      </c>
      <c r="B30761" s="2">
        <v>3.0053523395999036</v>
      </c>
    </row>
    <row r="30762" spans="1:2" x14ac:dyDescent="0.25">
      <c r="A30762" s="1">
        <v>41842.361111111109</v>
      </c>
      <c r="B30762" s="2">
        <v>17.558167839769158</v>
      </c>
    </row>
    <row r="30763" spans="1:2" x14ac:dyDescent="0.25">
      <c r="A30763" s="1">
        <v>41842.361805555556</v>
      </c>
      <c r="B30763" s="2">
        <v>31.728052443774747</v>
      </c>
    </row>
    <row r="30764" spans="1:2" x14ac:dyDescent="0.25">
      <c r="A30764" s="1">
        <v>41842.362500000003</v>
      </c>
      <c r="B30764" s="2">
        <v>17.014230209032121</v>
      </c>
    </row>
    <row r="30765" spans="1:2" x14ac:dyDescent="0.25">
      <c r="A30765" s="1">
        <v>41842.363194444442</v>
      </c>
      <c r="B30765" s="2">
        <v>13.442136313020335</v>
      </c>
    </row>
    <row r="30766" spans="1:2" x14ac:dyDescent="0.25">
      <c r="A30766" s="1">
        <v>41842.363888888889</v>
      </c>
      <c r="B30766" s="2">
        <v>17.069356869104375</v>
      </c>
    </row>
    <row r="30767" spans="1:2" x14ac:dyDescent="0.25">
      <c r="A30767" s="1">
        <v>41842.364583333336</v>
      </c>
      <c r="B30767" s="2">
        <v>-0.50370321355967462</v>
      </c>
    </row>
    <row r="30768" spans="1:2" x14ac:dyDescent="0.25">
      <c r="A30768" s="1">
        <v>41842.365277777775</v>
      </c>
      <c r="B30768" s="2">
        <v>16.122173741965526</v>
      </c>
    </row>
    <row r="30769" spans="1:2" x14ac:dyDescent="0.25">
      <c r="A30769" s="1">
        <v>41842.365972222222</v>
      </c>
      <c r="B30769" s="2">
        <v>20.039268726078443</v>
      </c>
    </row>
    <row r="30770" spans="1:2" x14ac:dyDescent="0.25">
      <c r="A30770" s="1">
        <v>41842.366666666669</v>
      </c>
      <c r="B30770" s="2">
        <v>7.0198250891335796</v>
      </c>
    </row>
    <row r="30771" spans="1:2" x14ac:dyDescent="0.25">
      <c r="A30771" s="1">
        <v>41842.367361111108</v>
      </c>
      <c r="B30771" s="2">
        <v>6.9663532799501207</v>
      </c>
    </row>
    <row r="30772" spans="1:2" x14ac:dyDescent="0.25">
      <c r="A30772" s="1">
        <v>41842.368055555555</v>
      </c>
      <c r="B30772" s="2">
        <v>5.6317571495907028</v>
      </c>
    </row>
    <row r="30773" spans="1:2" x14ac:dyDescent="0.25">
      <c r="A30773" s="1">
        <v>41842.368750000001</v>
      </c>
      <c r="B30773" s="2">
        <v>21.711114248115095</v>
      </c>
    </row>
    <row r="30774" spans="1:2" x14ac:dyDescent="0.25">
      <c r="A30774" s="1">
        <v>41842.369444444441</v>
      </c>
      <c r="B30774" s="2">
        <v>19.778309827603515</v>
      </c>
    </row>
    <row r="30775" spans="1:2" x14ac:dyDescent="0.25">
      <c r="A30775" s="1">
        <v>41842.370138888888</v>
      </c>
      <c r="B30775" s="2">
        <v>26.42713838718943</v>
      </c>
    </row>
    <row r="30776" spans="1:2" x14ac:dyDescent="0.25">
      <c r="A30776" s="1">
        <v>41842.370833333334</v>
      </c>
      <c r="B30776" s="2">
        <v>45.351226187391632</v>
      </c>
    </row>
    <row r="30777" spans="1:2" x14ac:dyDescent="0.25">
      <c r="A30777" s="1">
        <v>41842.371527777781</v>
      </c>
      <c r="B30777" s="2">
        <v>26.014074323973908</v>
      </c>
    </row>
    <row r="30778" spans="1:2" x14ac:dyDescent="0.25">
      <c r="A30778" s="1">
        <v>41842.37222222222</v>
      </c>
      <c r="B30778" s="2">
        <v>11.820292539337</v>
      </c>
    </row>
    <row r="30779" spans="1:2" x14ac:dyDescent="0.25">
      <c r="A30779" s="1">
        <v>41842.372916666667</v>
      </c>
      <c r="B30779" s="2">
        <v>15.363651570271637</v>
      </c>
    </row>
    <row r="30780" spans="1:2" x14ac:dyDescent="0.25">
      <c r="A30780" s="1">
        <v>41842.373611111114</v>
      </c>
      <c r="B30780" s="2">
        <v>24.041015523159391</v>
      </c>
    </row>
    <row r="30781" spans="1:2" x14ac:dyDescent="0.25">
      <c r="A30781" s="1">
        <v>41842.374305555553</v>
      </c>
      <c r="B30781" s="2">
        <v>35.346443036349108</v>
      </c>
    </row>
    <row r="30782" spans="1:2" x14ac:dyDescent="0.25">
      <c r="A30782" s="1">
        <v>41842.375</v>
      </c>
      <c r="B30782" s="2">
        <v>30.138781002558243</v>
      </c>
    </row>
    <row r="30783" spans="1:2" x14ac:dyDescent="0.25">
      <c r="A30783" s="1">
        <v>41842.375694444447</v>
      </c>
      <c r="B30783" s="2">
        <v>34.970551724418449</v>
      </c>
    </row>
    <row r="30784" spans="1:2" x14ac:dyDescent="0.25">
      <c r="A30784" s="1">
        <v>41842.376388888886</v>
      </c>
      <c r="B30784" s="2">
        <v>38.333311341739801</v>
      </c>
    </row>
    <row r="30785" spans="1:2" x14ac:dyDescent="0.25">
      <c r="A30785" s="1">
        <v>41842.377083333333</v>
      </c>
      <c r="B30785" s="2">
        <v>39.681205077856916</v>
      </c>
    </row>
    <row r="30786" spans="1:2" x14ac:dyDescent="0.25">
      <c r="A30786" s="1">
        <v>41842.37777777778</v>
      </c>
      <c r="B30786" s="2">
        <v>52.213391022714013</v>
      </c>
    </row>
    <row r="30787" spans="1:2" x14ac:dyDescent="0.25">
      <c r="A30787" s="1">
        <v>41842.378472222219</v>
      </c>
      <c r="B30787" s="2">
        <v>59.525395205243449</v>
      </c>
    </row>
    <row r="30788" spans="1:2" x14ac:dyDescent="0.25">
      <c r="A30788" s="1">
        <v>41842.379166666666</v>
      </c>
      <c r="B30788" s="2">
        <v>49.872985391256712</v>
      </c>
    </row>
    <row r="30789" spans="1:2" x14ac:dyDescent="0.25">
      <c r="A30789" s="1">
        <v>41842.379861111112</v>
      </c>
      <c r="B30789" s="2">
        <v>49.001022971356484</v>
      </c>
    </row>
    <row r="30790" spans="1:2" x14ac:dyDescent="0.25">
      <c r="A30790" s="1">
        <v>41842.380555555559</v>
      </c>
      <c r="B30790" s="2">
        <v>64.289793853132863</v>
      </c>
    </row>
    <row r="30791" spans="1:2" x14ac:dyDescent="0.25">
      <c r="A30791" s="1">
        <v>41842.381249999999</v>
      </c>
      <c r="B30791" s="2">
        <v>61.629984023149397</v>
      </c>
    </row>
    <row r="30792" spans="1:2" x14ac:dyDescent="0.25">
      <c r="A30792" s="1">
        <v>41842.381944444445</v>
      </c>
      <c r="B30792" s="2">
        <v>75.226509470333497</v>
      </c>
    </row>
    <row r="30793" spans="1:2" x14ac:dyDescent="0.25">
      <c r="A30793" s="1">
        <v>41842.382638888892</v>
      </c>
      <c r="B30793" s="2">
        <v>84.262393908408313</v>
      </c>
    </row>
    <row r="30794" spans="1:2" x14ac:dyDescent="0.25">
      <c r="A30794" s="1">
        <v>41842.383333333331</v>
      </c>
      <c r="B30794" s="2">
        <v>59.763816200209355</v>
      </c>
    </row>
    <row r="30795" spans="1:2" x14ac:dyDescent="0.25">
      <c r="A30795" s="1">
        <v>41842.384027777778</v>
      </c>
      <c r="B30795" s="2">
        <v>64.772680848310117</v>
      </c>
    </row>
    <row r="30796" spans="1:2" x14ac:dyDescent="0.25">
      <c r="A30796" s="1">
        <v>41842.384722222225</v>
      </c>
      <c r="B30796" s="2">
        <v>74.675038071442401</v>
      </c>
    </row>
    <row r="30797" spans="1:2" x14ac:dyDescent="0.25">
      <c r="A30797" s="1">
        <v>41842.385416666664</v>
      </c>
      <c r="B30797" s="2">
        <v>64.963367949780277</v>
      </c>
    </row>
    <row r="30798" spans="1:2" x14ac:dyDescent="0.25">
      <c r="A30798" s="1">
        <v>41842.386111111111</v>
      </c>
      <c r="B30798" s="2">
        <v>43.291591839001434</v>
      </c>
    </row>
    <row r="30799" spans="1:2" x14ac:dyDescent="0.25">
      <c r="A30799" s="1">
        <v>41842.386805555558</v>
      </c>
      <c r="B30799" s="2">
        <v>33.82824684284909</v>
      </c>
    </row>
    <row r="30800" spans="1:2" x14ac:dyDescent="0.25">
      <c r="A30800" s="1">
        <v>41842.387499999997</v>
      </c>
      <c r="B30800" s="2">
        <v>31.807700401007846</v>
      </c>
    </row>
    <row r="30801" spans="1:2" x14ac:dyDescent="0.25">
      <c r="A30801" s="1">
        <v>41842.388194444444</v>
      </c>
      <c r="B30801" s="2">
        <v>35.844759508285399</v>
      </c>
    </row>
    <row r="30802" spans="1:2" x14ac:dyDescent="0.25">
      <c r="A30802" s="1">
        <v>41842.388888888891</v>
      </c>
      <c r="B30802" s="2">
        <v>30.72314453125</v>
      </c>
    </row>
    <row r="30803" spans="1:2" x14ac:dyDescent="0.25">
      <c r="A30803" s="1">
        <v>41842.38958333333</v>
      </c>
      <c r="B30803" s="2">
        <v>30.72314453125</v>
      </c>
    </row>
    <row r="30804" spans="1:2" x14ac:dyDescent="0.25">
      <c r="A30804" s="1">
        <v>41842.390277777777</v>
      </c>
      <c r="B30804" s="2">
        <v>30.72314453125</v>
      </c>
    </row>
    <row r="30805" spans="1:2" x14ac:dyDescent="0.25">
      <c r="A30805" s="1">
        <v>41842.390972222223</v>
      </c>
      <c r="B30805" s="2">
        <v>6.8075505986489588</v>
      </c>
    </row>
    <row r="30806" spans="1:2" x14ac:dyDescent="0.25">
      <c r="A30806" s="1">
        <v>41842.39166666667</v>
      </c>
      <c r="B30806" s="2">
        <v>14.229741200984426</v>
      </c>
    </row>
    <row r="30807" spans="1:2" x14ac:dyDescent="0.25">
      <c r="A30807" s="1">
        <v>41842.392361111109</v>
      </c>
      <c r="B30807" s="2">
        <v>20.290649131165992</v>
      </c>
    </row>
    <row r="30808" spans="1:2" x14ac:dyDescent="0.25">
      <c r="A30808" s="1">
        <v>41842.393055555556</v>
      </c>
      <c r="B30808" s="2">
        <v>21.171765681638256</v>
      </c>
    </row>
    <row r="30809" spans="1:2" x14ac:dyDescent="0.25">
      <c r="A30809" s="1">
        <v>41842.393750000003</v>
      </c>
      <c r="B30809" s="2">
        <v>17.238056969712975</v>
      </c>
    </row>
    <row r="30810" spans="1:2" x14ac:dyDescent="0.25">
      <c r="A30810" s="1">
        <v>41842.394444444442</v>
      </c>
      <c r="B30810" s="2">
        <v>10.237500816547799</v>
      </c>
    </row>
    <row r="30811" spans="1:2" x14ac:dyDescent="0.25">
      <c r="A30811" s="1">
        <v>41842.395138888889</v>
      </c>
      <c r="B30811" s="2">
        <v>18.322601244208879</v>
      </c>
    </row>
    <row r="30812" spans="1:2" x14ac:dyDescent="0.25">
      <c r="A30812" s="1">
        <v>41842.395833333336</v>
      </c>
      <c r="B30812" s="2">
        <v>23.232157784445977</v>
      </c>
    </row>
    <row r="30813" spans="1:2" x14ac:dyDescent="0.25">
      <c r="A30813" s="1">
        <v>41842.396527777775</v>
      </c>
      <c r="B30813" s="2">
        <v>16.918336611885511</v>
      </c>
    </row>
    <row r="30814" spans="1:2" x14ac:dyDescent="0.25">
      <c r="A30814" s="1">
        <v>41842.397222222222</v>
      </c>
      <c r="B30814" s="2">
        <v>13.104879461003536</v>
      </c>
    </row>
    <row r="30815" spans="1:2" x14ac:dyDescent="0.25">
      <c r="A30815" s="1">
        <v>41842.397916666669</v>
      </c>
      <c r="B30815" s="2">
        <v>15.977203770912457</v>
      </c>
    </row>
    <row r="30816" spans="1:2" x14ac:dyDescent="0.25">
      <c r="A30816" s="1">
        <v>41842.398611111108</v>
      </c>
      <c r="B30816" s="2">
        <v>23.157968148215634</v>
      </c>
    </row>
    <row r="30817" spans="1:2" x14ac:dyDescent="0.25">
      <c r="A30817" s="1">
        <v>41842.399305555555</v>
      </c>
      <c r="B30817" s="2">
        <v>37.790842779422142</v>
      </c>
    </row>
    <row r="30818" spans="1:2" x14ac:dyDescent="0.25">
      <c r="A30818" s="1">
        <v>41842.400000000001</v>
      </c>
      <c r="B30818" s="2">
        <v>18.426238069345953</v>
      </c>
    </row>
    <row r="30819" spans="1:2" x14ac:dyDescent="0.25">
      <c r="A30819" s="1">
        <v>41842.400694444441</v>
      </c>
      <c r="B30819" s="2">
        <v>23.951626016066925</v>
      </c>
    </row>
    <row r="30820" spans="1:2" x14ac:dyDescent="0.25">
      <c r="A30820" s="1">
        <v>41842.401388888888</v>
      </c>
      <c r="B30820" s="2">
        <v>10.51203025617615</v>
      </c>
    </row>
    <row r="30821" spans="1:2" x14ac:dyDescent="0.25">
      <c r="A30821" s="1">
        <v>41842.402083333334</v>
      </c>
      <c r="B30821" s="2">
        <v>-6.414454757016574</v>
      </c>
    </row>
    <row r="30822" spans="1:2" x14ac:dyDescent="0.25">
      <c r="A30822" s="1">
        <v>41842.402777777781</v>
      </c>
      <c r="B30822" s="2">
        <v>31.011913430497103</v>
      </c>
    </row>
    <row r="30823" spans="1:2" x14ac:dyDescent="0.25">
      <c r="A30823" s="1">
        <v>41842.40347222222</v>
      </c>
      <c r="B30823" s="2">
        <v>34.352309220128518</v>
      </c>
    </row>
    <row r="30824" spans="1:2" x14ac:dyDescent="0.25">
      <c r="A30824" s="1">
        <v>41842.404166666667</v>
      </c>
      <c r="B30824" s="2">
        <v>31.316780424279447</v>
      </c>
    </row>
    <row r="30825" spans="1:2" x14ac:dyDescent="0.25">
      <c r="A30825" s="1">
        <v>41842.404861111114</v>
      </c>
      <c r="B30825" s="2">
        <v>17.765572088006472</v>
      </c>
    </row>
    <row r="30826" spans="1:2" x14ac:dyDescent="0.25">
      <c r="A30826" s="1">
        <v>41842.405555555553</v>
      </c>
      <c r="B30826" s="2">
        <v>14.074184386908019</v>
      </c>
    </row>
    <row r="30827" spans="1:2" x14ac:dyDescent="0.25">
      <c r="A30827" s="1">
        <v>41842.40625</v>
      </c>
      <c r="B30827" s="2">
        <v>10.805511997787773</v>
      </c>
    </row>
    <row r="30828" spans="1:2" x14ac:dyDescent="0.25">
      <c r="A30828" s="1">
        <v>41842.406944444447</v>
      </c>
      <c r="B30828" s="2">
        <v>9.0687711209672361</v>
      </c>
    </row>
    <row r="30829" spans="1:2" x14ac:dyDescent="0.25">
      <c r="A30829" s="1">
        <v>41842.407638888886</v>
      </c>
      <c r="B30829" s="2">
        <v>-0.81706263575724736</v>
      </c>
    </row>
    <row r="30830" spans="1:2" x14ac:dyDescent="0.25">
      <c r="A30830" s="1">
        <v>41842.408333333333</v>
      </c>
      <c r="B30830" s="2">
        <v>5.2356130555147802</v>
      </c>
    </row>
    <row r="30831" spans="1:2" x14ac:dyDescent="0.25">
      <c r="A30831" s="1">
        <v>41842.40902777778</v>
      </c>
      <c r="B30831" s="2">
        <v>13.949072115900679</v>
      </c>
    </row>
    <row r="30832" spans="1:2" x14ac:dyDescent="0.25">
      <c r="A30832" s="1">
        <v>41842.409722222219</v>
      </c>
      <c r="B30832" s="2">
        <v>6.3944272869156826</v>
      </c>
    </row>
    <row r="30833" spans="1:2" x14ac:dyDescent="0.25">
      <c r="A30833" s="1">
        <v>41842.410416666666</v>
      </c>
      <c r="B30833" s="2">
        <v>-8.8420904196633877E-3</v>
      </c>
    </row>
    <row r="30834" spans="1:2" x14ac:dyDescent="0.25">
      <c r="A30834" s="1">
        <v>41842.411111111112</v>
      </c>
      <c r="B30834" s="2">
        <v>6.8758728842117911</v>
      </c>
    </row>
    <row r="30835" spans="1:2" x14ac:dyDescent="0.25">
      <c r="A30835" s="1">
        <v>41842.411805555559</v>
      </c>
      <c r="B30835" s="2">
        <v>11.919263946338651</v>
      </c>
    </row>
    <row r="30836" spans="1:2" x14ac:dyDescent="0.25">
      <c r="A30836" s="1">
        <v>41842.412499999999</v>
      </c>
      <c r="B30836" s="2">
        <v>19.165798748517531</v>
      </c>
    </row>
    <row r="30837" spans="1:2" x14ac:dyDescent="0.25">
      <c r="A30837" s="1">
        <v>41842.413194444445</v>
      </c>
      <c r="B30837" s="2">
        <v>24.366099550433379</v>
      </c>
    </row>
    <row r="30838" spans="1:2" x14ac:dyDescent="0.25">
      <c r="A30838" s="1">
        <v>41842.413888888892</v>
      </c>
      <c r="B30838" s="2">
        <v>21.995110757172611</v>
      </c>
    </row>
    <row r="30839" spans="1:2" x14ac:dyDescent="0.25">
      <c r="A30839" s="1">
        <v>41842.414583333331</v>
      </c>
      <c r="B30839" s="2">
        <v>17.099624746787352</v>
      </c>
    </row>
    <row r="30840" spans="1:2" x14ac:dyDescent="0.25">
      <c r="A30840" s="1">
        <v>41842.415277777778</v>
      </c>
      <c r="B30840" s="2">
        <v>34.314495422533462</v>
      </c>
    </row>
    <row r="30841" spans="1:2" x14ac:dyDescent="0.25">
      <c r="A30841" s="1">
        <v>41842.415972222225</v>
      </c>
      <c r="B30841" s="2">
        <v>13.924206685290361</v>
      </c>
    </row>
    <row r="30842" spans="1:2" x14ac:dyDescent="0.25">
      <c r="A30842" s="1">
        <v>41842.416666666664</v>
      </c>
      <c r="B30842" s="2">
        <v>1.5594900479154603</v>
      </c>
    </row>
    <row r="30843" spans="1:2" x14ac:dyDescent="0.25">
      <c r="A30843" s="1">
        <v>41842.417361111111</v>
      </c>
      <c r="B30843" s="2">
        <v>6.3038088849326108</v>
      </c>
    </row>
    <row r="30844" spans="1:2" x14ac:dyDescent="0.25">
      <c r="A30844" s="1">
        <v>41842.418055555558</v>
      </c>
      <c r="B30844" s="2">
        <v>10.369040571737788</v>
      </c>
    </row>
    <row r="30845" spans="1:2" x14ac:dyDescent="0.25">
      <c r="A30845" s="1">
        <v>41842.418749999997</v>
      </c>
      <c r="B30845" s="2">
        <v>7.6286693493562776</v>
      </c>
    </row>
    <row r="30846" spans="1:2" x14ac:dyDescent="0.25">
      <c r="A30846" s="1">
        <v>41842.419444444444</v>
      </c>
      <c r="B30846" s="2">
        <v>-0.17042062482729914</v>
      </c>
    </row>
    <row r="30847" spans="1:2" x14ac:dyDescent="0.25">
      <c r="A30847" s="1">
        <v>41842.420138888891</v>
      </c>
      <c r="B30847" s="2">
        <v>-11.415890598780486</v>
      </c>
    </row>
    <row r="30848" spans="1:2" x14ac:dyDescent="0.25">
      <c r="A30848" s="1">
        <v>41842.42083333333</v>
      </c>
      <c r="B30848" s="2">
        <v>-5.927899330823311</v>
      </c>
    </row>
    <row r="30849" spans="1:2" x14ac:dyDescent="0.25">
      <c r="A30849" s="1">
        <v>41842.421527777777</v>
      </c>
      <c r="B30849" s="2">
        <v>5.4213504446771061</v>
      </c>
    </row>
    <row r="30850" spans="1:2" x14ac:dyDescent="0.25">
      <c r="A30850" s="1">
        <v>41842.422222222223</v>
      </c>
      <c r="B30850" s="2">
        <v>14.610100408554233</v>
      </c>
    </row>
    <row r="30851" spans="1:2" x14ac:dyDescent="0.25">
      <c r="A30851" s="1">
        <v>41842.42291666667</v>
      </c>
      <c r="B30851" s="2">
        <v>11.90183083119188</v>
      </c>
    </row>
    <row r="30852" spans="1:2" x14ac:dyDescent="0.25">
      <c r="A30852" s="1">
        <v>41842.423611111109</v>
      </c>
      <c r="B30852" s="2">
        <v>16.391681423260405</v>
      </c>
    </row>
    <row r="30853" spans="1:2" x14ac:dyDescent="0.25">
      <c r="A30853" s="1">
        <v>41842.424305555556</v>
      </c>
      <c r="B30853" s="2">
        <v>24.036220166914671</v>
      </c>
    </row>
    <row r="30854" spans="1:2" x14ac:dyDescent="0.25">
      <c r="A30854" s="1">
        <v>41842.425000000003</v>
      </c>
      <c r="B30854" s="2">
        <v>12.457796667179355</v>
      </c>
    </row>
    <row r="30855" spans="1:2" x14ac:dyDescent="0.25">
      <c r="A30855" s="1">
        <v>41842.425694444442</v>
      </c>
      <c r="B30855" s="2">
        <v>4.4341378558303406</v>
      </c>
    </row>
    <row r="30856" spans="1:2" x14ac:dyDescent="0.25">
      <c r="A30856" s="1">
        <v>41842.426388888889</v>
      </c>
      <c r="B30856" s="2">
        <v>-5.3439102701801557</v>
      </c>
    </row>
    <row r="30857" spans="1:2" x14ac:dyDescent="0.25">
      <c r="A30857" s="1">
        <v>41842.427083333336</v>
      </c>
      <c r="B30857" s="2">
        <v>2.3672819176812481</v>
      </c>
    </row>
    <row r="30858" spans="1:2" x14ac:dyDescent="0.25">
      <c r="A30858" s="1">
        <v>41842.427777777775</v>
      </c>
      <c r="B30858" s="2">
        <v>4.3170673456612958</v>
      </c>
    </row>
    <row r="30859" spans="1:2" x14ac:dyDescent="0.25">
      <c r="A30859" s="1">
        <v>41842.428472222222</v>
      </c>
      <c r="B30859" s="2">
        <v>9.1475713509673362</v>
      </c>
    </row>
    <row r="30860" spans="1:2" x14ac:dyDescent="0.25">
      <c r="A30860" s="1">
        <v>41842.429166666669</v>
      </c>
      <c r="B30860" s="2">
        <v>7.1302224807105326</v>
      </c>
    </row>
    <row r="30861" spans="1:2" x14ac:dyDescent="0.25">
      <c r="A30861" s="1">
        <v>41842.429861111108</v>
      </c>
      <c r="B30861" s="2">
        <v>1.0992509119589462</v>
      </c>
    </row>
    <row r="30862" spans="1:2" x14ac:dyDescent="0.25">
      <c r="A30862" s="1">
        <v>41842.430555555555</v>
      </c>
      <c r="B30862" s="2">
        <v>-5.5883160878115028</v>
      </c>
    </row>
    <row r="30863" spans="1:2" x14ac:dyDescent="0.25">
      <c r="A30863" s="1">
        <v>41842.431250000001</v>
      </c>
      <c r="B30863" s="2">
        <v>10.961868146199897</v>
      </c>
    </row>
    <row r="30864" spans="1:2" x14ac:dyDescent="0.25">
      <c r="A30864" s="1">
        <v>41842.431944444441</v>
      </c>
      <c r="B30864" s="2">
        <v>7.7876583711108349</v>
      </c>
    </row>
    <row r="30865" spans="1:2" x14ac:dyDescent="0.25">
      <c r="A30865" s="1">
        <v>41842.432638888888</v>
      </c>
      <c r="B30865" s="2">
        <v>-2.4034860469274766</v>
      </c>
    </row>
    <row r="30866" spans="1:2" x14ac:dyDescent="0.25">
      <c r="A30866" s="1">
        <v>41842.433333333334</v>
      </c>
      <c r="B30866" s="2">
        <v>4.5570229519202261</v>
      </c>
    </row>
    <row r="30867" spans="1:2" x14ac:dyDescent="0.25">
      <c r="A30867" s="1">
        <v>41842.434027777781</v>
      </c>
      <c r="B30867" s="2">
        <v>5.1393828371025546E-2</v>
      </c>
    </row>
    <row r="30868" spans="1:2" x14ac:dyDescent="0.25">
      <c r="A30868" s="1">
        <v>41842.43472222222</v>
      </c>
      <c r="B30868" s="2">
        <v>-5.7578019462293017</v>
      </c>
    </row>
    <row r="30869" spans="1:2" x14ac:dyDescent="0.25">
      <c r="A30869" s="1">
        <v>41842.435416666667</v>
      </c>
      <c r="B30869" s="2">
        <v>-11.746210468547117</v>
      </c>
    </row>
    <row r="30870" spans="1:2" x14ac:dyDescent="0.25">
      <c r="A30870" s="1">
        <v>41842.436111111114</v>
      </c>
      <c r="B30870" s="2">
        <v>-23.447963714599609</v>
      </c>
    </row>
    <row r="30871" spans="1:2" x14ac:dyDescent="0.25">
      <c r="A30871" s="1">
        <v>41842.436805555553</v>
      </c>
      <c r="B30871" s="2">
        <v>-23.447963714599609</v>
      </c>
    </row>
    <row r="30872" spans="1:2" x14ac:dyDescent="0.25">
      <c r="A30872" s="1">
        <v>41842.4375</v>
      </c>
      <c r="B30872" s="2">
        <v>-21.364022444265963</v>
      </c>
    </row>
    <row r="30873" spans="1:2" x14ac:dyDescent="0.25">
      <c r="A30873" s="1">
        <v>41842.438194444447</v>
      </c>
      <c r="B30873" s="2">
        <v>-8.017778668431129</v>
      </c>
    </row>
    <row r="30874" spans="1:2" x14ac:dyDescent="0.25">
      <c r="A30874" s="1">
        <v>41842.438888888886</v>
      </c>
      <c r="B30874" s="2">
        <v>-27.189787012632344</v>
      </c>
    </row>
    <row r="30875" spans="1:2" x14ac:dyDescent="0.25">
      <c r="A30875" s="1">
        <v>41842.439583333333</v>
      </c>
      <c r="B30875" s="2">
        <v>-30.8429081547952</v>
      </c>
    </row>
    <row r="30876" spans="1:2" x14ac:dyDescent="0.25">
      <c r="A30876" s="1">
        <v>41842.44027777778</v>
      </c>
      <c r="B30876" s="2">
        <v>-30.69771890385115</v>
      </c>
    </row>
    <row r="30877" spans="1:2" x14ac:dyDescent="0.25">
      <c r="A30877" s="1">
        <v>41842.440972222219</v>
      </c>
      <c r="B30877" s="2">
        <v>-26.152378298400922</v>
      </c>
    </row>
    <row r="30878" spans="1:2" x14ac:dyDescent="0.25">
      <c r="A30878" s="1">
        <v>41842.441666666666</v>
      </c>
      <c r="B30878" s="2">
        <v>-12.373607632836986</v>
      </c>
    </row>
    <row r="30879" spans="1:2" x14ac:dyDescent="0.25">
      <c r="A30879" s="1">
        <v>41842.442361111112</v>
      </c>
      <c r="B30879" s="2">
        <v>-15.802557425044567</v>
      </c>
    </row>
    <row r="30880" spans="1:2" x14ac:dyDescent="0.25">
      <c r="A30880" s="1">
        <v>41842.443055555559</v>
      </c>
      <c r="B30880" s="2">
        <v>-22.464376128509077</v>
      </c>
    </row>
    <row r="30881" spans="1:2" x14ac:dyDescent="0.25">
      <c r="A30881" s="1">
        <v>41842.443749999999</v>
      </c>
      <c r="B30881" s="2">
        <v>-16.1590017523813</v>
      </c>
    </row>
    <row r="30882" spans="1:2" x14ac:dyDescent="0.25">
      <c r="A30882" s="1">
        <v>41842.444444444445</v>
      </c>
      <c r="B30882" s="2">
        <v>-20.28887534144669</v>
      </c>
    </row>
    <row r="30883" spans="1:2" x14ac:dyDescent="0.25">
      <c r="A30883" s="1">
        <v>41842.445138888892</v>
      </c>
      <c r="B30883" s="2">
        <v>4.6171472226442951</v>
      </c>
    </row>
    <row r="30884" spans="1:2" x14ac:dyDescent="0.25">
      <c r="A30884" s="1">
        <v>41842.445833333331</v>
      </c>
      <c r="B30884" s="2">
        <v>22.93089252687896</v>
      </c>
    </row>
    <row r="30885" spans="1:2" x14ac:dyDescent="0.25">
      <c r="A30885" s="1">
        <v>41842.446527777778</v>
      </c>
      <c r="B30885" s="2">
        <v>-2.1023345048437476</v>
      </c>
    </row>
    <row r="30886" spans="1:2" x14ac:dyDescent="0.25">
      <c r="A30886" s="1">
        <v>41842.447222222225</v>
      </c>
      <c r="B30886" s="2">
        <v>8.0954845417416443</v>
      </c>
    </row>
    <row r="30887" spans="1:2" x14ac:dyDescent="0.25">
      <c r="A30887" s="1">
        <v>41842.447916666664</v>
      </c>
      <c r="B30887" s="2">
        <v>16.173677828468012</v>
      </c>
    </row>
    <row r="30888" spans="1:2" x14ac:dyDescent="0.25">
      <c r="A30888" s="1">
        <v>41842.448611111111</v>
      </c>
      <c r="B30888" s="2">
        <v>7.3908330246067635</v>
      </c>
    </row>
    <row r="30889" spans="1:2" x14ac:dyDescent="0.25">
      <c r="A30889" s="1">
        <v>41842.449305555558</v>
      </c>
      <c r="B30889" s="2">
        <v>6.711316122229861</v>
      </c>
    </row>
    <row r="30890" spans="1:2" x14ac:dyDescent="0.25">
      <c r="A30890" s="1">
        <v>41842.449999999997</v>
      </c>
      <c r="B30890" s="2">
        <v>7.8749887613088196</v>
      </c>
    </row>
    <row r="30891" spans="1:2" x14ac:dyDescent="0.25">
      <c r="A30891" s="1">
        <v>41842.450694444444</v>
      </c>
      <c r="B30891" s="2">
        <v>8.5912644323536362</v>
      </c>
    </row>
    <row r="30892" spans="1:2" x14ac:dyDescent="0.25">
      <c r="A30892" s="1">
        <v>41842.451388888891</v>
      </c>
      <c r="B30892" s="2">
        <v>-2.7597312095171218</v>
      </c>
    </row>
    <row r="30893" spans="1:2" x14ac:dyDescent="0.25">
      <c r="A30893" s="1">
        <v>41842.45208333333</v>
      </c>
      <c r="B30893" s="2">
        <v>20.698405087042921</v>
      </c>
    </row>
    <row r="30894" spans="1:2" x14ac:dyDescent="0.25">
      <c r="A30894" s="1">
        <v>41842.452777777777</v>
      </c>
      <c r="B30894" s="2">
        <v>9.4558167708488323</v>
      </c>
    </row>
    <row r="30895" spans="1:2" x14ac:dyDescent="0.25">
      <c r="A30895" s="1">
        <v>41842.453472222223</v>
      </c>
      <c r="B30895" s="2">
        <v>25.781330887544026</v>
      </c>
    </row>
    <row r="30896" spans="1:2" x14ac:dyDescent="0.25">
      <c r="A30896" s="1">
        <v>41842.45416666667</v>
      </c>
      <c r="B30896" s="2">
        <v>13.790897208296398</v>
      </c>
    </row>
    <row r="30897" spans="1:2" x14ac:dyDescent="0.25">
      <c r="A30897" s="1">
        <v>41842.454861111109</v>
      </c>
      <c r="B30897" s="2">
        <v>13.285286833502807</v>
      </c>
    </row>
    <row r="30898" spans="1:2" x14ac:dyDescent="0.25">
      <c r="A30898" s="1">
        <v>41842.455555555556</v>
      </c>
      <c r="B30898" s="2">
        <v>1.5616026670434318</v>
      </c>
    </row>
    <row r="30899" spans="1:2" x14ac:dyDescent="0.25">
      <c r="A30899" s="1">
        <v>41842.456250000003</v>
      </c>
      <c r="B30899" s="2">
        <v>-1.998942311853898</v>
      </c>
    </row>
    <row r="30900" spans="1:2" x14ac:dyDescent="0.25">
      <c r="A30900" s="1">
        <v>41842.456944444442</v>
      </c>
      <c r="B30900" s="2">
        <v>12.414471891155094</v>
      </c>
    </row>
    <row r="30901" spans="1:2" x14ac:dyDescent="0.25">
      <c r="A30901" s="1">
        <v>41842.457638888889</v>
      </c>
      <c r="B30901" s="2">
        <v>14.858707101336767</v>
      </c>
    </row>
    <row r="30902" spans="1:2" x14ac:dyDescent="0.25">
      <c r="A30902" s="1">
        <v>41842.458333333336</v>
      </c>
      <c r="B30902" s="2">
        <v>24.423923688489594</v>
      </c>
    </row>
    <row r="30903" spans="1:2" x14ac:dyDescent="0.25">
      <c r="A30903" s="1">
        <v>41842.459027777775</v>
      </c>
      <c r="B30903" s="2">
        <v>22.279121545695066</v>
      </c>
    </row>
    <row r="30904" spans="1:2" x14ac:dyDescent="0.25">
      <c r="A30904" s="1">
        <v>41842.459722222222</v>
      </c>
      <c r="B30904" s="2">
        <v>23.797389776066606</v>
      </c>
    </row>
    <row r="30905" spans="1:2" x14ac:dyDescent="0.25">
      <c r="A30905" s="1">
        <v>41842.460416666669</v>
      </c>
      <c r="B30905" s="2">
        <v>38.917790230955383</v>
      </c>
    </row>
    <row r="30906" spans="1:2" x14ac:dyDescent="0.25">
      <c r="A30906" s="1">
        <v>41842.461111111108</v>
      </c>
      <c r="B30906" s="2">
        <v>36.992082539591259</v>
      </c>
    </row>
    <row r="30907" spans="1:2" x14ac:dyDescent="0.25">
      <c r="A30907" s="1">
        <v>41842.461805555555</v>
      </c>
      <c r="B30907" s="2">
        <v>42.635979010266603</v>
      </c>
    </row>
    <row r="30908" spans="1:2" x14ac:dyDescent="0.25">
      <c r="A30908" s="1">
        <v>41842.462500000001</v>
      </c>
      <c r="B30908" s="2">
        <v>47.555059001540457</v>
      </c>
    </row>
    <row r="30909" spans="1:2" x14ac:dyDescent="0.25">
      <c r="A30909" s="1">
        <v>41842.463194444441</v>
      </c>
      <c r="B30909" s="2">
        <v>39.176114231958245</v>
      </c>
    </row>
    <row r="30910" spans="1:2" x14ac:dyDescent="0.25">
      <c r="A30910" s="1">
        <v>41842.463888888888</v>
      </c>
      <c r="B30910" s="2">
        <v>44.790515573378073</v>
      </c>
    </row>
    <row r="30911" spans="1:2" x14ac:dyDescent="0.25">
      <c r="A30911" s="1">
        <v>41842.464583333334</v>
      </c>
      <c r="B30911" s="2">
        <v>41.901963284988113</v>
      </c>
    </row>
    <row r="30912" spans="1:2" x14ac:dyDescent="0.25">
      <c r="A30912" s="1">
        <v>41842.465277777781</v>
      </c>
      <c r="B30912" s="2">
        <v>36.380634533800666</v>
      </c>
    </row>
    <row r="30913" spans="1:2" x14ac:dyDescent="0.25">
      <c r="A30913" s="1">
        <v>41842.46597222222</v>
      </c>
      <c r="B30913" s="2">
        <v>43.415104834314846</v>
      </c>
    </row>
    <row r="30914" spans="1:2" x14ac:dyDescent="0.25">
      <c r="A30914" s="1">
        <v>41842.466666666667</v>
      </c>
      <c r="B30914" s="2">
        <v>22.780276789912385</v>
      </c>
    </row>
    <row r="30915" spans="1:2" x14ac:dyDescent="0.25">
      <c r="A30915" s="1">
        <v>41842.467361111114</v>
      </c>
      <c r="B30915" s="2">
        <v>19.823599895740092</v>
      </c>
    </row>
    <row r="30916" spans="1:2" x14ac:dyDescent="0.25">
      <c r="A30916" s="1">
        <v>41842.468055555553</v>
      </c>
      <c r="B30916" s="2">
        <v>28.544523811627005</v>
      </c>
    </row>
    <row r="30917" spans="1:2" x14ac:dyDescent="0.25">
      <c r="A30917" s="1">
        <v>41842.46875</v>
      </c>
      <c r="B30917" s="2">
        <v>24.80579408241368</v>
      </c>
    </row>
    <row r="30918" spans="1:2" x14ac:dyDescent="0.25">
      <c r="A30918" s="1">
        <v>41842.469444444447</v>
      </c>
      <c r="B30918" s="2">
        <v>3.3963365882036669</v>
      </c>
    </row>
    <row r="30919" spans="1:2" x14ac:dyDescent="0.25">
      <c r="A30919" s="1">
        <v>41842.470138888886</v>
      </c>
      <c r="B30919" s="2">
        <v>-1.1989696025848389</v>
      </c>
    </row>
    <row r="30920" spans="1:2" x14ac:dyDescent="0.25">
      <c r="A30920" s="1">
        <v>41842.470833333333</v>
      </c>
      <c r="B30920" s="2">
        <v>-1.9277363173850972</v>
      </c>
    </row>
    <row r="30921" spans="1:2" x14ac:dyDescent="0.25">
      <c r="A30921" s="1">
        <v>41842.47152777778</v>
      </c>
      <c r="B30921" s="2">
        <v>4.2550485598386638</v>
      </c>
    </row>
    <row r="30922" spans="1:2" x14ac:dyDescent="0.25">
      <c r="A30922" s="1">
        <v>41842.472222222219</v>
      </c>
      <c r="B30922" s="2">
        <v>-12.962871692222446</v>
      </c>
    </row>
    <row r="30923" spans="1:2" x14ac:dyDescent="0.25">
      <c r="A30923" s="1">
        <v>41842.472916666666</v>
      </c>
      <c r="B30923" s="2">
        <v>-12.631399087784423</v>
      </c>
    </row>
    <row r="30924" spans="1:2" x14ac:dyDescent="0.25">
      <c r="A30924" s="1">
        <v>41842.473611111112</v>
      </c>
      <c r="B30924" s="2">
        <v>-5.4073783025226776</v>
      </c>
    </row>
    <row r="30925" spans="1:2" x14ac:dyDescent="0.25">
      <c r="A30925" s="1">
        <v>41842.474305555559</v>
      </c>
      <c r="B30925" s="2">
        <v>-19.884171926959002</v>
      </c>
    </row>
    <row r="30926" spans="1:2" x14ac:dyDescent="0.25">
      <c r="A30926" s="1">
        <v>41842.474999999999</v>
      </c>
      <c r="B30926" s="2">
        <v>-15.711730502712816</v>
      </c>
    </row>
    <row r="30927" spans="1:2" x14ac:dyDescent="0.25">
      <c r="A30927" s="1">
        <v>41842.475694444445</v>
      </c>
      <c r="B30927" s="2">
        <v>1.6897841011603305</v>
      </c>
    </row>
    <row r="30928" spans="1:2" x14ac:dyDescent="0.25">
      <c r="A30928" s="1">
        <v>41842.476388888892</v>
      </c>
      <c r="B30928" s="2">
        <v>7.9368854140917389</v>
      </c>
    </row>
    <row r="30929" spans="1:2" x14ac:dyDescent="0.25">
      <c r="A30929" s="1">
        <v>41842.477083333331</v>
      </c>
      <c r="B30929" s="2">
        <v>-1.1189207876530418</v>
      </c>
    </row>
    <row r="30930" spans="1:2" x14ac:dyDescent="0.25">
      <c r="A30930" s="1">
        <v>41842.477777777778</v>
      </c>
      <c r="B30930" s="2">
        <v>1.5209307308015922</v>
      </c>
    </row>
    <row r="30931" spans="1:2" x14ac:dyDescent="0.25">
      <c r="A30931" s="1">
        <v>41842.478472222225</v>
      </c>
      <c r="B30931" s="2">
        <v>21.568552825732333</v>
      </c>
    </row>
    <row r="30932" spans="1:2" x14ac:dyDescent="0.25">
      <c r="A30932" s="1">
        <v>41842.479166666664</v>
      </c>
      <c r="B30932" s="2">
        <v>2.0124508158191019</v>
      </c>
    </row>
    <row r="30933" spans="1:2" x14ac:dyDescent="0.25">
      <c r="A30933" s="1">
        <v>41842.479861111111</v>
      </c>
      <c r="B30933" s="2">
        <v>-6.5503258792255412</v>
      </c>
    </row>
    <row r="30934" spans="1:2" x14ac:dyDescent="0.25">
      <c r="A30934" s="1">
        <v>41842.480555555558</v>
      </c>
      <c r="B30934" s="2">
        <v>25.191440046440402</v>
      </c>
    </row>
    <row r="30935" spans="1:2" x14ac:dyDescent="0.25">
      <c r="A30935" s="1">
        <v>41842.481249999997</v>
      </c>
      <c r="B30935" s="2">
        <v>37.572047961593974</v>
      </c>
    </row>
    <row r="30936" spans="1:2" x14ac:dyDescent="0.25">
      <c r="A30936" s="1">
        <v>41842.481944444444</v>
      </c>
      <c r="B30936" s="2">
        <v>51.629450185611013</v>
      </c>
    </row>
    <row r="30937" spans="1:2" x14ac:dyDescent="0.25">
      <c r="A30937" s="1">
        <v>41842.482638888891</v>
      </c>
      <c r="B30937" s="2">
        <v>59.376267998076706</v>
      </c>
    </row>
    <row r="30938" spans="1:2" x14ac:dyDescent="0.25">
      <c r="A30938" s="1">
        <v>41842.48333333333</v>
      </c>
      <c r="B30938" s="2">
        <v>23.168901714532453</v>
      </c>
    </row>
    <row r="30939" spans="1:2" x14ac:dyDescent="0.25">
      <c r="A30939" s="1">
        <v>41842.484027777777</v>
      </c>
      <c r="B30939" s="2">
        <v>26.767462088797039</v>
      </c>
    </row>
    <row r="30940" spans="1:2" x14ac:dyDescent="0.25">
      <c r="A30940" s="1">
        <v>41842.484722222223</v>
      </c>
      <c r="B30940" s="2">
        <v>45.643920351034225</v>
      </c>
    </row>
    <row r="30941" spans="1:2" x14ac:dyDescent="0.25">
      <c r="A30941" s="1">
        <v>41842.48541666667</v>
      </c>
      <c r="B30941" s="2">
        <v>16.775157820375412</v>
      </c>
    </row>
    <row r="30942" spans="1:2" x14ac:dyDescent="0.25">
      <c r="A30942" s="1">
        <v>41842.486111111109</v>
      </c>
      <c r="B30942" s="2">
        <v>27.382760528137926</v>
      </c>
    </row>
    <row r="30943" spans="1:2" x14ac:dyDescent="0.25">
      <c r="A30943" s="1">
        <v>41842.486805555556</v>
      </c>
      <c r="B30943" s="2">
        <v>33.111089761621649</v>
      </c>
    </row>
    <row r="30944" spans="1:2" x14ac:dyDescent="0.25">
      <c r="A30944" s="1">
        <v>41842.487500000003</v>
      </c>
      <c r="B30944" s="2">
        <v>41.212705459868204</v>
      </c>
    </row>
    <row r="30945" spans="1:2" x14ac:dyDescent="0.25">
      <c r="A30945" s="1">
        <v>41842.488194444442</v>
      </c>
      <c r="B30945" s="2">
        <v>33.489548442865875</v>
      </c>
    </row>
    <row r="30946" spans="1:2" x14ac:dyDescent="0.25">
      <c r="A30946" s="1">
        <v>41842.488888888889</v>
      </c>
      <c r="B30946" s="2">
        <v>47.238593465750455</v>
      </c>
    </row>
    <row r="30947" spans="1:2" x14ac:dyDescent="0.25">
      <c r="A30947" s="1">
        <v>41842.489583333336</v>
      </c>
      <c r="B30947" s="2">
        <v>29.332269866134446</v>
      </c>
    </row>
    <row r="30948" spans="1:2" x14ac:dyDescent="0.25">
      <c r="A30948" s="1">
        <v>41842.490277777775</v>
      </c>
      <c r="B30948" s="2">
        <v>27.60185843155147</v>
      </c>
    </row>
    <row r="30949" spans="1:2" x14ac:dyDescent="0.25">
      <c r="A30949" s="1">
        <v>41842.490972222222</v>
      </c>
      <c r="B30949" s="2">
        <v>26.50278889582599</v>
      </c>
    </row>
    <row r="30950" spans="1:2" x14ac:dyDescent="0.25">
      <c r="A30950" s="1">
        <v>41842.491666666669</v>
      </c>
      <c r="B30950" s="2">
        <v>24.099851492819532</v>
      </c>
    </row>
    <row r="30951" spans="1:2" x14ac:dyDescent="0.25">
      <c r="A30951" s="1">
        <v>41842.492361111108</v>
      </c>
      <c r="B30951" s="2">
        <v>36.431784328877015</v>
      </c>
    </row>
    <row r="30952" spans="1:2" x14ac:dyDescent="0.25">
      <c r="A30952" s="1">
        <v>41842.493055555555</v>
      </c>
      <c r="B30952" s="2">
        <v>26.721336247334207</v>
      </c>
    </row>
    <row r="30953" spans="1:2" x14ac:dyDescent="0.25">
      <c r="A30953" s="1">
        <v>41842.493750000001</v>
      </c>
      <c r="B30953" s="2">
        <v>33.073739630853133</v>
      </c>
    </row>
    <row r="30954" spans="1:2" x14ac:dyDescent="0.25">
      <c r="A30954" s="1">
        <v>41842.494444444441</v>
      </c>
      <c r="B30954" s="2">
        <v>27.168200321109179</v>
      </c>
    </row>
    <row r="30955" spans="1:2" x14ac:dyDescent="0.25">
      <c r="A30955" s="1">
        <v>41842.495138888888</v>
      </c>
      <c r="B30955" s="2">
        <v>18.495887055809</v>
      </c>
    </row>
    <row r="30956" spans="1:2" x14ac:dyDescent="0.25">
      <c r="A30956" s="1">
        <v>41842.495833333334</v>
      </c>
      <c r="B30956" s="2">
        <v>15.483060175255316</v>
      </c>
    </row>
    <row r="30957" spans="1:2" x14ac:dyDescent="0.25">
      <c r="A30957" s="1">
        <v>41842.496527777781</v>
      </c>
      <c r="B30957" s="2">
        <v>24.406773160139711</v>
      </c>
    </row>
    <row r="30958" spans="1:2" x14ac:dyDescent="0.25">
      <c r="A30958" s="1">
        <v>41842.49722222222</v>
      </c>
      <c r="B30958" s="2">
        <v>29.912117006913469</v>
      </c>
    </row>
    <row r="30959" spans="1:2" x14ac:dyDescent="0.25">
      <c r="A30959" s="1">
        <v>41842.497916666667</v>
      </c>
      <c r="B30959" s="2">
        <v>19.299974070014894</v>
      </c>
    </row>
    <row r="30960" spans="1:2" x14ac:dyDescent="0.25">
      <c r="A30960" s="1">
        <v>41842.498611111114</v>
      </c>
      <c r="B30960" s="2">
        <v>20.990533845271422</v>
      </c>
    </row>
    <row r="30961" spans="1:2" x14ac:dyDescent="0.25">
      <c r="A30961" s="1">
        <v>41842.499305555553</v>
      </c>
      <c r="B30961" s="2">
        <v>16.609689885469621</v>
      </c>
    </row>
    <row r="30962" spans="1:2" x14ac:dyDescent="0.25">
      <c r="A30962" s="1">
        <v>41842.5</v>
      </c>
      <c r="B30962" s="2">
        <v>-12.273747002546346</v>
      </c>
    </row>
    <row r="30963" spans="1:2" x14ac:dyDescent="0.25">
      <c r="A30963" s="1">
        <v>41842.500694444447</v>
      </c>
      <c r="B30963" s="2">
        <v>3.6243586630046898</v>
      </c>
    </row>
    <row r="30964" spans="1:2" x14ac:dyDescent="0.25">
      <c r="A30964" s="1">
        <v>41842.501388888886</v>
      </c>
      <c r="B30964" s="2">
        <v>-4.697339738451956</v>
      </c>
    </row>
    <row r="30965" spans="1:2" x14ac:dyDescent="0.25">
      <c r="A30965" s="1">
        <v>41842.502083333333</v>
      </c>
      <c r="B30965" s="2">
        <v>5.2890048516787527</v>
      </c>
    </row>
    <row r="30966" spans="1:2" x14ac:dyDescent="0.25">
      <c r="A30966" s="1">
        <v>41842.50277777778</v>
      </c>
      <c r="B30966" s="2">
        <v>6.6842879787042575</v>
      </c>
    </row>
    <row r="30967" spans="1:2" x14ac:dyDescent="0.25">
      <c r="A30967" s="1">
        <v>41842.503472222219</v>
      </c>
      <c r="B30967" s="2">
        <v>3.1469726749739797</v>
      </c>
    </row>
    <row r="30968" spans="1:2" x14ac:dyDescent="0.25">
      <c r="A30968" s="1">
        <v>41842.504166666666</v>
      </c>
      <c r="B30968" s="2">
        <v>8.3685829434673611</v>
      </c>
    </row>
    <row r="30969" spans="1:2" x14ac:dyDescent="0.25">
      <c r="A30969" s="1">
        <v>41842.504861111112</v>
      </c>
      <c r="B30969" s="2">
        <v>12.241540135592095</v>
      </c>
    </row>
    <row r="30970" spans="1:2" x14ac:dyDescent="0.25">
      <c r="A30970" s="1">
        <v>41842.505555555559</v>
      </c>
      <c r="B30970" s="2">
        <v>16.920144211691998</v>
      </c>
    </row>
    <row r="30971" spans="1:2" x14ac:dyDescent="0.25">
      <c r="A30971" s="1">
        <v>41842.506249999999</v>
      </c>
      <c r="B30971" s="2">
        <v>25.794145694270991</v>
      </c>
    </row>
    <row r="30972" spans="1:2" x14ac:dyDescent="0.25">
      <c r="A30972" s="1">
        <v>41842.506944444445</v>
      </c>
      <c r="B30972" s="2">
        <v>7.8033058510336559</v>
      </c>
    </row>
    <row r="30973" spans="1:2" x14ac:dyDescent="0.25">
      <c r="A30973" s="1">
        <v>41842.507638888892</v>
      </c>
      <c r="B30973" s="2">
        <v>0.95199368753789415</v>
      </c>
    </row>
    <row r="30974" spans="1:2" x14ac:dyDescent="0.25">
      <c r="A30974" s="1">
        <v>41842.508333333331</v>
      </c>
      <c r="B30974" s="2">
        <v>6.4267395668767984</v>
      </c>
    </row>
    <row r="30975" spans="1:2" x14ac:dyDescent="0.25">
      <c r="A30975" s="1">
        <v>41842.509027777778</v>
      </c>
      <c r="B30975" s="2">
        <v>-5.3687052561702631</v>
      </c>
    </row>
    <row r="30976" spans="1:2" x14ac:dyDescent="0.25">
      <c r="A30976" s="1">
        <v>41842.509722222225</v>
      </c>
      <c r="B30976" s="2">
        <v>-2.7107537260960575</v>
      </c>
    </row>
    <row r="30977" spans="1:2" x14ac:dyDescent="0.25">
      <c r="A30977" s="1">
        <v>41842.510416666664</v>
      </c>
      <c r="B30977" s="2">
        <v>-3.7113628927068931</v>
      </c>
    </row>
    <row r="30978" spans="1:2" x14ac:dyDescent="0.25">
      <c r="A30978" s="1">
        <v>41842.511111111111</v>
      </c>
      <c r="B30978" s="2">
        <v>-3.986141182632855</v>
      </c>
    </row>
    <row r="30979" spans="1:2" x14ac:dyDescent="0.25">
      <c r="A30979" s="1">
        <v>41842.511805555558</v>
      </c>
      <c r="B30979" s="2">
        <v>11.66680905748896</v>
      </c>
    </row>
    <row r="30980" spans="1:2" x14ac:dyDescent="0.25">
      <c r="A30980" s="1">
        <v>41842.512499999997</v>
      </c>
      <c r="B30980" s="2">
        <v>7.1335248590291789</v>
      </c>
    </row>
    <row r="30981" spans="1:2" x14ac:dyDescent="0.25">
      <c r="A30981" s="1">
        <v>41842.513194444444</v>
      </c>
      <c r="B30981" s="2">
        <v>9.2506899448004933</v>
      </c>
    </row>
    <row r="30982" spans="1:2" x14ac:dyDescent="0.25">
      <c r="A30982" s="1">
        <v>41842.513888888891</v>
      </c>
      <c r="B30982" s="2">
        <v>5.1603032812510117</v>
      </c>
    </row>
    <row r="30983" spans="1:2" x14ac:dyDescent="0.25">
      <c r="A30983" s="1">
        <v>41842.51458333333</v>
      </c>
      <c r="B30983" s="2">
        <v>8.6142006499200452</v>
      </c>
    </row>
    <row r="30984" spans="1:2" x14ac:dyDescent="0.25">
      <c r="A30984" s="1">
        <v>41842.515277777777</v>
      </c>
      <c r="B30984" s="2">
        <v>19.054686785099573</v>
      </c>
    </row>
    <row r="30985" spans="1:2" x14ac:dyDescent="0.25">
      <c r="A30985" s="1">
        <v>41842.515972222223</v>
      </c>
      <c r="B30985" s="2">
        <v>8.1109387134483164</v>
      </c>
    </row>
    <row r="30986" spans="1:2" x14ac:dyDescent="0.25">
      <c r="A30986" s="1">
        <v>41842.51666666667</v>
      </c>
      <c r="B30986" s="2">
        <v>13.300964326491764</v>
      </c>
    </row>
    <row r="30987" spans="1:2" x14ac:dyDescent="0.25">
      <c r="A30987" s="1">
        <v>41842.517361111109</v>
      </c>
      <c r="B30987" s="2">
        <v>6.7242804039129016</v>
      </c>
    </row>
    <row r="30988" spans="1:2" x14ac:dyDescent="0.25">
      <c r="A30988" s="1">
        <v>41842.518055555556</v>
      </c>
      <c r="B30988" s="2">
        <v>9.4175984206063728</v>
      </c>
    </row>
    <row r="30989" spans="1:2" x14ac:dyDescent="0.25">
      <c r="A30989" s="1">
        <v>41842.518750000003</v>
      </c>
      <c r="B30989" s="2">
        <v>15.884565002036107</v>
      </c>
    </row>
    <row r="30990" spans="1:2" x14ac:dyDescent="0.25">
      <c r="A30990" s="1">
        <v>41842.519444444442</v>
      </c>
      <c r="B30990" s="2">
        <v>15.653120610930394</v>
      </c>
    </row>
    <row r="30991" spans="1:2" x14ac:dyDescent="0.25">
      <c r="A30991" s="1">
        <v>41842.520138888889</v>
      </c>
      <c r="B30991" s="2">
        <v>16.750006293896391</v>
      </c>
    </row>
    <row r="30992" spans="1:2" x14ac:dyDescent="0.25">
      <c r="A30992" s="1">
        <v>41842.520833333336</v>
      </c>
      <c r="B30992" s="2">
        <v>32.387190787189077</v>
      </c>
    </row>
    <row r="30993" spans="1:2" x14ac:dyDescent="0.25">
      <c r="A30993" s="1">
        <v>41842.521527777775</v>
      </c>
      <c r="B30993" s="2">
        <v>8.8087870653595015</v>
      </c>
    </row>
    <row r="30994" spans="1:2" x14ac:dyDescent="0.25">
      <c r="A30994" s="1">
        <v>41842.522222222222</v>
      </c>
      <c r="B30994" s="2">
        <v>12.886948428997858</v>
      </c>
    </row>
    <row r="30995" spans="1:2" x14ac:dyDescent="0.25">
      <c r="A30995" s="1">
        <v>41842.522916666669</v>
      </c>
      <c r="B30995" s="2">
        <v>4.1885571061725688</v>
      </c>
    </row>
    <row r="30996" spans="1:2" x14ac:dyDescent="0.25">
      <c r="A30996" s="1">
        <v>41842.523611111108</v>
      </c>
      <c r="B30996" s="2">
        <v>9.7403265622097628</v>
      </c>
    </row>
    <row r="30997" spans="1:2" x14ac:dyDescent="0.25">
      <c r="A30997" s="1">
        <v>41842.524305555555</v>
      </c>
      <c r="B30997" s="2">
        <v>8.7704864525886173</v>
      </c>
    </row>
    <row r="30998" spans="1:2" x14ac:dyDescent="0.25">
      <c r="A30998" s="1">
        <v>41842.525000000001</v>
      </c>
      <c r="B30998" s="2">
        <v>15.675660494079784</v>
      </c>
    </row>
    <row r="30999" spans="1:2" x14ac:dyDescent="0.25">
      <c r="A30999" s="1">
        <v>41842.525694444441</v>
      </c>
      <c r="B30999" s="2">
        <v>0.89523560909825994</v>
      </c>
    </row>
    <row r="31000" spans="1:2" x14ac:dyDescent="0.25">
      <c r="A31000" s="1">
        <v>41842.526388888888</v>
      </c>
      <c r="B31000" s="2">
        <v>5.4090486750460212</v>
      </c>
    </row>
    <row r="31001" spans="1:2" x14ac:dyDescent="0.25">
      <c r="A31001" s="1">
        <v>41842.527083333334</v>
      </c>
      <c r="B31001" s="2">
        <v>5.6535760339465924</v>
      </c>
    </row>
    <row r="31002" spans="1:2" x14ac:dyDescent="0.25">
      <c r="A31002" s="1">
        <v>41842.527777777781</v>
      </c>
      <c r="B31002" s="2">
        <v>1.8872861365365678</v>
      </c>
    </row>
    <row r="31003" spans="1:2" x14ac:dyDescent="0.25">
      <c r="A31003" s="1">
        <v>41842.52847222222</v>
      </c>
      <c r="B31003" s="2">
        <v>7.9511370834678621</v>
      </c>
    </row>
    <row r="31004" spans="1:2" x14ac:dyDescent="0.25">
      <c r="A31004" s="1">
        <v>41842.529166666667</v>
      </c>
      <c r="B31004" s="2">
        <v>-2.0693739464399794</v>
      </c>
    </row>
    <row r="31005" spans="1:2" x14ac:dyDescent="0.25">
      <c r="A31005" s="1">
        <v>41842.529861111114</v>
      </c>
      <c r="B31005" s="2">
        <v>7.6769295798705572</v>
      </c>
    </row>
    <row r="31006" spans="1:2" x14ac:dyDescent="0.25">
      <c r="A31006" s="1">
        <v>41842.530555555553</v>
      </c>
      <c r="B31006" s="2">
        <v>0.30921815273559333</v>
      </c>
    </row>
    <row r="31007" spans="1:2" x14ac:dyDescent="0.25">
      <c r="A31007" s="1">
        <v>41842.53125</v>
      </c>
      <c r="B31007" s="2">
        <v>-8.91408288125543</v>
      </c>
    </row>
    <row r="31008" spans="1:2" x14ac:dyDescent="0.25">
      <c r="A31008" s="1">
        <v>41842.531944444447</v>
      </c>
      <c r="B31008" s="2">
        <v>-5.0281361208632616</v>
      </c>
    </row>
    <row r="31009" spans="1:2" x14ac:dyDescent="0.25">
      <c r="A31009" s="1">
        <v>41842.532638888886</v>
      </c>
      <c r="B31009" s="2">
        <v>5.9169658485975862</v>
      </c>
    </row>
    <row r="31010" spans="1:2" x14ac:dyDescent="0.25">
      <c r="A31010" s="1">
        <v>41842.533333333333</v>
      </c>
      <c r="B31010" s="2">
        <v>-7.935477801047333</v>
      </c>
    </row>
    <row r="31011" spans="1:2" x14ac:dyDescent="0.25">
      <c r="A31011" s="1">
        <v>41842.53402777778</v>
      </c>
      <c r="B31011" s="2">
        <v>-4.4552044431547984</v>
      </c>
    </row>
    <row r="31012" spans="1:2" x14ac:dyDescent="0.25">
      <c r="A31012" s="1">
        <v>41842.534722222219</v>
      </c>
      <c r="B31012" s="2">
        <v>-2.0691090769600122</v>
      </c>
    </row>
    <row r="31013" spans="1:2" x14ac:dyDescent="0.25">
      <c r="A31013" s="1">
        <v>41842.535416666666</v>
      </c>
      <c r="B31013" s="2">
        <v>27.486937503740439</v>
      </c>
    </row>
    <row r="31014" spans="1:2" x14ac:dyDescent="0.25">
      <c r="A31014" s="1">
        <v>41842.536111111112</v>
      </c>
      <c r="B31014" s="2">
        <v>64.151936465006045</v>
      </c>
    </row>
    <row r="31015" spans="1:2" x14ac:dyDescent="0.25">
      <c r="A31015" s="1">
        <v>41842.536805555559</v>
      </c>
      <c r="B31015" s="2">
        <v>65.963307181654571</v>
      </c>
    </row>
    <row r="31016" spans="1:2" x14ac:dyDescent="0.25">
      <c r="A31016" s="1">
        <v>41842.537499999999</v>
      </c>
      <c r="B31016" s="2">
        <v>80.418060803505554</v>
      </c>
    </row>
    <row r="31017" spans="1:2" x14ac:dyDescent="0.25">
      <c r="A31017" s="1">
        <v>41842.538194444445</v>
      </c>
      <c r="B31017" s="2">
        <v>57.674436141688297</v>
      </c>
    </row>
    <row r="31018" spans="1:2" x14ac:dyDescent="0.25">
      <c r="A31018" s="1">
        <v>41842.538888888892</v>
      </c>
      <c r="B31018" s="2">
        <v>53.358721111725508</v>
      </c>
    </row>
    <row r="31019" spans="1:2" x14ac:dyDescent="0.25">
      <c r="A31019" s="1">
        <v>41842.539583333331</v>
      </c>
      <c r="B31019" s="2">
        <v>57.459341998669942</v>
      </c>
    </row>
    <row r="31020" spans="1:2" x14ac:dyDescent="0.25">
      <c r="A31020" s="1">
        <v>41842.540277777778</v>
      </c>
      <c r="B31020" s="2">
        <v>61.288314815705718</v>
      </c>
    </row>
    <row r="31021" spans="1:2" x14ac:dyDescent="0.25">
      <c r="A31021" s="1">
        <v>41842.540972222225</v>
      </c>
      <c r="B31021" s="2">
        <v>57.309115045077242</v>
      </c>
    </row>
    <row r="31022" spans="1:2" x14ac:dyDescent="0.25">
      <c r="A31022" s="1">
        <v>41842.541666666664</v>
      </c>
      <c r="B31022" s="2">
        <v>40.371832033687681</v>
      </c>
    </row>
    <row r="31023" spans="1:2" x14ac:dyDescent="0.25">
      <c r="A31023" s="1">
        <v>41842.542361111111</v>
      </c>
      <c r="B31023" s="2">
        <v>41.169509907346701</v>
      </c>
    </row>
    <row r="31024" spans="1:2" x14ac:dyDescent="0.25">
      <c r="A31024" s="1">
        <v>41842.543055555558</v>
      </c>
      <c r="B31024" s="2">
        <v>44.295036671280592</v>
      </c>
    </row>
    <row r="31025" spans="1:2" x14ac:dyDescent="0.25">
      <c r="A31025" s="1">
        <v>41842.543749999997</v>
      </c>
      <c r="B31025" s="2">
        <v>28.671654314835418</v>
      </c>
    </row>
    <row r="31026" spans="1:2" x14ac:dyDescent="0.25">
      <c r="A31026" s="1">
        <v>41842.544444444444</v>
      </c>
      <c r="B31026" s="2">
        <v>22.205232013824329</v>
      </c>
    </row>
    <row r="31027" spans="1:2" x14ac:dyDescent="0.25">
      <c r="A31027" s="1">
        <v>41842.545138888891</v>
      </c>
      <c r="B31027" s="2">
        <v>24.311608930406511</v>
      </c>
    </row>
    <row r="31028" spans="1:2" x14ac:dyDescent="0.25">
      <c r="A31028" s="1">
        <v>41842.54583333333</v>
      </c>
      <c r="B31028" s="2">
        <v>7.8112528997770516</v>
      </c>
    </row>
    <row r="31029" spans="1:2" x14ac:dyDescent="0.25">
      <c r="A31029" s="1">
        <v>41842.546527777777</v>
      </c>
      <c r="B31029" s="2">
        <v>16.98840063440645</v>
      </c>
    </row>
    <row r="31030" spans="1:2" x14ac:dyDescent="0.25">
      <c r="A31030" s="1">
        <v>41842.547222222223</v>
      </c>
      <c r="B31030" s="2">
        <v>8.9467193618993406</v>
      </c>
    </row>
    <row r="31031" spans="1:2" x14ac:dyDescent="0.25">
      <c r="A31031" s="1">
        <v>41842.54791666667</v>
      </c>
      <c r="B31031" s="2">
        <v>28.694080389318696</v>
      </c>
    </row>
    <row r="31032" spans="1:2" x14ac:dyDescent="0.25">
      <c r="A31032" s="1">
        <v>41842.548611111109</v>
      </c>
      <c r="B31032" s="2">
        <v>27.213073664189142</v>
      </c>
    </row>
    <row r="31033" spans="1:2" x14ac:dyDescent="0.25">
      <c r="A31033" s="1">
        <v>41842.549305555556</v>
      </c>
      <c r="B31033" s="2">
        <v>9.4690525971462201</v>
      </c>
    </row>
    <row r="31034" spans="1:2" x14ac:dyDescent="0.25">
      <c r="A31034" s="1">
        <v>41842.550000000003</v>
      </c>
      <c r="B31034" s="2">
        <v>18.826893920632575</v>
      </c>
    </row>
    <row r="31035" spans="1:2" x14ac:dyDescent="0.25">
      <c r="A31035" s="1">
        <v>41842.550694444442</v>
      </c>
      <c r="B31035" s="2">
        <v>20.568559034776506</v>
      </c>
    </row>
    <row r="31036" spans="1:2" x14ac:dyDescent="0.25">
      <c r="A31036" s="1">
        <v>41842.551388888889</v>
      </c>
      <c r="B31036" s="2">
        <v>20.914476237483633</v>
      </c>
    </row>
    <row r="31037" spans="1:2" x14ac:dyDescent="0.25">
      <c r="A31037" s="1">
        <v>41842.552083333336</v>
      </c>
      <c r="B31037" s="2">
        <v>42.28682267409264</v>
      </c>
    </row>
    <row r="31038" spans="1:2" x14ac:dyDescent="0.25">
      <c r="A31038" s="1">
        <v>41842.552777777775</v>
      </c>
      <c r="B31038" s="2">
        <v>23.558277299677503</v>
      </c>
    </row>
    <row r="31039" spans="1:2" x14ac:dyDescent="0.25">
      <c r="A31039" s="1">
        <v>41842.553472222222</v>
      </c>
      <c r="B31039" s="2">
        <v>6.387182617796376</v>
      </c>
    </row>
    <row r="31040" spans="1:2" x14ac:dyDescent="0.25">
      <c r="A31040" s="1">
        <v>41842.554166666669</v>
      </c>
      <c r="B31040" s="2">
        <v>-94.868817878694486</v>
      </c>
    </row>
    <row r="31041" spans="1:2" x14ac:dyDescent="0.25">
      <c r="A31041" s="1">
        <v>41842.554861111108</v>
      </c>
      <c r="B31041" s="2">
        <v>-61.741178900699985</v>
      </c>
    </row>
    <row r="31042" spans="1:2" x14ac:dyDescent="0.25">
      <c r="A31042" s="1">
        <v>41842.555555555555</v>
      </c>
      <c r="B31042" s="2">
        <v>20.559208790881289</v>
      </c>
    </row>
    <row r="31043" spans="1:2" x14ac:dyDescent="0.25">
      <c r="A31043" s="1">
        <v>41842.556250000001</v>
      </c>
      <c r="B31043" s="2">
        <v>23.970388056716669</v>
      </c>
    </row>
    <row r="31044" spans="1:2" x14ac:dyDescent="0.25">
      <c r="A31044" s="1">
        <v>41842.556944444441</v>
      </c>
      <c r="B31044" s="2">
        <v>14.95431260511638</v>
      </c>
    </row>
    <row r="31045" spans="1:2" x14ac:dyDescent="0.25">
      <c r="A31045" s="1">
        <v>41842.557638888888</v>
      </c>
      <c r="B31045" s="2">
        <v>15.398483327617033</v>
      </c>
    </row>
    <row r="31046" spans="1:2" x14ac:dyDescent="0.25">
      <c r="A31046" s="1">
        <v>41842.558333333334</v>
      </c>
      <c r="B31046" s="2">
        <v>11.694292643623461</v>
      </c>
    </row>
    <row r="31047" spans="1:2" x14ac:dyDescent="0.25">
      <c r="A31047" s="1">
        <v>41842.559027777781</v>
      </c>
      <c r="B31047" s="2">
        <v>20.95413252452672</v>
      </c>
    </row>
    <row r="31048" spans="1:2" x14ac:dyDescent="0.25">
      <c r="A31048" s="1">
        <v>41842.55972222222</v>
      </c>
      <c r="B31048" s="2">
        <v>13.988779754447629</v>
      </c>
    </row>
    <row r="31049" spans="1:2" x14ac:dyDescent="0.25">
      <c r="A31049" s="1">
        <v>41842.560416666667</v>
      </c>
      <c r="B31049" s="2">
        <v>26.687925704520119</v>
      </c>
    </row>
    <row r="31050" spans="1:2" x14ac:dyDescent="0.25">
      <c r="A31050" s="1">
        <v>41842.561111111114</v>
      </c>
      <c r="B31050" s="2">
        <v>28.556260236691255</v>
      </c>
    </row>
    <row r="31051" spans="1:2" x14ac:dyDescent="0.25">
      <c r="A31051" s="1">
        <v>41842.561805555553</v>
      </c>
      <c r="B31051" s="2">
        <v>24.53222029719133</v>
      </c>
    </row>
    <row r="31052" spans="1:2" x14ac:dyDescent="0.25">
      <c r="A31052" s="1">
        <v>41842.5625</v>
      </c>
      <c r="B31052" s="2">
        <v>25.456038373336437</v>
      </c>
    </row>
    <row r="31053" spans="1:2" x14ac:dyDescent="0.25">
      <c r="A31053" s="1">
        <v>41842.563194444447</v>
      </c>
      <c r="B31053" s="2">
        <v>6.549819973553773</v>
      </c>
    </row>
    <row r="31054" spans="1:2" x14ac:dyDescent="0.25">
      <c r="A31054" s="1">
        <v>41842.563888888886</v>
      </c>
      <c r="B31054" s="2">
        <v>18.502834307692623</v>
      </c>
    </row>
    <row r="31055" spans="1:2" x14ac:dyDescent="0.25">
      <c r="A31055" s="1">
        <v>41842.564583333333</v>
      </c>
      <c r="B31055" s="2">
        <v>11.630039565520928</v>
      </c>
    </row>
    <row r="31056" spans="1:2" x14ac:dyDescent="0.25">
      <c r="A31056" s="1">
        <v>41842.56527777778</v>
      </c>
      <c r="B31056" s="2">
        <v>-14.437114375205176</v>
      </c>
    </row>
    <row r="31057" spans="1:2" x14ac:dyDescent="0.25">
      <c r="A31057" s="1">
        <v>41842.565972222219</v>
      </c>
      <c r="B31057" s="2">
        <v>2.0630116405115282</v>
      </c>
    </row>
    <row r="31058" spans="1:2" x14ac:dyDescent="0.25">
      <c r="A31058" s="1">
        <v>41842.566666666666</v>
      </c>
      <c r="B31058" s="2">
        <v>3.8255341108685874</v>
      </c>
    </row>
    <row r="31059" spans="1:2" x14ac:dyDescent="0.25">
      <c r="A31059" s="1">
        <v>41842.567361111112</v>
      </c>
      <c r="B31059" s="2">
        <v>6.4689186318062335</v>
      </c>
    </row>
    <row r="31060" spans="1:2" x14ac:dyDescent="0.25">
      <c r="A31060" s="1">
        <v>41842.568055555559</v>
      </c>
      <c r="B31060" s="2">
        <v>-7.3901825739631027E-2</v>
      </c>
    </row>
    <row r="31061" spans="1:2" x14ac:dyDescent="0.25">
      <c r="A31061" s="1">
        <v>41842.568749999999</v>
      </c>
      <c r="B31061" s="2">
        <v>10.535397236301167</v>
      </c>
    </row>
    <row r="31062" spans="1:2" x14ac:dyDescent="0.25">
      <c r="A31062" s="1">
        <v>41842.569444444445</v>
      </c>
      <c r="B31062" s="2">
        <v>7.8943750510086224</v>
      </c>
    </row>
    <row r="31063" spans="1:2" x14ac:dyDescent="0.25">
      <c r="A31063" s="1">
        <v>41842.570138888892</v>
      </c>
      <c r="B31063" s="2">
        <v>6.2022233643489013</v>
      </c>
    </row>
    <row r="31064" spans="1:2" x14ac:dyDescent="0.25">
      <c r="A31064" s="1">
        <v>41842.570833333331</v>
      </c>
      <c r="B31064" s="2">
        <v>16.657692638910035</v>
      </c>
    </row>
    <row r="31065" spans="1:2" x14ac:dyDescent="0.25">
      <c r="A31065" s="1">
        <v>41842.571527777778</v>
      </c>
      <c r="B31065" s="2">
        <v>17.573807955120781</v>
      </c>
    </row>
    <row r="31066" spans="1:2" x14ac:dyDescent="0.25">
      <c r="A31066" s="1">
        <v>41842.572222222225</v>
      </c>
      <c r="B31066" s="2">
        <v>3.8436838923523586</v>
      </c>
    </row>
    <row r="31067" spans="1:2" x14ac:dyDescent="0.25">
      <c r="A31067" s="1">
        <v>41842.572916666664</v>
      </c>
      <c r="B31067" s="2">
        <v>2.4389310617152051</v>
      </c>
    </row>
    <row r="31068" spans="1:2" x14ac:dyDescent="0.25">
      <c r="A31068" s="1">
        <v>41842.573611111111</v>
      </c>
      <c r="B31068" s="2">
        <v>6.7284376206739882</v>
      </c>
    </row>
    <row r="31069" spans="1:2" x14ac:dyDescent="0.25">
      <c r="A31069" s="1">
        <v>41842.574305555558</v>
      </c>
      <c r="B31069" s="2">
        <v>1.514181597742936</v>
      </c>
    </row>
    <row r="31070" spans="1:2" x14ac:dyDescent="0.25">
      <c r="A31070" s="1">
        <v>41842.574999999997</v>
      </c>
      <c r="B31070" s="2">
        <v>3.673621438475311</v>
      </c>
    </row>
    <row r="31071" spans="1:2" x14ac:dyDescent="0.25">
      <c r="A31071" s="1">
        <v>41842.575694444444</v>
      </c>
      <c r="B31071" s="2">
        <v>28.323659733883446</v>
      </c>
    </row>
    <row r="31072" spans="1:2" x14ac:dyDescent="0.25">
      <c r="A31072" s="1">
        <v>41842.576388888891</v>
      </c>
      <c r="B31072" s="2">
        <v>12.801857946206534</v>
      </c>
    </row>
    <row r="31073" spans="1:2" x14ac:dyDescent="0.25">
      <c r="A31073" s="1">
        <v>41842.57708333333</v>
      </c>
      <c r="B31073" s="2">
        <v>27.526529652469858</v>
      </c>
    </row>
    <row r="31074" spans="1:2" x14ac:dyDescent="0.25">
      <c r="A31074" s="1">
        <v>41842.577777777777</v>
      </c>
      <c r="B31074" s="2">
        <v>-4.8077727229273783</v>
      </c>
    </row>
    <row r="31075" spans="1:2" x14ac:dyDescent="0.25">
      <c r="A31075" s="1">
        <v>41842.578472222223</v>
      </c>
      <c r="B31075" s="2">
        <v>-0.11768446043303508</v>
      </c>
    </row>
    <row r="31076" spans="1:2" x14ac:dyDescent="0.25">
      <c r="A31076" s="1">
        <v>41842.57916666667</v>
      </c>
      <c r="B31076" s="2">
        <v>6.0926263364849245</v>
      </c>
    </row>
    <row r="31077" spans="1:2" x14ac:dyDescent="0.25">
      <c r="A31077" s="1">
        <v>41842.579861111109</v>
      </c>
      <c r="B31077" s="2">
        <v>10.51231991180163</v>
      </c>
    </row>
    <row r="31078" spans="1:2" x14ac:dyDescent="0.25">
      <c r="A31078" s="1">
        <v>41842.580555555556</v>
      </c>
      <c r="B31078" s="2">
        <v>11.637401653558905</v>
      </c>
    </row>
    <row r="31079" spans="1:2" x14ac:dyDescent="0.25">
      <c r="A31079" s="1">
        <v>41842.581250000003</v>
      </c>
      <c r="B31079" s="2">
        <v>2.0028896443485187</v>
      </c>
    </row>
    <row r="31080" spans="1:2" x14ac:dyDescent="0.25">
      <c r="A31080" s="1">
        <v>41842.581944444442</v>
      </c>
      <c r="B31080" s="2">
        <v>0.76138642129729606</v>
      </c>
    </row>
    <row r="31081" spans="1:2" x14ac:dyDescent="0.25">
      <c r="A31081" s="1">
        <v>41842.582638888889</v>
      </c>
      <c r="B31081" s="2">
        <v>7.2915115502103918</v>
      </c>
    </row>
    <row r="31082" spans="1:2" x14ac:dyDescent="0.25">
      <c r="A31082" s="1">
        <v>41842.583333333336</v>
      </c>
      <c r="B31082" s="2">
        <v>-1.9945476053931392</v>
      </c>
    </row>
    <row r="31083" spans="1:2" x14ac:dyDescent="0.25">
      <c r="A31083" s="1">
        <v>41842.584027777775</v>
      </c>
      <c r="B31083" s="2">
        <v>6.995966973895217</v>
      </c>
    </row>
    <row r="31084" spans="1:2" x14ac:dyDescent="0.25">
      <c r="A31084" s="1">
        <v>41842.584722222222</v>
      </c>
      <c r="B31084" s="2">
        <v>-2.1911005387037221</v>
      </c>
    </row>
    <row r="31085" spans="1:2" x14ac:dyDescent="0.25">
      <c r="A31085" s="1">
        <v>41842.585416666669</v>
      </c>
      <c r="B31085" s="2">
        <v>9.5831326990555681</v>
      </c>
    </row>
    <row r="31086" spans="1:2" x14ac:dyDescent="0.25">
      <c r="A31086" s="1">
        <v>41842.586111111108</v>
      </c>
      <c r="B31086" s="2">
        <v>-14.66896680933011</v>
      </c>
    </row>
    <row r="31087" spans="1:2" x14ac:dyDescent="0.25">
      <c r="A31087" s="1">
        <v>41842.586805555555</v>
      </c>
      <c r="B31087" s="2">
        <v>-68.300487644684225</v>
      </c>
    </row>
    <row r="31088" spans="1:2" x14ac:dyDescent="0.25">
      <c r="A31088" s="1">
        <v>41842.587500000001</v>
      </c>
      <c r="B31088" s="2">
        <v>-30.378146262230317</v>
      </c>
    </row>
    <row r="31089" spans="1:2" x14ac:dyDescent="0.25">
      <c r="A31089" s="1">
        <v>41842.588194444441</v>
      </c>
      <c r="B31089" s="2">
        <v>-22.758912336987002</v>
      </c>
    </row>
    <row r="31090" spans="1:2" x14ac:dyDescent="0.25">
      <c r="A31090" s="1">
        <v>41842.588888888888</v>
      </c>
      <c r="B31090" s="2">
        <v>-31.070730902105666</v>
      </c>
    </row>
    <row r="31091" spans="1:2" x14ac:dyDescent="0.25">
      <c r="A31091" s="1">
        <v>41842.589583333334</v>
      </c>
      <c r="B31091" s="2">
        <v>-35.371140060956044</v>
      </c>
    </row>
    <row r="31092" spans="1:2" x14ac:dyDescent="0.25">
      <c r="A31092" s="1">
        <v>41842.590277777781</v>
      </c>
      <c r="B31092" s="2">
        <v>-44.59038157383717</v>
      </c>
    </row>
    <row r="31093" spans="1:2" x14ac:dyDescent="0.25">
      <c r="A31093" s="1">
        <v>41842.59097222222</v>
      </c>
      <c r="B31093" s="2">
        <v>-42.98416499863815</v>
      </c>
    </row>
    <row r="31094" spans="1:2" x14ac:dyDescent="0.25">
      <c r="A31094" s="1">
        <v>41842.591666666667</v>
      </c>
      <c r="B31094" s="2">
        <v>-29.020922095936353</v>
      </c>
    </row>
    <row r="31095" spans="1:2" x14ac:dyDescent="0.25">
      <c r="A31095" s="1">
        <v>41842.592361111114</v>
      </c>
      <c r="B31095" s="2">
        <v>-6.4740882144318066</v>
      </c>
    </row>
    <row r="31096" spans="1:2" x14ac:dyDescent="0.25">
      <c r="A31096" s="1">
        <v>41842.593055555553</v>
      </c>
      <c r="B31096" s="2">
        <v>-9.1523942873946602</v>
      </c>
    </row>
    <row r="31097" spans="1:2" x14ac:dyDescent="0.25">
      <c r="A31097" s="1">
        <v>41842.59375</v>
      </c>
      <c r="B31097" s="2">
        <v>-7.874845864160064</v>
      </c>
    </row>
    <row r="31098" spans="1:2" x14ac:dyDescent="0.25">
      <c r="A31098" s="1">
        <v>41842.594444444447</v>
      </c>
      <c r="B31098" s="2">
        <v>-7.5724481736722131</v>
      </c>
    </row>
    <row r="31099" spans="1:2" x14ac:dyDescent="0.25">
      <c r="A31099" s="1">
        <v>41842.595138888886</v>
      </c>
      <c r="B31099" s="2">
        <v>3.664039273736853</v>
      </c>
    </row>
    <row r="31100" spans="1:2" x14ac:dyDescent="0.25">
      <c r="A31100" s="1">
        <v>41842.595833333333</v>
      </c>
      <c r="B31100" s="2">
        <v>8.0863269672592644</v>
      </c>
    </row>
    <row r="31101" spans="1:2" x14ac:dyDescent="0.25">
      <c r="A31101" s="1">
        <v>41842.59652777778</v>
      </c>
      <c r="B31101" s="2">
        <v>18.25186265254597</v>
      </c>
    </row>
    <row r="31102" spans="1:2" x14ac:dyDescent="0.25">
      <c r="A31102" s="1">
        <v>41842.597222222219</v>
      </c>
      <c r="B31102" s="2">
        <v>23.224415118121637</v>
      </c>
    </row>
    <row r="31103" spans="1:2" x14ac:dyDescent="0.25">
      <c r="A31103" s="1">
        <v>41842.597916666666</v>
      </c>
      <c r="B31103" s="2">
        <v>22.586362768692439</v>
      </c>
    </row>
    <row r="31104" spans="1:2" x14ac:dyDescent="0.25">
      <c r="A31104" s="1">
        <v>41842.598611111112</v>
      </c>
      <c r="B31104" s="2">
        <v>19.420177982514968</v>
      </c>
    </row>
    <row r="31105" spans="1:2" x14ac:dyDescent="0.25">
      <c r="A31105" s="1">
        <v>41842.599305555559</v>
      </c>
      <c r="B31105" s="2">
        <v>16.027915612639724</v>
      </c>
    </row>
    <row r="31106" spans="1:2" x14ac:dyDescent="0.25">
      <c r="A31106" s="1">
        <v>41842.6</v>
      </c>
      <c r="B31106" s="2">
        <v>9.5765335599300059</v>
      </c>
    </row>
    <row r="31107" spans="1:2" x14ac:dyDescent="0.25">
      <c r="A31107" s="1">
        <v>41842.600694444445</v>
      </c>
      <c r="B31107" s="2">
        <v>19.156274722610274</v>
      </c>
    </row>
    <row r="31108" spans="1:2" x14ac:dyDescent="0.25">
      <c r="A31108" s="1">
        <v>41842.601388888892</v>
      </c>
      <c r="B31108" s="2">
        <v>15.109430888072893</v>
      </c>
    </row>
    <row r="31109" spans="1:2" x14ac:dyDescent="0.25">
      <c r="A31109" s="1">
        <v>41842.602083333331</v>
      </c>
      <c r="B31109" s="2">
        <v>20.437528913384693</v>
      </c>
    </row>
    <row r="31110" spans="1:2" x14ac:dyDescent="0.25">
      <c r="A31110" s="1">
        <v>41842.602777777778</v>
      </c>
      <c r="B31110" s="2">
        <v>23.104595923360467</v>
      </c>
    </row>
    <row r="31111" spans="1:2" x14ac:dyDescent="0.25">
      <c r="A31111" s="1">
        <v>41842.603472222225</v>
      </c>
      <c r="B31111" s="2">
        <v>24.751454786500776</v>
      </c>
    </row>
    <row r="31112" spans="1:2" x14ac:dyDescent="0.25">
      <c r="A31112" s="1">
        <v>41842.604166666664</v>
      </c>
      <c r="B31112" s="2">
        <v>25.756958502369677</v>
      </c>
    </row>
    <row r="31113" spans="1:2" x14ac:dyDescent="0.25">
      <c r="A31113" s="1">
        <v>41842.604861111111</v>
      </c>
      <c r="B31113" s="2">
        <v>6.130751476833999</v>
      </c>
    </row>
    <row r="31114" spans="1:2" x14ac:dyDescent="0.25">
      <c r="A31114" s="1">
        <v>41842.605555555558</v>
      </c>
      <c r="B31114" s="2">
        <v>27.153916898232517</v>
      </c>
    </row>
    <row r="31115" spans="1:2" x14ac:dyDescent="0.25">
      <c r="A31115" s="1">
        <v>41842.606249999997</v>
      </c>
      <c r="B31115" s="2">
        <v>31.000712627594474</v>
      </c>
    </row>
    <row r="31116" spans="1:2" x14ac:dyDescent="0.25">
      <c r="A31116" s="1">
        <v>41842.606944444444</v>
      </c>
      <c r="B31116" s="2">
        <v>3.0297517144307977</v>
      </c>
    </row>
    <row r="31117" spans="1:2" x14ac:dyDescent="0.25">
      <c r="A31117" s="1">
        <v>41842.607638888891</v>
      </c>
      <c r="B31117" s="2">
        <v>10.870820856740769</v>
      </c>
    </row>
    <row r="31118" spans="1:2" x14ac:dyDescent="0.25">
      <c r="A31118" s="1">
        <v>41842.60833333333</v>
      </c>
      <c r="B31118" s="2">
        <v>19.985803261211185</v>
      </c>
    </row>
    <row r="31119" spans="1:2" x14ac:dyDescent="0.25">
      <c r="A31119" s="1">
        <v>41842.609027777777</v>
      </c>
      <c r="B31119" s="2">
        <v>2.3246634471253249</v>
      </c>
    </row>
    <row r="31120" spans="1:2" x14ac:dyDescent="0.25">
      <c r="A31120" s="1">
        <v>41842.609722222223</v>
      </c>
      <c r="B31120" s="2">
        <v>14.98877697779535</v>
      </c>
    </row>
    <row r="31121" spans="1:2" x14ac:dyDescent="0.25">
      <c r="A31121" s="1">
        <v>41842.61041666667</v>
      </c>
      <c r="B31121" s="2">
        <v>7.7104481545877812</v>
      </c>
    </row>
    <row r="31122" spans="1:2" x14ac:dyDescent="0.25">
      <c r="A31122" s="1">
        <v>41842.611111111109</v>
      </c>
      <c r="B31122" s="2">
        <v>3.3295959797362835</v>
      </c>
    </row>
    <row r="31123" spans="1:2" x14ac:dyDescent="0.25">
      <c r="A31123" s="1">
        <v>41842.611805555556</v>
      </c>
      <c r="B31123" s="2">
        <v>0.30379260827870286</v>
      </c>
    </row>
    <row r="31124" spans="1:2" x14ac:dyDescent="0.25">
      <c r="A31124" s="1">
        <v>41842.612500000003</v>
      </c>
      <c r="B31124" s="2">
        <v>-4.7677099351479528</v>
      </c>
    </row>
    <row r="31125" spans="1:2" x14ac:dyDescent="0.25">
      <c r="A31125" s="1">
        <v>41842.613194444442</v>
      </c>
      <c r="B31125" s="2">
        <v>-64.478877462432138</v>
      </c>
    </row>
    <row r="31126" spans="1:2" x14ac:dyDescent="0.25">
      <c r="A31126" s="1">
        <v>41842.613888888889</v>
      </c>
      <c r="B31126" s="2">
        <v>-61.478903907697529</v>
      </c>
    </row>
    <row r="31127" spans="1:2" x14ac:dyDescent="0.25">
      <c r="A31127" s="1">
        <v>41842.614583333336</v>
      </c>
      <c r="B31127" s="2">
        <v>-60.921334508191407</v>
      </c>
    </row>
    <row r="31128" spans="1:2" x14ac:dyDescent="0.25">
      <c r="A31128" s="1">
        <v>41842.615277777775</v>
      </c>
      <c r="B31128" s="2">
        <v>-34.186423241816861</v>
      </c>
    </row>
    <row r="31129" spans="1:2" x14ac:dyDescent="0.25">
      <c r="A31129" s="1">
        <v>41842.615972222222</v>
      </c>
      <c r="B31129" s="2">
        <v>-6.2832561568599283</v>
      </c>
    </row>
    <row r="31130" spans="1:2" x14ac:dyDescent="0.25">
      <c r="A31130" s="1">
        <v>41842.616666666669</v>
      </c>
      <c r="B31130" s="2">
        <v>-27.406090623644801</v>
      </c>
    </row>
    <row r="31131" spans="1:2" x14ac:dyDescent="0.25">
      <c r="A31131" s="1">
        <v>41842.617361111108</v>
      </c>
      <c r="B31131" s="2">
        <v>-12.513055008946443</v>
      </c>
    </row>
    <row r="31132" spans="1:2" x14ac:dyDescent="0.25">
      <c r="A31132" s="1">
        <v>41842.618055555555</v>
      </c>
      <c r="B31132" s="2">
        <v>-25.722964805549417</v>
      </c>
    </row>
    <row r="31133" spans="1:2" x14ac:dyDescent="0.25">
      <c r="A31133" s="1">
        <v>41842.618750000001</v>
      </c>
      <c r="B31133" s="2">
        <v>-14.074335049198817</v>
      </c>
    </row>
    <row r="31134" spans="1:2" x14ac:dyDescent="0.25">
      <c r="A31134" s="1">
        <v>41842.619444444441</v>
      </c>
      <c r="B31134" s="2">
        <v>-15.100168319956962</v>
      </c>
    </row>
    <row r="31135" spans="1:2" x14ac:dyDescent="0.25">
      <c r="A31135" s="1">
        <v>41842.620138888888</v>
      </c>
      <c r="B31135" s="2">
        <v>-13.425482609257596</v>
      </c>
    </row>
    <row r="31136" spans="1:2" x14ac:dyDescent="0.25">
      <c r="A31136" s="1">
        <v>41842.620833333334</v>
      </c>
      <c r="B31136" s="2">
        <v>-18.083245359315999</v>
      </c>
    </row>
    <row r="31137" spans="1:2" x14ac:dyDescent="0.25">
      <c r="A31137" s="1">
        <v>41842.621527777781</v>
      </c>
      <c r="B31137" s="2">
        <v>-3.7852615458345098</v>
      </c>
    </row>
    <row r="31138" spans="1:2" x14ac:dyDescent="0.25">
      <c r="A31138" s="1">
        <v>41842.62222222222</v>
      </c>
      <c r="B31138" s="2">
        <v>-1.2450264161661531</v>
      </c>
    </row>
    <row r="31139" spans="1:2" x14ac:dyDescent="0.25">
      <c r="A31139" s="1">
        <v>41842.622916666667</v>
      </c>
      <c r="B31139" s="2">
        <v>-14.213729110049705</v>
      </c>
    </row>
    <row r="31140" spans="1:2" x14ac:dyDescent="0.25">
      <c r="A31140" s="1">
        <v>41842.623611111114</v>
      </c>
      <c r="B31140" s="2">
        <v>-6.0253209816865514</v>
      </c>
    </row>
    <row r="31141" spans="1:2" x14ac:dyDescent="0.25">
      <c r="A31141" s="1">
        <v>41842.624305555553</v>
      </c>
      <c r="B31141" s="2">
        <v>-22.431726229586275</v>
      </c>
    </row>
    <row r="31142" spans="1:2" x14ac:dyDescent="0.25">
      <c r="A31142" s="1">
        <v>41842.625</v>
      </c>
      <c r="B31142" s="2">
        <v>6.6079142961480706</v>
      </c>
    </row>
    <row r="31143" spans="1:2" x14ac:dyDescent="0.25">
      <c r="A31143" s="1">
        <v>41842.625694444447</v>
      </c>
      <c r="B31143" s="2">
        <v>-7.2768303697430383</v>
      </c>
    </row>
    <row r="31144" spans="1:2" x14ac:dyDescent="0.25">
      <c r="A31144" s="1">
        <v>41842.626388888886</v>
      </c>
      <c r="B31144" s="2">
        <v>-22.815560777583837</v>
      </c>
    </row>
    <row r="31145" spans="1:2" x14ac:dyDescent="0.25">
      <c r="A31145" s="1">
        <v>41842.627083333333</v>
      </c>
      <c r="B31145" s="2">
        <v>-1.1336136276008497</v>
      </c>
    </row>
    <row r="31146" spans="1:2" x14ac:dyDescent="0.25">
      <c r="A31146" s="1">
        <v>41842.62777777778</v>
      </c>
      <c r="B31146" s="2">
        <v>-14.743186548961239</v>
      </c>
    </row>
    <row r="31147" spans="1:2" x14ac:dyDescent="0.25">
      <c r="A31147" s="1">
        <v>41842.628472222219</v>
      </c>
      <c r="B31147" s="2">
        <v>-19.39067648571945</v>
      </c>
    </row>
    <row r="31148" spans="1:2" x14ac:dyDescent="0.25">
      <c r="A31148" s="1">
        <v>41842.629166666666</v>
      </c>
      <c r="B31148" s="2">
        <v>-5.1037126339622167</v>
      </c>
    </row>
    <row r="31149" spans="1:2" x14ac:dyDescent="0.25">
      <c r="A31149" s="1">
        <v>41842.629861111112</v>
      </c>
      <c r="B31149" s="2">
        <v>-21.428215079473194</v>
      </c>
    </row>
    <row r="31150" spans="1:2" x14ac:dyDescent="0.25">
      <c r="A31150" s="1">
        <v>41842.630555555559</v>
      </c>
      <c r="B31150" s="2">
        <v>-27.984734953689379</v>
      </c>
    </row>
    <row r="31151" spans="1:2" x14ac:dyDescent="0.25">
      <c r="A31151" s="1">
        <v>41842.631249999999</v>
      </c>
      <c r="B31151" s="2">
        <v>-10.857069446170255</v>
      </c>
    </row>
    <row r="31152" spans="1:2" x14ac:dyDescent="0.25">
      <c r="A31152" s="1">
        <v>41842.631944444445</v>
      </c>
      <c r="B31152" s="2">
        <v>-17.425159472583012</v>
      </c>
    </row>
    <row r="31153" spans="1:2" x14ac:dyDescent="0.25">
      <c r="A31153" s="1">
        <v>41842.632638888892</v>
      </c>
      <c r="B31153" s="2">
        <v>-21.428586157372045</v>
      </c>
    </row>
    <row r="31154" spans="1:2" x14ac:dyDescent="0.25">
      <c r="A31154" s="1">
        <v>41842.633333333331</v>
      </c>
      <c r="B31154" s="2">
        <v>-21.739514135585825</v>
      </c>
    </row>
    <row r="31155" spans="1:2" x14ac:dyDescent="0.25">
      <c r="A31155" s="1">
        <v>41842.634027777778</v>
      </c>
      <c r="B31155" s="2">
        <v>1.7945774668483259</v>
      </c>
    </row>
    <row r="31156" spans="1:2" x14ac:dyDescent="0.25">
      <c r="A31156" s="1">
        <v>41842.634722222225</v>
      </c>
      <c r="B31156" s="2">
        <v>20.967140105760823</v>
      </c>
    </row>
    <row r="31157" spans="1:2" x14ac:dyDescent="0.25">
      <c r="A31157" s="1">
        <v>41842.635416666664</v>
      </c>
      <c r="B31157" s="2">
        <v>7.6643427339469783</v>
      </c>
    </row>
    <row r="31158" spans="1:2" x14ac:dyDescent="0.25">
      <c r="A31158" s="1">
        <v>41842.636111111111</v>
      </c>
      <c r="B31158" s="2">
        <v>17.952179336996778</v>
      </c>
    </row>
    <row r="31159" spans="1:2" x14ac:dyDescent="0.25">
      <c r="A31159" s="1">
        <v>41842.636805555558</v>
      </c>
      <c r="B31159" s="2">
        <v>16.229737297553221</v>
      </c>
    </row>
    <row r="31160" spans="1:2" x14ac:dyDescent="0.25">
      <c r="A31160" s="1">
        <v>41842.637499999997</v>
      </c>
      <c r="B31160" s="2">
        <v>20.362376058652931</v>
      </c>
    </row>
    <row r="31161" spans="1:2" x14ac:dyDescent="0.25">
      <c r="A31161" s="1">
        <v>41842.638194444444</v>
      </c>
      <c r="B31161" s="2">
        <v>30.033127137905588</v>
      </c>
    </row>
    <row r="31162" spans="1:2" x14ac:dyDescent="0.25">
      <c r="A31162" s="1">
        <v>41842.638888888891</v>
      </c>
      <c r="B31162" s="2">
        <v>8.5316169382600489</v>
      </c>
    </row>
    <row r="31163" spans="1:2" x14ac:dyDescent="0.25">
      <c r="A31163" s="1">
        <v>41842.63958333333</v>
      </c>
      <c r="B31163" s="2">
        <v>7.5283053466394145</v>
      </c>
    </row>
    <row r="31164" spans="1:2" x14ac:dyDescent="0.25">
      <c r="A31164" s="1">
        <v>41842.640277777777</v>
      </c>
      <c r="B31164" s="2">
        <v>22.988203226941792</v>
      </c>
    </row>
    <row r="31165" spans="1:2" x14ac:dyDescent="0.25">
      <c r="A31165" s="1">
        <v>41842.640972222223</v>
      </c>
      <c r="B31165" s="2">
        <v>21.286849519410801</v>
      </c>
    </row>
    <row r="31166" spans="1:2" x14ac:dyDescent="0.25">
      <c r="A31166" s="1">
        <v>41842.64166666667</v>
      </c>
      <c r="B31166" s="2">
        <v>33.944854093662194</v>
      </c>
    </row>
    <row r="31167" spans="1:2" x14ac:dyDescent="0.25">
      <c r="A31167" s="1">
        <v>41842.642361111109</v>
      </c>
      <c r="B31167" s="2">
        <v>17.773095257835909</v>
      </c>
    </row>
    <row r="31168" spans="1:2" x14ac:dyDescent="0.25">
      <c r="A31168" s="1">
        <v>41842.643055555556</v>
      </c>
      <c r="B31168" s="2">
        <v>17.601083488609888</v>
      </c>
    </row>
    <row r="31169" spans="1:2" x14ac:dyDescent="0.25">
      <c r="A31169" s="1">
        <v>41842.643750000003</v>
      </c>
      <c r="B31169" s="2">
        <v>21.668152690811137</v>
      </c>
    </row>
    <row r="31170" spans="1:2" x14ac:dyDescent="0.25">
      <c r="A31170" s="1">
        <v>41842.644444444442</v>
      </c>
      <c r="B31170" s="2">
        <v>29.035433438054074</v>
      </c>
    </row>
    <row r="31171" spans="1:2" x14ac:dyDescent="0.25">
      <c r="A31171" s="1">
        <v>41842.645138888889</v>
      </c>
      <c r="B31171" s="2">
        <v>30.428002538259413</v>
      </c>
    </row>
    <row r="31172" spans="1:2" x14ac:dyDescent="0.25">
      <c r="A31172" s="1">
        <v>41842.645833333336</v>
      </c>
      <c r="B31172" s="2">
        <v>36.071119243037053</v>
      </c>
    </row>
    <row r="31173" spans="1:2" x14ac:dyDescent="0.25">
      <c r="A31173" s="1">
        <v>41842.646527777775</v>
      </c>
      <c r="B31173" s="2">
        <v>34.487385253591007</v>
      </c>
    </row>
    <row r="31174" spans="1:2" x14ac:dyDescent="0.25">
      <c r="A31174" s="1">
        <v>41842.647222222222</v>
      </c>
      <c r="B31174" s="2">
        <v>31.93263678255656</v>
      </c>
    </row>
    <row r="31175" spans="1:2" x14ac:dyDescent="0.25">
      <c r="A31175" s="1">
        <v>41842.647916666669</v>
      </c>
      <c r="B31175" s="2">
        <v>37.188335635412173</v>
      </c>
    </row>
    <row r="31176" spans="1:2" x14ac:dyDescent="0.25">
      <c r="A31176" s="1">
        <v>41842.648611111108</v>
      </c>
      <c r="B31176" s="2">
        <v>40.177846095107576</v>
      </c>
    </row>
    <row r="31177" spans="1:2" x14ac:dyDescent="0.25">
      <c r="A31177" s="1">
        <v>41842.649305555555</v>
      </c>
      <c r="B31177" s="2">
        <v>30.683827998334891</v>
      </c>
    </row>
    <row r="31178" spans="1:2" x14ac:dyDescent="0.25">
      <c r="A31178" s="1">
        <v>41842.65</v>
      </c>
      <c r="B31178" s="2">
        <v>3.8909888594752675</v>
      </c>
    </row>
    <row r="31179" spans="1:2" x14ac:dyDescent="0.25">
      <c r="A31179" s="1">
        <v>41842.650694444441</v>
      </c>
      <c r="B31179" s="2">
        <v>15.528787267838258</v>
      </c>
    </row>
    <row r="31180" spans="1:2" x14ac:dyDescent="0.25">
      <c r="A31180" s="1">
        <v>41842.651388888888</v>
      </c>
      <c r="B31180" s="2">
        <v>23.081070901887383</v>
      </c>
    </row>
    <row r="31181" spans="1:2" x14ac:dyDescent="0.25">
      <c r="A31181" s="1">
        <v>41842.652083333334</v>
      </c>
      <c r="B31181" s="2">
        <v>14.543935646362661</v>
      </c>
    </row>
    <row r="31182" spans="1:2" x14ac:dyDescent="0.25">
      <c r="A31182" s="1">
        <v>41842.652777777781</v>
      </c>
      <c r="B31182" s="2">
        <v>20.202071519273645</v>
      </c>
    </row>
    <row r="31183" spans="1:2" x14ac:dyDescent="0.25">
      <c r="A31183" s="1">
        <v>41842.65347222222</v>
      </c>
      <c r="B31183" s="2">
        <v>23.618780388994249</v>
      </c>
    </row>
    <row r="31184" spans="1:2" x14ac:dyDescent="0.25">
      <c r="A31184" s="1">
        <v>41842.654166666667</v>
      </c>
      <c r="B31184" s="2">
        <v>13.146657404254922</v>
      </c>
    </row>
    <row r="31185" spans="1:2" x14ac:dyDescent="0.25">
      <c r="A31185" s="1">
        <v>41842.654861111114</v>
      </c>
      <c r="B31185" s="2">
        <v>4.0053517196795534</v>
      </c>
    </row>
    <row r="31186" spans="1:2" x14ac:dyDescent="0.25">
      <c r="A31186" s="1">
        <v>41842.655555555553</v>
      </c>
      <c r="B31186" s="2">
        <v>17.068004017046043</v>
      </c>
    </row>
    <row r="31187" spans="1:2" x14ac:dyDescent="0.25">
      <c r="A31187" s="1">
        <v>41842.65625</v>
      </c>
      <c r="B31187" s="2">
        <v>30.350633591697989</v>
      </c>
    </row>
    <row r="31188" spans="1:2" x14ac:dyDescent="0.25">
      <c r="A31188" s="1">
        <v>41842.656944444447</v>
      </c>
      <c r="B31188" s="2">
        <v>24.044538091069263</v>
      </c>
    </row>
    <row r="31189" spans="1:2" x14ac:dyDescent="0.25">
      <c r="A31189" s="1">
        <v>41842.657638888886</v>
      </c>
      <c r="B31189" s="2">
        <v>19.943309154776578</v>
      </c>
    </row>
    <row r="31190" spans="1:2" x14ac:dyDescent="0.25">
      <c r="A31190" s="1">
        <v>41842.658333333333</v>
      </c>
      <c r="B31190" s="2">
        <v>16.540744344518075</v>
      </c>
    </row>
    <row r="31191" spans="1:2" x14ac:dyDescent="0.25">
      <c r="A31191" s="1">
        <v>41842.65902777778</v>
      </c>
      <c r="B31191" s="2">
        <v>27.166905130910404</v>
      </c>
    </row>
    <row r="31192" spans="1:2" x14ac:dyDescent="0.25">
      <c r="A31192" s="1">
        <v>41842.659722222219</v>
      </c>
      <c r="B31192" s="2">
        <v>24.76020608687492</v>
      </c>
    </row>
    <row r="31193" spans="1:2" x14ac:dyDescent="0.25">
      <c r="A31193" s="1">
        <v>41842.660416666666</v>
      </c>
      <c r="B31193" s="2">
        <v>21.281816279190874</v>
      </c>
    </row>
    <row r="31194" spans="1:2" x14ac:dyDescent="0.25">
      <c r="A31194" s="1">
        <v>41842.661111111112</v>
      </c>
      <c r="B31194" s="2">
        <v>27.405995263627482</v>
      </c>
    </row>
    <row r="31195" spans="1:2" x14ac:dyDescent="0.25">
      <c r="A31195" s="1">
        <v>41842.661805555559</v>
      </c>
      <c r="B31195" s="2">
        <v>13.982957039594961</v>
      </c>
    </row>
    <row r="31196" spans="1:2" x14ac:dyDescent="0.25">
      <c r="A31196" s="1">
        <v>41842.662499999999</v>
      </c>
      <c r="B31196" s="2">
        <v>23.443591643314601</v>
      </c>
    </row>
    <row r="31197" spans="1:2" x14ac:dyDescent="0.25">
      <c r="A31197" s="1">
        <v>41842.663194444445</v>
      </c>
      <c r="B31197" s="2">
        <v>17.447660931774106</v>
      </c>
    </row>
    <row r="31198" spans="1:2" x14ac:dyDescent="0.25">
      <c r="A31198" s="1">
        <v>41842.663888888892</v>
      </c>
      <c r="B31198" s="2">
        <v>14.532750462480301</v>
      </c>
    </row>
    <row r="31199" spans="1:2" x14ac:dyDescent="0.25">
      <c r="A31199" s="1">
        <v>41842.664583333331</v>
      </c>
      <c r="B31199" s="2">
        <v>10.765399163075532</v>
      </c>
    </row>
    <row r="31200" spans="1:2" x14ac:dyDescent="0.25">
      <c r="A31200" s="1">
        <v>41842.665277777778</v>
      </c>
      <c r="B31200" s="2">
        <v>6.6997905067833319</v>
      </c>
    </row>
    <row r="31201" spans="1:2" x14ac:dyDescent="0.25">
      <c r="A31201" s="1">
        <v>41842.665972222225</v>
      </c>
      <c r="B31201" s="2">
        <v>5.0556950563626746</v>
      </c>
    </row>
    <row r="31202" spans="1:2" x14ac:dyDescent="0.25">
      <c r="A31202" s="1">
        <v>41842.666666666664</v>
      </c>
      <c r="B31202" s="2">
        <v>1.3362041315334863</v>
      </c>
    </row>
    <row r="31203" spans="1:2" x14ac:dyDescent="0.25">
      <c r="A31203" s="1">
        <v>41842.667361111111</v>
      </c>
      <c r="B31203" s="2">
        <v>2.9990958471263487</v>
      </c>
    </row>
    <row r="31204" spans="1:2" x14ac:dyDescent="0.25">
      <c r="A31204" s="1">
        <v>41842.668055555558</v>
      </c>
      <c r="B31204" s="2">
        <v>-6.9235956588652696</v>
      </c>
    </row>
    <row r="31205" spans="1:2" x14ac:dyDescent="0.25">
      <c r="A31205" s="1">
        <v>41842.668749999997</v>
      </c>
      <c r="B31205" s="2">
        <v>3.2717942276015188</v>
      </c>
    </row>
    <row r="31206" spans="1:2" x14ac:dyDescent="0.25">
      <c r="A31206" s="1">
        <v>41842.669444444444</v>
      </c>
      <c r="B31206" s="2">
        <v>-17.425167803952959</v>
      </c>
    </row>
    <row r="31207" spans="1:2" x14ac:dyDescent="0.25">
      <c r="A31207" s="1">
        <v>41842.670138888891</v>
      </c>
      <c r="B31207" s="2">
        <v>-34.446461592651517</v>
      </c>
    </row>
    <row r="31208" spans="1:2" x14ac:dyDescent="0.25">
      <c r="A31208" s="1">
        <v>41842.67083333333</v>
      </c>
      <c r="B31208" s="2">
        <v>-30.455006364735407</v>
      </c>
    </row>
    <row r="31209" spans="1:2" x14ac:dyDescent="0.25">
      <c r="A31209" s="1">
        <v>41842.671527777777</v>
      </c>
      <c r="B31209" s="2">
        <v>-37.930628557351397</v>
      </c>
    </row>
    <row r="31210" spans="1:2" x14ac:dyDescent="0.25">
      <c r="A31210" s="1">
        <v>41842.672222222223</v>
      </c>
      <c r="B31210" s="2">
        <v>-34.842682503470861</v>
      </c>
    </row>
    <row r="31211" spans="1:2" x14ac:dyDescent="0.25">
      <c r="A31211" s="1">
        <v>41842.67291666667</v>
      </c>
      <c r="B31211" s="2">
        <v>-34.554672792084361</v>
      </c>
    </row>
    <row r="31212" spans="1:2" x14ac:dyDescent="0.25">
      <c r="A31212" s="1">
        <v>41842.673611111109</v>
      </c>
      <c r="B31212" s="2">
        <v>-20.670516925304643</v>
      </c>
    </row>
    <row r="31213" spans="1:2" x14ac:dyDescent="0.25">
      <c r="A31213" s="1">
        <v>41842.674305555556</v>
      </c>
      <c r="B31213" s="2">
        <v>-47.974939523502449</v>
      </c>
    </row>
    <row r="31214" spans="1:2" x14ac:dyDescent="0.25">
      <c r="A31214" s="1">
        <v>41842.675000000003</v>
      </c>
      <c r="B31214" s="2">
        <v>-58.430749370267343</v>
      </c>
    </row>
    <row r="31215" spans="1:2" x14ac:dyDescent="0.25">
      <c r="A31215" s="1">
        <v>41842.675694444442</v>
      </c>
      <c r="B31215" s="2">
        <v>-24.50302924961834</v>
      </c>
    </row>
    <row r="31216" spans="1:2" x14ac:dyDescent="0.25">
      <c r="A31216" s="1">
        <v>41842.676388888889</v>
      </c>
      <c r="B31216" s="2">
        <v>-41.2923685729426</v>
      </c>
    </row>
    <row r="31217" spans="1:2" x14ac:dyDescent="0.25">
      <c r="A31217" s="1">
        <v>41842.677083333336</v>
      </c>
      <c r="B31217" s="2">
        <v>-34.347559859531856</v>
      </c>
    </row>
    <row r="31218" spans="1:2" x14ac:dyDescent="0.25">
      <c r="A31218" s="1">
        <v>41842.677777777775</v>
      </c>
      <c r="B31218" s="2">
        <v>-40.737664517321782</v>
      </c>
    </row>
    <row r="31219" spans="1:2" x14ac:dyDescent="0.25">
      <c r="A31219" s="1">
        <v>41842.678472222222</v>
      </c>
      <c r="B31219" s="2">
        <v>-41.890110133123621</v>
      </c>
    </row>
    <row r="31220" spans="1:2" x14ac:dyDescent="0.25">
      <c r="A31220" s="1">
        <v>41842.679166666669</v>
      </c>
      <c r="B31220" s="2">
        <v>-41.600729289673716</v>
      </c>
    </row>
    <row r="31221" spans="1:2" x14ac:dyDescent="0.25">
      <c r="A31221" s="1">
        <v>41842.679861111108</v>
      </c>
      <c r="B31221" s="2">
        <v>-37.341663637264965</v>
      </c>
    </row>
    <row r="31222" spans="1:2" x14ac:dyDescent="0.25">
      <c r="A31222" s="1">
        <v>41842.680555555555</v>
      </c>
      <c r="B31222" s="2">
        <v>-31.140719430878622</v>
      </c>
    </row>
    <row r="31223" spans="1:2" x14ac:dyDescent="0.25">
      <c r="A31223" s="1">
        <v>41842.681250000001</v>
      </c>
      <c r="B31223" s="2">
        <v>-33.74016054577563</v>
      </c>
    </row>
    <row r="31224" spans="1:2" x14ac:dyDescent="0.25">
      <c r="A31224" s="1">
        <v>41842.681944444441</v>
      </c>
      <c r="B31224" s="2">
        <v>1.6009883477906139</v>
      </c>
    </row>
    <row r="31225" spans="1:2" x14ac:dyDescent="0.25">
      <c r="A31225" s="1">
        <v>41842.682638888888</v>
      </c>
      <c r="B31225" s="2">
        <v>-5.4770083042809956</v>
      </c>
    </row>
    <row r="31226" spans="1:2" x14ac:dyDescent="0.25">
      <c r="A31226" s="1">
        <v>41842.683333333334</v>
      </c>
      <c r="B31226" s="2">
        <v>0.34961621669402426</v>
      </c>
    </row>
    <row r="31227" spans="1:2" x14ac:dyDescent="0.25">
      <c r="A31227" s="1">
        <v>41842.684027777781</v>
      </c>
      <c r="B31227" s="2">
        <v>-4.6582610082628282</v>
      </c>
    </row>
    <row r="31228" spans="1:2" x14ac:dyDescent="0.25">
      <c r="A31228" s="1">
        <v>41842.68472222222</v>
      </c>
      <c r="B31228" s="2">
        <v>5.8543463175654926</v>
      </c>
    </row>
    <row r="31229" spans="1:2" x14ac:dyDescent="0.25">
      <c r="A31229" s="1">
        <v>41842.685416666667</v>
      </c>
      <c r="B31229" s="2">
        <v>5.4570422129059803</v>
      </c>
    </row>
    <row r="31230" spans="1:2" x14ac:dyDescent="0.25">
      <c r="A31230" s="1">
        <v>41842.686111111114</v>
      </c>
      <c r="B31230" s="2">
        <v>10.028795388019716</v>
      </c>
    </row>
    <row r="31231" spans="1:2" x14ac:dyDescent="0.25">
      <c r="A31231" s="1">
        <v>41842.686805555553</v>
      </c>
      <c r="B31231" s="2">
        <v>5.7939310040057537</v>
      </c>
    </row>
    <row r="31232" spans="1:2" x14ac:dyDescent="0.25">
      <c r="A31232" s="1">
        <v>41842.6875</v>
      </c>
      <c r="B31232" s="2">
        <v>13.780875147356104</v>
      </c>
    </row>
    <row r="31233" spans="1:2" x14ac:dyDescent="0.25">
      <c r="A31233" s="1">
        <v>41842.688194444447</v>
      </c>
      <c r="B31233" s="2">
        <v>8.9662088879914634</v>
      </c>
    </row>
    <row r="31234" spans="1:2" x14ac:dyDescent="0.25">
      <c r="A31234" s="1">
        <v>41842.688888888886</v>
      </c>
      <c r="B31234" s="2">
        <v>12.267910996215475</v>
      </c>
    </row>
    <row r="31235" spans="1:2" x14ac:dyDescent="0.25">
      <c r="A31235" s="1">
        <v>41842.689583333333</v>
      </c>
      <c r="B31235" s="2">
        <v>15.71784119886582</v>
      </c>
    </row>
    <row r="31236" spans="1:2" x14ac:dyDescent="0.25">
      <c r="A31236" s="1">
        <v>41842.69027777778</v>
      </c>
      <c r="B31236" s="2">
        <v>25.163172914017682</v>
      </c>
    </row>
    <row r="31237" spans="1:2" x14ac:dyDescent="0.25">
      <c r="A31237" s="1">
        <v>41842.690972222219</v>
      </c>
      <c r="B31237" s="2">
        <v>13.804908442873421</v>
      </c>
    </row>
    <row r="31238" spans="1:2" x14ac:dyDescent="0.25">
      <c r="A31238" s="1">
        <v>41842.691666666666</v>
      </c>
      <c r="B31238" s="2">
        <v>16.060655812851838</v>
      </c>
    </row>
    <row r="31239" spans="1:2" x14ac:dyDescent="0.25">
      <c r="A31239" s="1">
        <v>41842.692361111112</v>
      </c>
      <c r="B31239" s="2">
        <v>12.926693113599262</v>
      </c>
    </row>
    <row r="31240" spans="1:2" x14ac:dyDescent="0.25">
      <c r="A31240" s="1">
        <v>41842.693055555559</v>
      </c>
      <c r="B31240" s="2">
        <v>19.760001945281207</v>
      </c>
    </row>
    <row r="31241" spans="1:2" x14ac:dyDescent="0.25">
      <c r="A31241" s="1">
        <v>41842.693749999999</v>
      </c>
      <c r="B31241" s="2">
        <v>23.180589248084289</v>
      </c>
    </row>
    <row r="31242" spans="1:2" x14ac:dyDescent="0.25">
      <c r="A31242" s="1">
        <v>41842.694444444445</v>
      </c>
      <c r="B31242" s="2">
        <v>3.554097214587455</v>
      </c>
    </row>
    <row r="31243" spans="1:2" x14ac:dyDescent="0.25">
      <c r="A31243" s="1">
        <v>41842.695138888892</v>
      </c>
      <c r="B31243" s="2">
        <v>-0.86880688630553782</v>
      </c>
    </row>
    <row r="31244" spans="1:2" x14ac:dyDescent="0.25">
      <c r="A31244" s="1">
        <v>41842.695833333331</v>
      </c>
      <c r="B31244" s="2">
        <v>-2.0775629983598871</v>
      </c>
    </row>
    <row r="31245" spans="1:2" x14ac:dyDescent="0.25">
      <c r="A31245" s="1">
        <v>41842.696527777778</v>
      </c>
      <c r="B31245" s="2">
        <v>-14.612984001476919</v>
      </c>
    </row>
    <row r="31246" spans="1:2" x14ac:dyDescent="0.25">
      <c r="A31246" s="1">
        <v>41842.697222222225</v>
      </c>
      <c r="B31246" s="2">
        <v>-41.515306455057001</v>
      </c>
    </row>
    <row r="31247" spans="1:2" x14ac:dyDescent="0.25">
      <c r="A31247" s="1">
        <v>41842.697916666664</v>
      </c>
      <c r="B31247" s="2">
        <v>-28.24846379372757</v>
      </c>
    </row>
    <row r="31248" spans="1:2" x14ac:dyDescent="0.25">
      <c r="A31248" s="1">
        <v>41842.698611111111</v>
      </c>
      <c r="B31248" s="2">
        <v>-34.10854090814464</v>
      </c>
    </row>
    <row r="31249" spans="1:2" x14ac:dyDescent="0.25">
      <c r="A31249" s="1">
        <v>41842.699305555558</v>
      </c>
      <c r="B31249" s="2">
        <v>-24.553047754925988</v>
      </c>
    </row>
    <row r="31250" spans="1:2" x14ac:dyDescent="0.25">
      <c r="A31250" s="1">
        <v>41842.699999999997</v>
      </c>
      <c r="B31250" s="2">
        <v>-26.261508945012853</v>
      </c>
    </row>
    <row r="31251" spans="1:2" x14ac:dyDescent="0.25">
      <c r="A31251" s="1">
        <v>41842.700694444444</v>
      </c>
      <c r="B31251" s="2">
        <v>-29.349774226801433</v>
      </c>
    </row>
    <row r="31252" spans="1:2" x14ac:dyDescent="0.25">
      <c r="A31252" s="1">
        <v>41842.701388888891</v>
      </c>
      <c r="B31252" s="2">
        <v>-22.894806212017041</v>
      </c>
    </row>
    <row r="31253" spans="1:2" x14ac:dyDescent="0.25">
      <c r="A31253" s="1">
        <v>41842.70208333333</v>
      </c>
      <c r="B31253" s="2">
        <v>-21.504942354608342</v>
      </c>
    </row>
    <row r="31254" spans="1:2" x14ac:dyDescent="0.25">
      <c r="A31254" s="1">
        <v>41842.702777777777</v>
      </c>
      <c r="B31254" s="2">
        <v>-23.872389076894613</v>
      </c>
    </row>
    <row r="31255" spans="1:2" x14ac:dyDescent="0.25">
      <c r="A31255" s="1">
        <v>41842.703472222223</v>
      </c>
      <c r="B31255" s="2">
        <v>-17.956804275512695</v>
      </c>
    </row>
    <row r="31256" spans="1:2" x14ac:dyDescent="0.25">
      <c r="A31256" s="1">
        <v>41842.70416666667</v>
      </c>
      <c r="B31256" s="2">
        <v>-23.920356374585147</v>
      </c>
    </row>
    <row r="31257" spans="1:2" x14ac:dyDescent="0.25">
      <c r="A31257" s="1">
        <v>41842.704861111109</v>
      </c>
      <c r="B31257" s="2">
        <v>-32.458032943306414</v>
      </c>
    </row>
    <row r="31258" spans="1:2" x14ac:dyDescent="0.25">
      <c r="A31258" s="1">
        <v>41842.705555555556</v>
      </c>
      <c r="B31258" s="2">
        <v>-21.05525808869012</v>
      </c>
    </row>
    <row r="31259" spans="1:2" x14ac:dyDescent="0.25">
      <c r="A31259" s="1">
        <v>41842.706250000003</v>
      </c>
      <c r="B31259" s="2">
        <v>-19.276434103065547</v>
      </c>
    </row>
    <row r="31260" spans="1:2" x14ac:dyDescent="0.25">
      <c r="A31260" s="1">
        <v>41842.706944444442</v>
      </c>
      <c r="B31260" s="2">
        <v>-19.890562259980168</v>
      </c>
    </row>
    <row r="31261" spans="1:2" x14ac:dyDescent="0.25">
      <c r="A31261" s="1">
        <v>41842.707638888889</v>
      </c>
      <c r="B31261" s="2">
        <v>-17.182413711409996</v>
      </c>
    </row>
    <row r="31262" spans="1:2" x14ac:dyDescent="0.25">
      <c r="A31262" s="1">
        <v>41842.708333333336</v>
      </c>
      <c r="B31262" s="2">
        <v>-21.102683828075897</v>
      </c>
    </row>
    <row r="31263" spans="1:2" x14ac:dyDescent="0.25">
      <c r="A31263" s="1">
        <v>41842.709027777775</v>
      </c>
      <c r="B31263" s="2">
        <v>-7.7654034852236995</v>
      </c>
    </row>
    <row r="31264" spans="1:2" x14ac:dyDescent="0.25">
      <c r="A31264" s="1">
        <v>41842.709722222222</v>
      </c>
      <c r="B31264" s="2">
        <v>-6.8200730243960912</v>
      </c>
    </row>
    <row r="31265" spans="1:2" x14ac:dyDescent="0.25">
      <c r="A31265" s="1">
        <v>41842.710416666669</v>
      </c>
      <c r="B31265" s="2">
        <v>2.2282184355087642</v>
      </c>
    </row>
    <row r="31266" spans="1:2" x14ac:dyDescent="0.25">
      <c r="A31266" s="1">
        <v>41842.711111111108</v>
      </c>
      <c r="B31266" s="2">
        <v>1.4457357911363942</v>
      </c>
    </row>
    <row r="31267" spans="1:2" x14ac:dyDescent="0.25">
      <c r="A31267" s="1">
        <v>41842.711805555555</v>
      </c>
      <c r="B31267" s="2">
        <v>6.8753004503891137</v>
      </c>
    </row>
    <row r="31268" spans="1:2" x14ac:dyDescent="0.25">
      <c r="A31268" s="1">
        <v>41842.712500000001</v>
      </c>
      <c r="B31268" s="2">
        <v>9.0104406669100481E-2</v>
      </c>
    </row>
    <row r="31269" spans="1:2" x14ac:dyDescent="0.25">
      <c r="A31269" s="1">
        <v>41842.713194444441</v>
      </c>
      <c r="B31269" s="2">
        <v>-4.8331398247949133</v>
      </c>
    </row>
    <row r="31270" spans="1:2" x14ac:dyDescent="0.25">
      <c r="A31270" s="1">
        <v>41842.713888888888</v>
      </c>
      <c r="B31270" s="2">
        <v>5.1708547341190449</v>
      </c>
    </row>
    <row r="31271" spans="1:2" x14ac:dyDescent="0.25">
      <c r="A31271" s="1">
        <v>41842.714583333334</v>
      </c>
      <c r="B31271" s="2">
        <v>6.695191432756352</v>
      </c>
    </row>
    <row r="31272" spans="1:2" x14ac:dyDescent="0.25">
      <c r="A31272" s="1">
        <v>41842.715277777781</v>
      </c>
      <c r="B31272" s="2">
        <v>-5.3937673361898</v>
      </c>
    </row>
    <row r="31273" spans="1:2" x14ac:dyDescent="0.25">
      <c r="A31273" s="1">
        <v>41842.71597222222</v>
      </c>
      <c r="B31273" s="2">
        <v>-8.9329394523701922E-2</v>
      </c>
    </row>
    <row r="31274" spans="1:2" x14ac:dyDescent="0.25">
      <c r="A31274" s="1">
        <v>41842.716666666667</v>
      </c>
      <c r="B31274" s="2">
        <v>-5.8793548987667839</v>
      </c>
    </row>
    <row r="31275" spans="1:2" x14ac:dyDescent="0.25">
      <c r="A31275" s="1">
        <v>41842.717361111114</v>
      </c>
      <c r="B31275" s="2">
        <v>4.2699843705345</v>
      </c>
    </row>
    <row r="31276" spans="1:2" x14ac:dyDescent="0.25">
      <c r="A31276" s="1">
        <v>41842.718055555553</v>
      </c>
      <c r="B31276" s="2">
        <v>0.64096829684288725</v>
      </c>
    </row>
    <row r="31277" spans="1:2" x14ac:dyDescent="0.25">
      <c r="A31277" s="1">
        <v>41842.71875</v>
      </c>
      <c r="B31277" s="2">
        <v>-8.3039639310274644</v>
      </c>
    </row>
    <row r="31278" spans="1:2" x14ac:dyDescent="0.25">
      <c r="A31278" s="1">
        <v>41842.719444444447</v>
      </c>
      <c r="B31278" s="2">
        <v>0.27976614092464541</v>
      </c>
    </row>
    <row r="31279" spans="1:2" x14ac:dyDescent="0.25">
      <c r="A31279" s="1">
        <v>41842.720138888886</v>
      </c>
      <c r="B31279" s="2">
        <v>-1.6569050061407324</v>
      </c>
    </row>
    <row r="31280" spans="1:2" x14ac:dyDescent="0.25">
      <c r="A31280" s="1">
        <v>41842.720833333333</v>
      </c>
      <c r="B31280" s="2">
        <v>8.8696052400485019</v>
      </c>
    </row>
    <row r="31281" spans="1:2" x14ac:dyDescent="0.25">
      <c r="A31281" s="1">
        <v>41842.72152777778</v>
      </c>
      <c r="B31281" s="2">
        <v>23.731885130673859</v>
      </c>
    </row>
    <row r="31282" spans="1:2" x14ac:dyDescent="0.25">
      <c r="A31282" s="1">
        <v>41842.722222222219</v>
      </c>
      <c r="B31282" s="2">
        <v>20.474787275063075</v>
      </c>
    </row>
    <row r="31283" spans="1:2" x14ac:dyDescent="0.25">
      <c r="A31283" s="1">
        <v>41842.722916666666</v>
      </c>
      <c r="B31283" s="2">
        <v>20.48634757477242</v>
      </c>
    </row>
    <row r="31284" spans="1:2" x14ac:dyDescent="0.25">
      <c r="A31284" s="1">
        <v>41842.723611111112</v>
      </c>
      <c r="B31284" s="2">
        <v>12.567764214494309</v>
      </c>
    </row>
    <row r="31285" spans="1:2" x14ac:dyDescent="0.25">
      <c r="A31285" s="1">
        <v>41842.724305555559</v>
      </c>
      <c r="B31285" s="2">
        <v>13.479880505455489</v>
      </c>
    </row>
    <row r="31286" spans="1:2" x14ac:dyDescent="0.25">
      <c r="A31286" s="1">
        <v>41842.724999999999</v>
      </c>
      <c r="B31286" s="2">
        <v>11.999352492638112</v>
      </c>
    </row>
    <row r="31287" spans="1:2" x14ac:dyDescent="0.25">
      <c r="A31287" s="1">
        <v>41842.725694444445</v>
      </c>
      <c r="B31287" s="2">
        <v>13.220709283253624</v>
      </c>
    </row>
    <row r="31288" spans="1:2" x14ac:dyDescent="0.25">
      <c r="A31288" s="1">
        <v>41842.726388888892</v>
      </c>
      <c r="B31288" s="2">
        <v>20.012716712620023</v>
      </c>
    </row>
    <row r="31289" spans="1:2" x14ac:dyDescent="0.25">
      <c r="A31289" s="1">
        <v>41842.727083333331</v>
      </c>
      <c r="B31289" s="2">
        <v>33.862503603455842</v>
      </c>
    </row>
    <row r="31290" spans="1:2" x14ac:dyDescent="0.25">
      <c r="A31290" s="1">
        <v>41842.727777777778</v>
      </c>
      <c r="B31290" s="2">
        <v>31.310122241818075</v>
      </c>
    </row>
    <row r="31291" spans="1:2" x14ac:dyDescent="0.25">
      <c r="A31291" s="1">
        <v>41842.728472222225</v>
      </c>
      <c r="B31291" s="2">
        <v>20.944452699075192</v>
      </c>
    </row>
    <row r="31292" spans="1:2" x14ac:dyDescent="0.25">
      <c r="A31292" s="1">
        <v>41842.729166666664</v>
      </c>
      <c r="B31292" s="2">
        <v>27.969425900746863</v>
      </c>
    </row>
    <row r="31293" spans="1:2" x14ac:dyDescent="0.25">
      <c r="A31293" s="1">
        <v>41842.729861111111</v>
      </c>
      <c r="B31293" s="2">
        <v>36.530755977884112</v>
      </c>
    </row>
    <row r="31294" spans="1:2" x14ac:dyDescent="0.25">
      <c r="A31294" s="1">
        <v>41842.730555555558</v>
      </c>
      <c r="B31294" s="2">
        <v>24.658280206425236</v>
      </c>
    </row>
    <row r="31295" spans="1:2" x14ac:dyDescent="0.25">
      <c r="A31295" s="1">
        <v>41842.731249999997</v>
      </c>
      <c r="B31295" s="2">
        <v>24.688731220842602</v>
      </c>
    </row>
    <row r="31296" spans="1:2" x14ac:dyDescent="0.25">
      <c r="A31296" s="1">
        <v>41842.731944444444</v>
      </c>
      <c r="B31296" s="2">
        <v>40.97800517082942</v>
      </c>
    </row>
    <row r="31297" spans="1:2" x14ac:dyDescent="0.25">
      <c r="A31297" s="1">
        <v>41842.732638888891</v>
      </c>
      <c r="B31297" s="2">
        <v>23.241137747713278</v>
      </c>
    </row>
    <row r="31298" spans="1:2" x14ac:dyDescent="0.25">
      <c r="A31298" s="1">
        <v>41842.73333333333</v>
      </c>
      <c r="B31298" s="2">
        <v>40.612009625267333</v>
      </c>
    </row>
    <row r="31299" spans="1:2" x14ac:dyDescent="0.25">
      <c r="A31299" s="1">
        <v>41842.734027777777</v>
      </c>
      <c r="B31299" s="2">
        <v>22.486468557227514</v>
      </c>
    </row>
    <row r="31300" spans="1:2" x14ac:dyDescent="0.25">
      <c r="A31300" s="1">
        <v>41842.734722222223</v>
      </c>
      <c r="B31300" s="2">
        <v>33.318631884294639</v>
      </c>
    </row>
    <row r="31301" spans="1:2" x14ac:dyDescent="0.25">
      <c r="A31301" s="1">
        <v>41842.73541666667</v>
      </c>
      <c r="B31301" s="2">
        <v>32.638427734375</v>
      </c>
    </row>
    <row r="31302" spans="1:2" x14ac:dyDescent="0.25">
      <c r="A31302" s="1">
        <v>41842.736111111109</v>
      </c>
      <c r="B31302" s="2">
        <v>27.068888235599236</v>
      </c>
    </row>
    <row r="31303" spans="1:2" x14ac:dyDescent="0.25">
      <c r="A31303" s="1">
        <v>41842.736805555556</v>
      </c>
      <c r="B31303" s="2">
        <v>27.803043613101181</v>
      </c>
    </row>
    <row r="31304" spans="1:2" x14ac:dyDescent="0.25">
      <c r="A31304" s="1">
        <v>41842.737500000003</v>
      </c>
      <c r="B31304" s="2">
        <v>39.236505561775992</v>
      </c>
    </row>
    <row r="31305" spans="1:2" x14ac:dyDescent="0.25">
      <c r="A31305" s="1">
        <v>41842.738194444442</v>
      </c>
      <c r="B31305" s="2">
        <v>37.829147997949136</v>
      </c>
    </row>
    <row r="31306" spans="1:2" x14ac:dyDescent="0.25">
      <c r="A31306" s="1">
        <v>41842.738888888889</v>
      </c>
      <c r="B31306" s="2">
        <v>26.92890426697668</v>
      </c>
    </row>
    <row r="31307" spans="1:2" x14ac:dyDescent="0.25">
      <c r="A31307" s="1">
        <v>41842.739583333336</v>
      </c>
      <c r="B31307" s="2">
        <v>27.013711382076146</v>
      </c>
    </row>
    <row r="31308" spans="1:2" x14ac:dyDescent="0.25">
      <c r="A31308" s="1">
        <v>41842.740277777775</v>
      </c>
      <c r="B31308" s="2">
        <v>30.3121382091215</v>
      </c>
    </row>
    <row r="31309" spans="1:2" x14ac:dyDescent="0.25">
      <c r="A31309" s="1">
        <v>41842.740972222222</v>
      </c>
      <c r="B31309" s="2">
        <v>21.44259035247936</v>
      </c>
    </row>
    <row r="31310" spans="1:2" x14ac:dyDescent="0.25">
      <c r="A31310" s="1">
        <v>41842.741666666669</v>
      </c>
      <c r="B31310" s="2">
        <v>31.90509836006968</v>
      </c>
    </row>
    <row r="31311" spans="1:2" x14ac:dyDescent="0.25">
      <c r="A31311" s="1">
        <v>41842.742361111108</v>
      </c>
      <c r="B31311" s="2">
        <v>31.55389681176263</v>
      </c>
    </row>
    <row r="31312" spans="1:2" x14ac:dyDescent="0.25">
      <c r="A31312" s="1">
        <v>41842.743055555555</v>
      </c>
      <c r="B31312" s="2">
        <v>13.346864561246184</v>
      </c>
    </row>
    <row r="31313" spans="1:2" x14ac:dyDescent="0.25">
      <c r="A31313" s="1">
        <v>41842.743750000001</v>
      </c>
      <c r="B31313" s="2">
        <v>15.753814464309592</v>
      </c>
    </row>
    <row r="31314" spans="1:2" x14ac:dyDescent="0.25">
      <c r="A31314" s="1">
        <v>41842.744444444441</v>
      </c>
      <c r="B31314" s="2">
        <v>9.2338165017407547</v>
      </c>
    </row>
    <row r="31315" spans="1:2" x14ac:dyDescent="0.25">
      <c r="A31315" s="1">
        <v>41842.745138888888</v>
      </c>
      <c r="B31315" s="2">
        <v>15.02628101983543</v>
      </c>
    </row>
    <row r="31316" spans="1:2" x14ac:dyDescent="0.25">
      <c r="A31316" s="1">
        <v>41842.745833333334</v>
      </c>
      <c r="B31316" s="2">
        <v>11.732386581427514</v>
      </c>
    </row>
    <row r="31317" spans="1:2" x14ac:dyDescent="0.25">
      <c r="A31317" s="1">
        <v>41842.746527777781</v>
      </c>
      <c r="B31317" s="2">
        <v>19.1992204931618</v>
      </c>
    </row>
    <row r="31318" spans="1:2" x14ac:dyDescent="0.25">
      <c r="A31318" s="1">
        <v>41842.74722222222</v>
      </c>
      <c r="B31318" s="2">
        <v>11.255503932008045</v>
      </c>
    </row>
    <row r="31319" spans="1:2" x14ac:dyDescent="0.25">
      <c r="A31319" s="1">
        <v>41842.747916666667</v>
      </c>
      <c r="B31319" s="2">
        <v>23.443972294294873</v>
      </c>
    </row>
    <row r="31320" spans="1:2" x14ac:dyDescent="0.25">
      <c r="A31320" s="1">
        <v>41842.748611111114</v>
      </c>
      <c r="B31320" s="2">
        <v>10.708777355213291</v>
      </c>
    </row>
    <row r="31321" spans="1:2" x14ac:dyDescent="0.25">
      <c r="A31321" s="1">
        <v>41842.749305555553</v>
      </c>
      <c r="B31321" s="2">
        <v>23.190644465054355</v>
      </c>
    </row>
    <row r="31322" spans="1:2" x14ac:dyDescent="0.25">
      <c r="A31322" s="1">
        <v>41842.75</v>
      </c>
      <c r="B31322" s="2">
        <v>18.239405125877965</v>
      </c>
    </row>
    <row r="31323" spans="1:2" x14ac:dyDescent="0.25">
      <c r="A31323" s="1">
        <v>41842.750694444447</v>
      </c>
      <c r="B31323" s="2">
        <v>26.975957205201365</v>
      </c>
    </row>
    <row r="31324" spans="1:2" x14ac:dyDescent="0.25">
      <c r="A31324" s="1">
        <v>41842.751388888886</v>
      </c>
      <c r="B31324" s="2">
        <v>16.206964697760121</v>
      </c>
    </row>
    <row r="31325" spans="1:2" x14ac:dyDescent="0.25">
      <c r="A31325" s="1">
        <v>41842.752083333333</v>
      </c>
      <c r="B31325" s="2">
        <v>14.62951395578275</v>
      </c>
    </row>
    <row r="31326" spans="1:2" x14ac:dyDescent="0.25">
      <c r="A31326" s="1">
        <v>41842.75277777778</v>
      </c>
      <c r="B31326" s="2">
        <v>19.058869364506489</v>
      </c>
    </row>
    <row r="31327" spans="1:2" x14ac:dyDescent="0.25">
      <c r="A31327" s="1">
        <v>41842.753472222219</v>
      </c>
      <c r="B31327" s="2">
        <v>6.289273385647296</v>
      </c>
    </row>
    <row r="31328" spans="1:2" x14ac:dyDescent="0.25">
      <c r="A31328" s="1">
        <v>41842.754166666666</v>
      </c>
      <c r="B31328" s="2">
        <v>-1.9210264514537509</v>
      </c>
    </row>
    <row r="31329" spans="1:2" x14ac:dyDescent="0.25">
      <c r="A31329" s="1">
        <v>41842.754861111112</v>
      </c>
      <c r="B31329" s="2">
        <v>13.726476081663229</v>
      </c>
    </row>
    <row r="31330" spans="1:2" x14ac:dyDescent="0.25">
      <c r="A31330" s="1">
        <v>41842.755555555559</v>
      </c>
      <c r="B31330" s="2">
        <v>13.35479087768884</v>
      </c>
    </row>
    <row r="31331" spans="1:2" x14ac:dyDescent="0.25">
      <c r="A31331" s="1">
        <v>41842.756249999999</v>
      </c>
      <c r="B31331" s="2">
        <v>13.679133871936575</v>
      </c>
    </row>
    <row r="31332" spans="1:2" x14ac:dyDescent="0.25">
      <c r="A31332" s="1">
        <v>41842.756944444445</v>
      </c>
      <c r="B31332" s="2">
        <v>16.621157455067927</v>
      </c>
    </row>
    <row r="31333" spans="1:2" x14ac:dyDescent="0.25">
      <c r="A31333" s="1">
        <v>41842.757638888892</v>
      </c>
      <c r="B31333" s="2">
        <v>-9.5259734927106372</v>
      </c>
    </row>
    <row r="31334" spans="1:2" x14ac:dyDescent="0.25">
      <c r="A31334" s="1">
        <v>41842.758333333331</v>
      </c>
      <c r="B31334" s="2">
        <v>3.2541152542027705</v>
      </c>
    </row>
    <row r="31335" spans="1:2" x14ac:dyDescent="0.25">
      <c r="A31335" s="1">
        <v>41842.759027777778</v>
      </c>
      <c r="B31335" s="2">
        <v>-0.53810266361148629</v>
      </c>
    </row>
    <row r="31336" spans="1:2" x14ac:dyDescent="0.25">
      <c r="A31336" s="1">
        <v>41842.759722222225</v>
      </c>
      <c r="B31336" s="2">
        <v>-0.36966807984287392</v>
      </c>
    </row>
    <row r="31337" spans="1:2" x14ac:dyDescent="0.25">
      <c r="A31337" s="1">
        <v>41842.760416666664</v>
      </c>
      <c r="B31337" s="2">
        <v>-13.942221383167029</v>
      </c>
    </row>
    <row r="31338" spans="1:2" x14ac:dyDescent="0.25">
      <c r="A31338" s="1">
        <v>41842.761111111111</v>
      </c>
      <c r="B31338" s="2">
        <v>-5.1708112196081251</v>
      </c>
    </row>
    <row r="31339" spans="1:2" x14ac:dyDescent="0.25">
      <c r="A31339" s="1">
        <v>41842.761805555558</v>
      </c>
      <c r="B31339" s="2">
        <v>-6.8074500227997001</v>
      </c>
    </row>
    <row r="31340" spans="1:2" x14ac:dyDescent="0.25">
      <c r="A31340" s="1">
        <v>41842.762499999997</v>
      </c>
      <c r="B31340" s="2">
        <v>-6.1275648223996537</v>
      </c>
    </row>
    <row r="31341" spans="1:2" x14ac:dyDescent="0.25">
      <c r="A31341" s="1">
        <v>41842.763194444444</v>
      </c>
      <c r="B31341" s="2">
        <v>4.8983331366922966</v>
      </c>
    </row>
    <row r="31342" spans="1:2" x14ac:dyDescent="0.25">
      <c r="A31342" s="1">
        <v>41842.763888888891</v>
      </c>
      <c r="B31342" s="2">
        <v>3.0477260319024024</v>
      </c>
    </row>
    <row r="31343" spans="1:2" x14ac:dyDescent="0.25">
      <c r="A31343" s="1">
        <v>41842.76458333333</v>
      </c>
      <c r="B31343" s="2">
        <v>2.5124219596343513</v>
      </c>
    </row>
    <row r="31344" spans="1:2" x14ac:dyDescent="0.25">
      <c r="A31344" s="1">
        <v>41842.765277777777</v>
      </c>
      <c r="B31344" s="2">
        <v>1.8335624628979228</v>
      </c>
    </row>
    <row r="31345" spans="1:2" x14ac:dyDescent="0.25">
      <c r="A31345" s="1">
        <v>41842.765972222223</v>
      </c>
      <c r="B31345" s="2">
        <v>2.1420218078898565</v>
      </c>
    </row>
    <row r="31346" spans="1:2" x14ac:dyDescent="0.25">
      <c r="A31346" s="1">
        <v>41842.76666666667</v>
      </c>
      <c r="B31346" s="2">
        <v>1.1157491281231766</v>
      </c>
    </row>
    <row r="31347" spans="1:2" x14ac:dyDescent="0.25">
      <c r="A31347" s="1">
        <v>41842.767361111109</v>
      </c>
      <c r="B31347" s="2">
        <v>5.2900059236656185</v>
      </c>
    </row>
    <row r="31348" spans="1:2" x14ac:dyDescent="0.25">
      <c r="A31348" s="1">
        <v>41842.768055555556</v>
      </c>
      <c r="B31348" s="2">
        <v>4.754590874964439</v>
      </c>
    </row>
    <row r="31349" spans="1:2" x14ac:dyDescent="0.25">
      <c r="A31349" s="1">
        <v>41842.768750000003</v>
      </c>
      <c r="B31349" s="2">
        <v>7.4077416096166413</v>
      </c>
    </row>
    <row r="31350" spans="1:2" x14ac:dyDescent="0.25">
      <c r="A31350" s="1">
        <v>41842.769444444442</v>
      </c>
      <c r="B31350" s="2">
        <v>7.2863167794660813</v>
      </c>
    </row>
    <row r="31351" spans="1:2" x14ac:dyDescent="0.25">
      <c r="A31351" s="1">
        <v>41842.770138888889</v>
      </c>
      <c r="B31351" s="2">
        <v>7.4254364514839226</v>
      </c>
    </row>
    <row r="31352" spans="1:2" x14ac:dyDescent="0.25">
      <c r="A31352" s="1">
        <v>41842.770833333336</v>
      </c>
      <c r="B31352" s="2">
        <v>13.707096938829636</v>
      </c>
    </row>
    <row r="31353" spans="1:2" x14ac:dyDescent="0.25">
      <c r="A31353" s="1">
        <v>41842.771527777775</v>
      </c>
      <c r="B31353" s="2">
        <v>18.830927356662261</v>
      </c>
    </row>
    <row r="31354" spans="1:2" x14ac:dyDescent="0.25">
      <c r="A31354" s="1">
        <v>41842.772222222222</v>
      </c>
      <c r="B31354" s="2">
        <v>19.535034821982965</v>
      </c>
    </row>
    <row r="31355" spans="1:2" x14ac:dyDescent="0.25">
      <c r="A31355" s="1">
        <v>41842.772916666669</v>
      </c>
      <c r="B31355" s="2">
        <v>26.479390661557165</v>
      </c>
    </row>
    <row r="31356" spans="1:2" x14ac:dyDescent="0.25">
      <c r="A31356" s="1">
        <v>41842.773611111108</v>
      </c>
      <c r="B31356" s="2">
        <v>13.00285834514604</v>
      </c>
    </row>
    <row r="31357" spans="1:2" x14ac:dyDescent="0.25">
      <c r="A31357" s="1">
        <v>41842.774305555555</v>
      </c>
      <c r="B31357" s="2">
        <v>15.584875000861576</v>
      </c>
    </row>
    <row r="31358" spans="1:2" x14ac:dyDescent="0.25">
      <c r="A31358" s="1">
        <v>41842.775000000001</v>
      </c>
      <c r="B31358" s="2">
        <v>21.203959924933589</v>
      </c>
    </row>
    <row r="31359" spans="1:2" x14ac:dyDescent="0.25">
      <c r="A31359" s="1">
        <v>41842.775694444441</v>
      </c>
      <c r="B31359" s="2">
        <v>25.263740620326523</v>
      </c>
    </row>
    <row r="31360" spans="1:2" x14ac:dyDescent="0.25">
      <c r="A31360" s="1">
        <v>41842.776388888888</v>
      </c>
      <c r="B31360" s="2">
        <v>25.700387227175572</v>
      </c>
    </row>
    <row r="31361" spans="1:2" x14ac:dyDescent="0.25">
      <c r="A31361" s="1">
        <v>41842.777083333334</v>
      </c>
      <c r="B31361" s="2">
        <v>23.490782057367809</v>
      </c>
    </row>
    <row r="31362" spans="1:2" x14ac:dyDescent="0.25">
      <c r="A31362" s="1">
        <v>41842.777777777781</v>
      </c>
      <c r="B31362" s="2">
        <v>23.041663818376644</v>
      </c>
    </row>
    <row r="31363" spans="1:2" x14ac:dyDescent="0.25">
      <c r="A31363" s="1">
        <v>41842.77847222222</v>
      </c>
      <c r="B31363" s="2">
        <v>18.512547817688755</v>
      </c>
    </row>
    <row r="31364" spans="1:2" x14ac:dyDescent="0.25">
      <c r="A31364" s="1">
        <v>41842.779166666667</v>
      </c>
      <c r="B31364" s="2">
        <v>23.827522187292441</v>
      </c>
    </row>
    <row r="31365" spans="1:2" x14ac:dyDescent="0.25">
      <c r="A31365" s="1">
        <v>41842.779861111114</v>
      </c>
      <c r="B31365" s="2">
        <v>27.532086595113409</v>
      </c>
    </row>
    <row r="31366" spans="1:2" x14ac:dyDescent="0.25">
      <c r="A31366" s="1">
        <v>41842.780555555553</v>
      </c>
      <c r="B31366" s="2">
        <v>27.003011286933905</v>
      </c>
    </row>
    <row r="31367" spans="1:2" x14ac:dyDescent="0.25">
      <c r="A31367" s="1">
        <v>41842.78125</v>
      </c>
      <c r="B31367" s="2">
        <v>32.397312553797384</v>
      </c>
    </row>
    <row r="31368" spans="1:2" x14ac:dyDescent="0.25">
      <c r="A31368" s="1">
        <v>41842.781944444447</v>
      </c>
      <c r="B31368" s="2">
        <v>20.969369315486013</v>
      </c>
    </row>
    <row r="31369" spans="1:2" x14ac:dyDescent="0.25">
      <c r="A31369" s="1">
        <v>41842.782638888886</v>
      </c>
      <c r="B31369" s="2">
        <v>9.314316818105727</v>
      </c>
    </row>
    <row r="31370" spans="1:2" x14ac:dyDescent="0.25">
      <c r="A31370" s="1">
        <v>41842.783333333333</v>
      </c>
      <c r="B31370" s="2">
        <v>33.656156639536491</v>
      </c>
    </row>
    <row r="31371" spans="1:2" x14ac:dyDescent="0.25">
      <c r="A31371" s="1">
        <v>41842.78402777778</v>
      </c>
      <c r="B31371" s="2">
        <v>30.377108823242452</v>
      </c>
    </row>
    <row r="31372" spans="1:2" x14ac:dyDescent="0.25">
      <c r="A31372" s="1">
        <v>41842.784722222219</v>
      </c>
      <c r="B31372" s="2">
        <v>37.458802657904258</v>
      </c>
    </row>
    <row r="31373" spans="1:2" x14ac:dyDescent="0.25">
      <c r="A31373" s="1">
        <v>41842.785416666666</v>
      </c>
      <c r="B31373" s="2">
        <v>37.746070403969497</v>
      </c>
    </row>
    <row r="31374" spans="1:2" x14ac:dyDescent="0.25">
      <c r="A31374" s="1">
        <v>41842.786111111112</v>
      </c>
      <c r="B31374" s="2">
        <v>40.369159410753731</v>
      </c>
    </row>
    <row r="31375" spans="1:2" x14ac:dyDescent="0.25">
      <c r="A31375" s="1">
        <v>41842.786805555559</v>
      </c>
      <c r="B31375" s="2">
        <v>49.127126808398558</v>
      </c>
    </row>
    <row r="31376" spans="1:2" x14ac:dyDescent="0.25">
      <c r="A31376" s="1">
        <v>41842.787499999999</v>
      </c>
      <c r="B31376" s="2">
        <v>35.722125577242693</v>
      </c>
    </row>
    <row r="31377" spans="1:2" x14ac:dyDescent="0.25">
      <c r="A31377" s="1">
        <v>41842.788194444445</v>
      </c>
      <c r="B31377" s="2">
        <v>26.379036110769086</v>
      </c>
    </row>
    <row r="31378" spans="1:2" x14ac:dyDescent="0.25">
      <c r="A31378" s="1">
        <v>41842.788888888892</v>
      </c>
      <c r="B31378" s="2">
        <v>24.974323397700452</v>
      </c>
    </row>
    <row r="31379" spans="1:2" x14ac:dyDescent="0.25">
      <c r="A31379" s="1">
        <v>41842.789583333331</v>
      </c>
      <c r="B31379" s="2">
        <v>43.499830217313622</v>
      </c>
    </row>
    <row r="31380" spans="1:2" x14ac:dyDescent="0.25">
      <c r="A31380" s="1">
        <v>41842.790277777778</v>
      </c>
      <c r="B31380" s="2">
        <v>20.603179026719349</v>
      </c>
    </row>
    <row r="31381" spans="1:2" x14ac:dyDescent="0.25">
      <c r="A31381" s="1">
        <v>41842.790972222225</v>
      </c>
      <c r="B31381" s="2">
        <v>41.26703672953105</v>
      </c>
    </row>
    <row r="31382" spans="1:2" x14ac:dyDescent="0.25">
      <c r="A31382" s="1">
        <v>41842.791666666664</v>
      </c>
      <c r="B31382" s="2">
        <v>34.489856518031353</v>
      </c>
    </row>
    <row r="31383" spans="1:2" x14ac:dyDescent="0.25">
      <c r="A31383" s="1">
        <v>41842.792361111111</v>
      </c>
      <c r="B31383" s="2">
        <v>47.574084827835513</v>
      </c>
    </row>
    <row r="31384" spans="1:2" x14ac:dyDescent="0.25">
      <c r="A31384" s="1">
        <v>41842.793055555558</v>
      </c>
      <c r="B31384" s="2">
        <v>54.594273460660283</v>
      </c>
    </row>
    <row r="31385" spans="1:2" x14ac:dyDescent="0.25">
      <c r="A31385" s="1">
        <v>41842.793749999997</v>
      </c>
      <c r="B31385" s="2">
        <v>49.416976966187939</v>
      </c>
    </row>
    <row r="31386" spans="1:2" x14ac:dyDescent="0.25">
      <c r="A31386" s="1">
        <v>41842.794444444444</v>
      </c>
      <c r="B31386" s="2">
        <v>46.101550250626069</v>
      </c>
    </row>
    <row r="31387" spans="1:2" x14ac:dyDescent="0.25">
      <c r="A31387" s="1">
        <v>41842.795138888891</v>
      </c>
      <c r="B31387" s="2">
        <v>74.937516716175011</v>
      </c>
    </row>
    <row r="31388" spans="1:2" x14ac:dyDescent="0.25">
      <c r="A31388" s="1">
        <v>41842.79583333333</v>
      </c>
      <c r="B31388" s="2">
        <v>76.620037468499504</v>
      </c>
    </row>
    <row r="31389" spans="1:2" x14ac:dyDescent="0.25">
      <c r="A31389" s="1">
        <v>41842.796527777777</v>
      </c>
      <c r="B31389" s="2">
        <v>38.12636282053451</v>
      </c>
    </row>
    <row r="31390" spans="1:2" x14ac:dyDescent="0.25">
      <c r="A31390" s="1">
        <v>41842.797222222223</v>
      </c>
      <c r="B31390" s="2">
        <v>63.807928132907058</v>
      </c>
    </row>
    <row r="31391" spans="1:2" x14ac:dyDescent="0.25">
      <c r="A31391" s="1">
        <v>41842.79791666667</v>
      </c>
      <c r="B31391" s="2">
        <v>64.732142781540944</v>
      </c>
    </row>
    <row r="31392" spans="1:2" x14ac:dyDescent="0.25">
      <c r="A31392" s="1">
        <v>41842.798611111109</v>
      </c>
      <c r="B31392" s="2">
        <v>73.766956407355607</v>
      </c>
    </row>
    <row r="31393" spans="1:2" x14ac:dyDescent="0.25">
      <c r="A31393" s="1">
        <v>41842.799305555556</v>
      </c>
      <c r="B31393" s="2">
        <v>72.112579345703125</v>
      </c>
    </row>
    <row r="31394" spans="1:2" x14ac:dyDescent="0.25">
      <c r="A31394" s="1">
        <v>41842.800000000003</v>
      </c>
      <c r="B31394" s="2">
        <v>82.58559875306868</v>
      </c>
    </row>
    <row r="31395" spans="1:2" x14ac:dyDescent="0.25">
      <c r="A31395" s="1">
        <v>41842.800694444442</v>
      </c>
      <c r="B31395" s="2">
        <v>94.453939981609196</v>
      </c>
    </row>
    <row r="31396" spans="1:2" x14ac:dyDescent="0.25">
      <c r="A31396" s="1">
        <v>41842.801388888889</v>
      </c>
      <c r="B31396" s="2">
        <v>98.146068142463136</v>
      </c>
    </row>
    <row r="31397" spans="1:2" x14ac:dyDescent="0.25">
      <c r="A31397" s="1">
        <v>41842.802083333336</v>
      </c>
      <c r="B31397" s="2">
        <v>116.70509888191785</v>
      </c>
    </row>
    <row r="31398" spans="1:2" x14ac:dyDescent="0.25">
      <c r="A31398" s="1">
        <v>41842.802777777775</v>
      </c>
      <c r="B31398" s="2">
        <v>126.85928687614312</v>
      </c>
    </row>
    <row r="31399" spans="1:2" x14ac:dyDescent="0.25">
      <c r="A31399" s="1">
        <v>41842.803472222222</v>
      </c>
      <c r="B31399" s="2">
        <v>152.72052208464592</v>
      </c>
    </row>
    <row r="31400" spans="1:2" x14ac:dyDescent="0.25">
      <c r="A31400" s="1">
        <v>41842.804166666669</v>
      </c>
      <c r="B31400" s="2">
        <v>185.35796569020411</v>
      </c>
    </row>
    <row r="31401" spans="1:2" x14ac:dyDescent="0.25">
      <c r="A31401" s="1">
        <v>41842.804861111108</v>
      </c>
      <c r="B31401" s="2">
        <v>201.21257117320394</v>
      </c>
    </row>
    <row r="31402" spans="1:2" x14ac:dyDescent="0.25">
      <c r="A31402" s="1">
        <v>41842.805555555555</v>
      </c>
      <c r="B31402" s="2">
        <v>192.64346319021811</v>
      </c>
    </row>
    <row r="31403" spans="1:2" x14ac:dyDescent="0.25">
      <c r="A31403" s="1">
        <v>41842.806250000001</v>
      </c>
      <c r="B31403" s="2">
        <v>190.30426989131763</v>
      </c>
    </row>
    <row r="31404" spans="1:2" x14ac:dyDescent="0.25">
      <c r="A31404" s="1">
        <v>41842.806944444441</v>
      </c>
      <c r="B31404" s="2">
        <v>74.915245921905935</v>
      </c>
    </row>
    <row r="31405" spans="1:2" x14ac:dyDescent="0.25">
      <c r="A31405" s="1">
        <v>41842.807638888888</v>
      </c>
      <c r="B31405" s="2">
        <v>39.01099946317845</v>
      </c>
    </row>
    <row r="31406" spans="1:2" x14ac:dyDescent="0.25">
      <c r="A31406" s="1">
        <v>41842.808333333334</v>
      </c>
      <c r="B31406" s="2">
        <v>10.800713608708975</v>
      </c>
    </row>
    <row r="31407" spans="1:2" x14ac:dyDescent="0.25">
      <c r="A31407" s="1">
        <v>41842.809027777781</v>
      </c>
      <c r="B31407" s="2">
        <v>1.7843022209461197</v>
      </c>
    </row>
    <row r="31408" spans="1:2" x14ac:dyDescent="0.25">
      <c r="A31408" s="1">
        <v>41842.80972222222</v>
      </c>
      <c r="B31408" s="2">
        <v>-14.794206051963556</v>
      </c>
    </row>
    <row r="31409" spans="1:2" x14ac:dyDescent="0.25">
      <c r="A31409" s="1">
        <v>41842.810416666667</v>
      </c>
      <c r="B31409" s="2">
        <v>-22.44949835669977</v>
      </c>
    </row>
    <row r="31410" spans="1:2" x14ac:dyDescent="0.25">
      <c r="A31410" s="1">
        <v>41842.811111111114</v>
      </c>
      <c r="B31410" s="2">
        <v>-27.502857478233395</v>
      </c>
    </row>
    <row r="31411" spans="1:2" x14ac:dyDescent="0.25">
      <c r="A31411" s="1">
        <v>41842.811805555553</v>
      </c>
      <c r="B31411" s="2">
        <v>-3.3853157077865035</v>
      </c>
    </row>
    <row r="31412" spans="1:2" x14ac:dyDescent="0.25">
      <c r="A31412" s="1">
        <v>41842.8125</v>
      </c>
      <c r="B31412" s="2">
        <v>31.691325182263004</v>
      </c>
    </row>
    <row r="31413" spans="1:2" x14ac:dyDescent="0.25">
      <c r="A31413" s="1">
        <v>41842.813194444447</v>
      </c>
      <c r="B31413" s="2">
        <v>21.724137517884568</v>
      </c>
    </row>
    <row r="31414" spans="1:2" x14ac:dyDescent="0.25">
      <c r="A31414" s="1">
        <v>41842.813888888886</v>
      </c>
      <c r="B31414" s="2">
        <v>29.669837272848234</v>
      </c>
    </row>
    <row r="31415" spans="1:2" x14ac:dyDescent="0.25">
      <c r="A31415" s="1">
        <v>41842.814583333333</v>
      </c>
      <c r="B31415" s="2">
        <v>41.863255570728505</v>
      </c>
    </row>
    <row r="31416" spans="1:2" x14ac:dyDescent="0.25">
      <c r="A31416" s="1">
        <v>41842.81527777778</v>
      </c>
      <c r="B31416" s="2">
        <v>62.087400313915957</v>
      </c>
    </row>
    <row r="31417" spans="1:2" x14ac:dyDescent="0.25">
      <c r="A31417" s="1">
        <v>41842.815972222219</v>
      </c>
      <c r="B31417" s="2">
        <v>69.951853833645387</v>
      </c>
    </row>
    <row r="31418" spans="1:2" x14ac:dyDescent="0.25">
      <c r="A31418" s="1">
        <v>41842.816666666666</v>
      </c>
      <c r="B31418" s="2">
        <v>82.419193811472113</v>
      </c>
    </row>
    <row r="31419" spans="1:2" x14ac:dyDescent="0.25">
      <c r="A31419" s="1">
        <v>41842.817361111112</v>
      </c>
      <c r="B31419" s="2">
        <v>75.539262094225464</v>
      </c>
    </row>
    <row r="31420" spans="1:2" x14ac:dyDescent="0.25">
      <c r="A31420" s="1">
        <v>41842.818055555559</v>
      </c>
      <c r="B31420" s="2">
        <v>76.305541991002002</v>
      </c>
    </row>
    <row r="31421" spans="1:2" x14ac:dyDescent="0.25">
      <c r="A31421" s="1">
        <v>41842.818749999999</v>
      </c>
      <c r="B31421" s="2">
        <v>65.630495467731578</v>
      </c>
    </row>
    <row r="31422" spans="1:2" x14ac:dyDescent="0.25">
      <c r="A31422" s="1">
        <v>41842.819444444445</v>
      </c>
      <c r="B31422" s="2">
        <v>57.910865607325107</v>
      </c>
    </row>
    <row r="31423" spans="1:2" x14ac:dyDescent="0.25">
      <c r="A31423" s="1">
        <v>41842.820138888892</v>
      </c>
      <c r="B31423" s="2">
        <v>57.810352172042862</v>
      </c>
    </row>
    <row r="31424" spans="1:2" x14ac:dyDescent="0.25">
      <c r="A31424" s="1">
        <v>41842.820833333331</v>
      </c>
      <c r="B31424" s="2">
        <v>65.978607815658322</v>
      </c>
    </row>
    <row r="31425" spans="1:2" x14ac:dyDescent="0.25">
      <c r="A31425" s="1">
        <v>41842.821527777778</v>
      </c>
      <c r="B31425" s="2">
        <v>44.444675475579182</v>
      </c>
    </row>
    <row r="31426" spans="1:2" x14ac:dyDescent="0.25">
      <c r="A31426" s="1">
        <v>41842.822222222225</v>
      </c>
      <c r="B31426" s="2">
        <v>59.51248764755146</v>
      </c>
    </row>
    <row r="31427" spans="1:2" x14ac:dyDescent="0.25">
      <c r="A31427" s="1">
        <v>41842.822916666664</v>
      </c>
      <c r="B31427" s="2">
        <v>37.69754045376127</v>
      </c>
    </row>
    <row r="31428" spans="1:2" x14ac:dyDescent="0.25">
      <c r="A31428" s="1">
        <v>41842.823611111111</v>
      </c>
      <c r="B31428" s="2">
        <v>39.060841539946949</v>
      </c>
    </row>
    <row r="31429" spans="1:2" x14ac:dyDescent="0.25">
      <c r="A31429" s="1">
        <v>41842.824305555558</v>
      </c>
      <c r="B31429" s="2">
        <v>46.339888633247753</v>
      </c>
    </row>
    <row r="31430" spans="1:2" x14ac:dyDescent="0.25">
      <c r="A31430" s="1">
        <v>41842.824999999997</v>
      </c>
      <c r="B31430" s="2">
        <v>29.400832772834111</v>
      </c>
    </row>
    <row r="31431" spans="1:2" x14ac:dyDescent="0.25">
      <c r="A31431" s="1">
        <v>41842.825694444444</v>
      </c>
      <c r="B31431" s="2">
        <v>38.242490834243171</v>
      </c>
    </row>
    <row r="31432" spans="1:2" x14ac:dyDescent="0.25">
      <c r="A31432" s="1">
        <v>41842.826388888891</v>
      </c>
      <c r="B31432" s="2">
        <v>27.105162709296565</v>
      </c>
    </row>
    <row r="31433" spans="1:2" x14ac:dyDescent="0.25">
      <c r="A31433" s="1">
        <v>41842.82708333333</v>
      </c>
      <c r="B31433" s="2">
        <v>21.969397808779224</v>
      </c>
    </row>
    <row r="31434" spans="1:2" x14ac:dyDescent="0.25">
      <c r="A31434" s="1">
        <v>41842.827777777777</v>
      </c>
      <c r="B31434" s="2">
        <v>34.473255098216278</v>
      </c>
    </row>
    <row r="31435" spans="1:2" x14ac:dyDescent="0.25">
      <c r="A31435" s="1">
        <v>41842.828472222223</v>
      </c>
      <c r="B31435" s="2">
        <v>5.1544917483673389</v>
      </c>
    </row>
    <row r="31436" spans="1:2" x14ac:dyDescent="0.25">
      <c r="A31436" s="1">
        <v>41842.82916666667</v>
      </c>
      <c r="B31436" s="2">
        <v>16.334303358296165</v>
      </c>
    </row>
    <row r="31437" spans="1:2" x14ac:dyDescent="0.25">
      <c r="A31437" s="1">
        <v>41842.829861111109</v>
      </c>
      <c r="B31437" s="2">
        <v>10.81368119920274</v>
      </c>
    </row>
    <row r="31438" spans="1:2" x14ac:dyDescent="0.25">
      <c r="A31438" s="1">
        <v>41842.830555555556</v>
      </c>
      <c r="B31438" s="2">
        <v>4.9316014021113608</v>
      </c>
    </row>
    <row r="31439" spans="1:2" x14ac:dyDescent="0.25">
      <c r="A31439" s="1">
        <v>41842.831250000003</v>
      </c>
      <c r="B31439" s="2">
        <v>-1.9553432452417232</v>
      </c>
    </row>
    <row r="31440" spans="1:2" x14ac:dyDescent="0.25">
      <c r="A31440" s="1">
        <v>41842.831944444442</v>
      </c>
      <c r="B31440" s="2">
        <v>3.1566680186936233</v>
      </c>
    </row>
    <row r="31441" spans="1:2" x14ac:dyDescent="0.25">
      <c r="A31441" s="1">
        <v>41842.832638888889</v>
      </c>
      <c r="B31441" s="2">
        <v>5.9241343023405841</v>
      </c>
    </row>
    <row r="31442" spans="1:2" x14ac:dyDescent="0.25">
      <c r="A31442" s="1">
        <v>41842.833333333336</v>
      </c>
      <c r="B31442" s="2">
        <v>6.2217321232280183</v>
      </c>
    </row>
    <row r="31443" spans="1:2" x14ac:dyDescent="0.25">
      <c r="A31443" s="1">
        <v>41842.834027777775</v>
      </c>
      <c r="B31443" s="2">
        <v>-5.8426555905760322</v>
      </c>
    </row>
    <row r="31444" spans="1:2" x14ac:dyDescent="0.25">
      <c r="A31444" s="1">
        <v>41842.834722222222</v>
      </c>
      <c r="B31444" s="2">
        <v>-5.2218165896065027</v>
      </c>
    </row>
    <row r="31445" spans="1:2" x14ac:dyDescent="0.25">
      <c r="A31445" s="1">
        <v>41842.835416666669</v>
      </c>
      <c r="B31445" s="2">
        <v>-22.932803673887005</v>
      </c>
    </row>
    <row r="31446" spans="1:2" x14ac:dyDescent="0.25">
      <c r="A31446" s="1">
        <v>41842.836111111108</v>
      </c>
      <c r="B31446" s="2">
        <v>-30.684830445780243</v>
      </c>
    </row>
    <row r="31447" spans="1:2" x14ac:dyDescent="0.25">
      <c r="A31447" s="1">
        <v>41842.836805555555</v>
      </c>
      <c r="B31447" s="2">
        <v>-30.991665508298318</v>
      </c>
    </row>
    <row r="31448" spans="1:2" x14ac:dyDescent="0.25">
      <c r="A31448" s="1">
        <v>41842.837500000001</v>
      </c>
      <c r="B31448" s="2">
        <v>-14.643593072120227</v>
      </c>
    </row>
    <row r="31449" spans="1:2" x14ac:dyDescent="0.25">
      <c r="A31449" s="1">
        <v>41842.838194444441</v>
      </c>
      <c r="B31449" s="2">
        <v>-33.073746114465756</v>
      </c>
    </row>
    <row r="31450" spans="1:2" x14ac:dyDescent="0.25">
      <c r="A31450" s="1">
        <v>41842.838888888888</v>
      </c>
      <c r="B31450" s="2">
        <v>-46.993589069447872</v>
      </c>
    </row>
    <row r="31451" spans="1:2" x14ac:dyDescent="0.25">
      <c r="A31451" s="1">
        <v>41842.839583333334</v>
      </c>
      <c r="B31451" s="2">
        <v>-32.794589345397739</v>
      </c>
    </row>
    <row r="31452" spans="1:2" x14ac:dyDescent="0.25">
      <c r="A31452" s="1">
        <v>41842.840277777781</v>
      </c>
      <c r="B31452" s="2">
        <v>-37.072115660087732</v>
      </c>
    </row>
    <row r="31453" spans="1:2" x14ac:dyDescent="0.25">
      <c r="A31453" s="1">
        <v>41842.84097222222</v>
      </c>
      <c r="B31453" s="2">
        <v>-52.437720751899661</v>
      </c>
    </row>
    <row r="31454" spans="1:2" x14ac:dyDescent="0.25">
      <c r="A31454" s="1">
        <v>41842.841666666667</v>
      </c>
      <c r="B31454" s="2">
        <v>-76.132841454614152</v>
      </c>
    </row>
    <row r="31455" spans="1:2" x14ac:dyDescent="0.25">
      <c r="A31455" s="1">
        <v>41842.842361111114</v>
      </c>
      <c r="B31455" s="2">
        <v>-82.551226655312348</v>
      </c>
    </row>
    <row r="31456" spans="1:2" x14ac:dyDescent="0.25">
      <c r="A31456" s="1">
        <v>41842.843055555553</v>
      </c>
      <c r="B31456" s="2">
        <v>-72.221410719644823</v>
      </c>
    </row>
    <row r="31457" spans="1:2" x14ac:dyDescent="0.25">
      <c r="A31457" s="1">
        <v>41842.84375</v>
      </c>
      <c r="B31457" s="2">
        <v>-58.111585073847287</v>
      </c>
    </row>
    <row r="31458" spans="1:2" x14ac:dyDescent="0.25">
      <c r="A31458" s="1">
        <v>41842.844444444447</v>
      </c>
      <c r="B31458" s="2">
        <v>-40.150082568070502</v>
      </c>
    </row>
    <row r="31459" spans="1:2" x14ac:dyDescent="0.25">
      <c r="A31459" s="1">
        <v>41842.845138888886</v>
      </c>
      <c r="B31459" s="2">
        <v>-37.231548183539537</v>
      </c>
    </row>
    <row r="31460" spans="1:2" x14ac:dyDescent="0.25">
      <c r="A31460" s="1">
        <v>41842.845833333333</v>
      </c>
      <c r="B31460" s="2">
        <v>-16.511042515323545</v>
      </c>
    </row>
    <row r="31461" spans="1:2" x14ac:dyDescent="0.25">
      <c r="A31461" s="1">
        <v>41842.84652777778</v>
      </c>
      <c r="B31461" s="2">
        <v>-38.109568512517335</v>
      </c>
    </row>
    <row r="31462" spans="1:2" x14ac:dyDescent="0.25">
      <c r="A31462" s="1">
        <v>41842.847222222219</v>
      </c>
      <c r="B31462" s="2">
        <v>-39.571717453595674</v>
      </c>
    </row>
    <row r="31463" spans="1:2" x14ac:dyDescent="0.25">
      <c r="A31463" s="1">
        <v>41842.847916666666</v>
      </c>
      <c r="B31463" s="2">
        <v>-55.649226290780156</v>
      </c>
    </row>
    <row r="31464" spans="1:2" x14ac:dyDescent="0.25">
      <c r="A31464" s="1">
        <v>41842.848611111112</v>
      </c>
      <c r="B31464" s="2">
        <v>-52.876388867973581</v>
      </c>
    </row>
    <row r="31465" spans="1:2" x14ac:dyDescent="0.25">
      <c r="A31465" s="1">
        <v>41842.849305555559</v>
      </c>
      <c r="B31465" s="2">
        <v>-44.582373853941682</v>
      </c>
    </row>
    <row r="31466" spans="1:2" x14ac:dyDescent="0.25">
      <c r="A31466" s="1">
        <v>41842.85</v>
      </c>
      <c r="B31466" s="2">
        <v>-69.08877659211285</v>
      </c>
    </row>
    <row r="31467" spans="1:2" x14ac:dyDescent="0.25">
      <c r="A31467" s="1">
        <v>41842.850694444445</v>
      </c>
      <c r="B31467" s="2">
        <v>-44.238596517536884</v>
      </c>
    </row>
    <row r="31468" spans="1:2" x14ac:dyDescent="0.25">
      <c r="A31468" s="1">
        <v>41842.851388888892</v>
      </c>
      <c r="B31468" s="2">
        <v>-41.19945873977364</v>
      </c>
    </row>
    <row r="31469" spans="1:2" x14ac:dyDescent="0.25">
      <c r="A31469" s="1">
        <v>41842.852083333331</v>
      </c>
      <c r="B31469" s="2">
        <v>-44.456238073528702</v>
      </c>
    </row>
    <row r="31470" spans="1:2" x14ac:dyDescent="0.25">
      <c r="A31470" s="1">
        <v>41842.852777777778</v>
      </c>
      <c r="B31470" s="2">
        <v>-49.440099806714962</v>
      </c>
    </row>
    <row r="31471" spans="1:2" x14ac:dyDescent="0.25">
      <c r="A31471" s="1">
        <v>41842.853472222225</v>
      </c>
      <c r="B31471" s="2">
        <v>-53.307351473600527</v>
      </c>
    </row>
    <row r="31472" spans="1:2" x14ac:dyDescent="0.25">
      <c r="A31472" s="1">
        <v>41842.854166666664</v>
      </c>
      <c r="B31472" s="2">
        <v>-54.292867962369925</v>
      </c>
    </row>
    <row r="31473" spans="1:2" x14ac:dyDescent="0.25">
      <c r="A31473" s="1">
        <v>41842.854861111111</v>
      </c>
      <c r="B31473" s="2">
        <v>-52.858425679527379</v>
      </c>
    </row>
    <row r="31474" spans="1:2" x14ac:dyDescent="0.25">
      <c r="A31474" s="1">
        <v>41842.855555555558</v>
      </c>
      <c r="B31474" s="2">
        <v>-48.346520306930564</v>
      </c>
    </row>
    <row r="31475" spans="1:2" x14ac:dyDescent="0.25">
      <c r="A31475" s="1">
        <v>41842.856249999997</v>
      </c>
      <c r="B31475" s="2">
        <v>-31.554725666762774</v>
      </c>
    </row>
    <row r="31476" spans="1:2" x14ac:dyDescent="0.25">
      <c r="A31476" s="1">
        <v>41842.856944444444</v>
      </c>
      <c r="B31476" s="2">
        <v>-26.541455120197497</v>
      </c>
    </row>
    <row r="31477" spans="1:2" x14ac:dyDescent="0.25">
      <c r="A31477" s="1">
        <v>41842.857638888891</v>
      </c>
      <c r="B31477" s="2">
        <v>-26.660332012282257</v>
      </c>
    </row>
    <row r="31478" spans="1:2" x14ac:dyDescent="0.25">
      <c r="A31478" s="1">
        <v>41842.85833333333</v>
      </c>
      <c r="B31478" s="2">
        <v>-41.115172020530736</v>
      </c>
    </row>
    <row r="31479" spans="1:2" x14ac:dyDescent="0.25">
      <c r="A31479" s="1">
        <v>41842.859027777777</v>
      </c>
      <c r="B31479" s="2">
        <v>-35.441937107569537</v>
      </c>
    </row>
    <row r="31480" spans="1:2" x14ac:dyDescent="0.25">
      <c r="A31480" s="1">
        <v>41842.859722222223</v>
      </c>
      <c r="B31480" s="2">
        <v>-29.647301241735597</v>
      </c>
    </row>
    <row r="31481" spans="1:2" x14ac:dyDescent="0.25">
      <c r="A31481" s="1">
        <v>41842.86041666667</v>
      </c>
      <c r="B31481" s="2">
        <v>-37.056210517999233</v>
      </c>
    </row>
    <row r="31482" spans="1:2" x14ac:dyDescent="0.25">
      <c r="A31482" s="1">
        <v>41842.861111111109</v>
      </c>
      <c r="B31482" s="2">
        <v>-34.598792470568632</v>
      </c>
    </row>
    <row r="31483" spans="1:2" x14ac:dyDescent="0.25">
      <c r="A31483" s="1">
        <v>41842.861805555556</v>
      </c>
      <c r="B31483" s="2">
        <v>-43.832727925692843</v>
      </c>
    </row>
    <row r="31484" spans="1:2" x14ac:dyDescent="0.25">
      <c r="A31484" s="1">
        <v>41842.862500000003</v>
      </c>
      <c r="B31484" s="2">
        <v>-50.725776499754282</v>
      </c>
    </row>
    <row r="31485" spans="1:2" x14ac:dyDescent="0.25">
      <c r="A31485" s="1">
        <v>41842.863194444442</v>
      </c>
      <c r="B31485" s="2">
        <v>-56.894319249877782</v>
      </c>
    </row>
    <row r="31486" spans="1:2" x14ac:dyDescent="0.25">
      <c r="A31486" s="1">
        <v>41842.863888888889</v>
      </c>
      <c r="B31486" s="2">
        <v>-50.447602332011833</v>
      </c>
    </row>
    <row r="31487" spans="1:2" x14ac:dyDescent="0.25">
      <c r="A31487" s="1">
        <v>41842.864583333336</v>
      </c>
      <c r="B31487" s="2">
        <v>-20.589478070649299</v>
      </c>
    </row>
    <row r="31488" spans="1:2" x14ac:dyDescent="0.25">
      <c r="A31488" s="1">
        <v>41842.865277777775</v>
      </c>
      <c r="B31488" s="2">
        <v>-32.534440661650052</v>
      </c>
    </row>
    <row r="31489" spans="1:2" x14ac:dyDescent="0.25">
      <c r="A31489" s="1">
        <v>41842.865972222222</v>
      </c>
      <c r="B31489" s="2">
        <v>-74.125109149602935</v>
      </c>
    </row>
    <row r="31490" spans="1:2" x14ac:dyDescent="0.25">
      <c r="A31490" s="1">
        <v>41842.866666666669</v>
      </c>
      <c r="B31490" s="2">
        <v>-53.528965296653404</v>
      </c>
    </row>
    <row r="31491" spans="1:2" x14ac:dyDescent="0.25">
      <c r="A31491" s="1">
        <v>41842.867361111108</v>
      </c>
      <c r="B31491" s="2">
        <v>-8.4594927613291784</v>
      </c>
    </row>
    <row r="31492" spans="1:2" x14ac:dyDescent="0.25">
      <c r="A31492" s="1">
        <v>41842.868055555555</v>
      </c>
      <c r="B31492" s="2">
        <v>-24.830514377608779</v>
      </c>
    </row>
    <row r="31493" spans="1:2" x14ac:dyDescent="0.25">
      <c r="A31493" s="1">
        <v>41842.868750000001</v>
      </c>
      <c r="B31493" s="2">
        <v>-25.818117886382726</v>
      </c>
    </row>
    <row r="31494" spans="1:2" x14ac:dyDescent="0.25">
      <c r="A31494" s="1">
        <v>41842.869444444441</v>
      </c>
      <c r="B31494" s="2">
        <v>-59.120682490731511</v>
      </c>
    </row>
    <row r="31495" spans="1:2" x14ac:dyDescent="0.25">
      <c r="A31495" s="1">
        <v>41842.870138888888</v>
      </c>
      <c r="B31495" s="2">
        <v>-71.679612889536656</v>
      </c>
    </row>
    <row r="31496" spans="1:2" x14ac:dyDescent="0.25">
      <c r="A31496" s="1">
        <v>41842.870833333334</v>
      </c>
      <c r="B31496" s="2">
        <v>-40.195957957290616</v>
      </c>
    </row>
    <row r="31497" spans="1:2" x14ac:dyDescent="0.25">
      <c r="A31497" s="1">
        <v>41842.871527777781</v>
      </c>
      <c r="B31497" s="2">
        <v>-25.554958177410299</v>
      </c>
    </row>
    <row r="31498" spans="1:2" x14ac:dyDescent="0.25">
      <c r="A31498" s="1">
        <v>41842.87222222222</v>
      </c>
      <c r="B31498" s="2">
        <v>-48.988929908731372</v>
      </c>
    </row>
    <row r="31499" spans="1:2" x14ac:dyDescent="0.25">
      <c r="A31499" s="1">
        <v>41842.872916666667</v>
      </c>
      <c r="B31499" s="2">
        <v>-43.08381453199739</v>
      </c>
    </row>
    <row r="31500" spans="1:2" x14ac:dyDescent="0.25">
      <c r="A31500" s="1">
        <v>41842.873611111114</v>
      </c>
      <c r="B31500" s="2">
        <v>-46.985777339860213</v>
      </c>
    </row>
    <row r="31501" spans="1:2" x14ac:dyDescent="0.25">
      <c r="A31501" s="1">
        <v>41842.874305555553</v>
      </c>
      <c r="B31501" s="2">
        <v>-46.147584864036375</v>
      </c>
    </row>
    <row r="31502" spans="1:2" x14ac:dyDescent="0.25">
      <c r="A31502" s="1">
        <v>41842.875</v>
      </c>
      <c r="B31502" s="2">
        <v>-40.179600393180834</v>
      </c>
    </row>
    <row r="31503" spans="1:2" x14ac:dyDescent="0.25">
      <c r="A31503" s="1">
        <v>41842.875694444447</v>
      </c>
      <c r="B31503" s="2">
        <v>-38.590972936659817</v>
      </c>
    </row>
    <row r="31504" spans="1:2" x14ac:dyDescent="0.25">
      <c r="A31504" s="1">
        <v>41842.876388888886</v>
      </c>
      <c r="B31504" s="2">
        <v>-28.710964741654486</v>
      </c>
    </row>
    <row r="31505" spans="1:2" x14ac:dyDescent="0.25">
      <c r="A31505" s="1">
        <v>41842.877083333333</v>
      </c>
      <c r="B31505" s="2">
        <v>-28.76080098316573</v>
      </c>
    </row>
    <row r="31506" spans="1:2" x14ac:dyDescent="0.25">
      <c r="A31506" s="1">
        <v>41842.87777777778</v>
      </c>
      <c r="B31506" s="2">
        <v>-22.343902527540923</v>
      </c>
    </row>
    <row r="31507" spans="1:2" x14ac:dyDescent="0.25">
      <c r="A31507" s="1">
        <v>41842.878472222219</v>
      </c>
      <c r="B31507" s="2">
        <v>-33.482208935842692</v>
      </c>
    </row>
    <row r="31508" spans="1:2" x14ac:dyDescent="0.25">
      <c r="A31508" s="1">
        <v>41842.879166666666</v>
      </c>
      <c r="B31508" s="2">
        <v>-45.329754374480402</v>
      </c>
    </row>
    <row r="31509" spans="1:2" x14ac:dyDescent="0.25">
      <c r="A31509" s="1">
        <v>41842.879861111112</v>
      </c>
      <c r="B31509" s="2">
        <v>-23.153314940614472</v>
      </c>
    </row>
    <row r="31510" spans="1:2" x14ac:dyDescent="0.25">
      <c r="A31510" s="1">
        <v>41842.880555555559</v>
      </c>
      <c r="B31510" s="2">
        <v>-40.280653721007305</v>
      </c>
    </row>
    <row r="31511" spans="1:2" x14ac:dyDescent="0.25">
      <c r="A31511" s="1">
        <v>41842.881249999999</v>
      </c>
      <c r="B31511" s="2">
        <v>-18.401864864588667</v>
      </c>
    </row>
    <row r="31512" spans="1:2" x14ac:dyDescent="0.25">
      <c r="A31512" s="1">
        <v>41842.881944444445</v>
      </c>
      <c r="B31512" s="2">
        <v>-15.425952951937022</v>
      </c>
    </row>
    <row r="31513" spans="1:2" x14ac:dyDescent="0.25">
      <c r="A31513" s="1">
        <v>41842.882638888892</v>
      </c>
      <c r="B31513" s="2">
        <v>-20.583144268950491</v>
      </c>
    </row>
    <row r="31514" spans="1:2" x14ac:dyDescent="0.25">
      <c r="A31514" s="1">
        <v>41842.883333333331</v>
      </c>
      <c r="B31514" s="2">
        <v>-17.466357876835083</v>
      </c>
    </row>
    <row r="31515" spans="1:2" x14ac:dyDescent="0.25">
      <c r="A31515" s="1">
        <v>41842.884027777778</v>
      </c>
      <c r="B31515" s="2">
        <v>0.10899454277281014</v>
      </c>
    </row>
    <row r="31516" spans="1:2" x14ac:dyDescent="0.25">
      <c r="A31516" s="1">
        <v>41842.884722222225</v>
      </c>
      <c r="B31516" s="2">
        <v>1.3615704610560593</v>
      </c>
    </row>
    <row r="31517" spans="1:2" x14ac:dyDescent="0.25">
      <c r="A31517" s="1">
        <v>41842.885416666664</v>
      </c>
      <c r="B31517" s="2">
        <v>22.91818720039543</v>
      </c>
    </row>
    <row r="31518" spans="1:2" x14ac:dyDescent="0.25">
      <c r="A31518" s="1">
        <v>41842.886111111111</v>
      </c>
      <c r="B31518" s="2">
        <v>16.558425672299141</v>
      </c>
    </row>
    <row r="31519" spans="1:2" x14ac:dyDescent="0.25">
      <c r="A31519" s="1">
        <v>41842.886805555558</v>
      </c>
      <c r="B31519" s="2">
        <v>31.91968846452243</v>
      </c>
    </row>
    <row r="31520" spans="1:2" x14ac:dyDescent="0.25">
      <c r="A31520" s="1">
        <v>41842.887499999997</v>
      </c>
      <c r="B31520" s="2">
        <v>48.585661104290438</v>
      </c>
    </row>
    <row r="31521" spans="1:2" x14ac:dyDescent="0.25">
      <c r="A31521" s="1">
        <v>41842.888194444444</v>
      </c>
      <c r="B31521" s="2">
        <v>71.608722368122343</v>
      </c>
    </row>
    <row r="31522" spans="1:2" x14ac:dyDescent="0.25">
      <c r="A31522" s="1">
        <v>41842.888888888891</v>
      </c>
      <c r="B31522" s="2">
        <v>65.793833727354652</v>
      </c>
    </row>
    <row r="31523" spans="1:2" x14ac:dyDescent="0.25">
      <c r="A31523" s="1">
        <v>41842.88958333333</v>
      </c>
      <c r="B31523" s="2">
        <v>78.695876919392802</v>
      </c>
    </row>
    <row r="31524" spans="1:2" x14ac:dyDescent="0.25">
      <c r="A31524" s="1">
        <v>41842.890277777777</v>
      </c>
      <c r="B31524" s="2">
        <v>77.341387386412435</v>
      </c>
    </row>
    <row r="31525" spans="1:2" x14ac:dyDescent="0.25">
      <c r="A31525" s="1">
        <v>41842.890972222223</v>
      </c>
      <c r="B31525" s="2">
        <v>88.247716991876956</v>
      </c>
    </row>
    <row r="31526" spans="1:2" x14ac:dyDescent="0.25">
      <c r="A31526" s="1">
        <v>41842.89166666667</v>
      </c>
      <c r="B31526" s="2">
        <v>92.591317105910278</v>
      </c>
    </row>
    <row r="31527" spans="1:2" x14ac:dyDescent="0.25">
      <c r="A31527" s="1">
        <v>41842.892361111109</v>
      </c>
      <c r="B31527" s="2">
        <v>78.738921560777811</v>
      </c>
    </row>
    <row r="31528" spans="1:2" x14ac:dyDescent="0.25">
      <c r="A31528" s="1">
        <v>41842.893055555556</v>
      </c>
      <c r="B31528" s="2">
        <v>73.05602738464853</v>
      </c>
    </row>
    <row r="31529" spans="1:2" x14ac:dyDescent="0.25">
      <c r="A31529" s="1">
        <v>41842.893750000003</v>
      </c>
      <c r="B31529" s="2">
        <v>75.980714798256912</v>
      </c>
    </row>
    <row r="31530" spans="1:2" x14ac:dyDescent="0.25">
      <c r="A31530" s="1">
        <v>41842.894444444442</v>
      </c>
      <c r="B31530" s="2">
        <v>65.248823955382491</v>
      </c>
    </row>
    <row r="31531" spans="1:2" x14ac:dyDescent="0.25">
      <c r="A31531" s="1">
        <v>41842.895138888889</v>
      </c>
      <c r="B31531" s="2">
        <v>80.636637485118499</v>
      </c>
    </row>
    <row r="31532" spans="1:2" x14ac:dyDescent="0.25">
      <c r="A31532" s="1">
        <v>41842.895833333336</v>
      </c>
      <c r="B31532" s="2">
        <v>82.120535553679417</v>
      </c>
    </row>
    <row r="31533" spans="1:2" x14ac:dyDescent="0.25">
      <c r="A31533" s="1">
        <v>41842.896527777775</v>
      </c>
      <c r="B31533" s="2">
        <v>103.22517926033858</v>
      </c>
    </row>
    <row r="31534" spans="1:2" x14ac:dyDescent="0.25">
      <c r="A31534" s="1">
        <v>41842.897222222222</v>
      </c>
      <c r="B31534" s="2">
        <v>105.82696373864115</v>
      </c>
    </row>
    <row r="31535" spans="1:2" x14ac:dyDescent="0.25">
      <c r="A31535" s="1">
        <v>41842.897916666669</v>
      </c>
      <c r="B31535" s="2">
        <v>112.68849435449229</v>
      </c>
    </row>
    <row r="31536" spans="1:2" x14ac:dyDescent="0.25">
      <c r="A31536" s="1">
        <v>41842.898611111108</v>
      </c>
      <c r="B31536" s="2">
        <v>19.397949532283867</v>
      </c>
    </row>
    <row r="31537" spans="1:2" x14ac:dyDescent="0.25">
      <c r="A31537" s="1">
        <v>41842.899305555555</v>
      </c>
      <c r="B31537" s="2">
        <v>6.1189193027639703</v>
      </c>
    </row>
    <row r="31538" spans="1:2" x14ac:dyDescent="0.25">
      <c r="A31538" s="1">
        <v>41842.9</v>
      </c>
      <c r="B31538" s="2">
        <v>55.346378731207615</v>
      </c>
    </row>
    <row r="31539" spans="1:2" x14ac:dyDescent="0.25">
      <c r="A31539" s="1">
        <v>41842.900694444441</v>
      </c>
      <c r="B31539" s="2">
        <v>61.883298404702025</v>
      </c>
    </row>
    <row r="31540" spans="1:2" x14ac:dyDescent="0.25">
      <c r="A31540" s="1">
        <v>41842.901388888888</v>
      </c>
      <c r="B31540" s="2">
        <v>47.303924248369491</v>
      </c>
    </row>
    <row r="31541" spans="1:2" x14ac:dyDescent="0.25">
      <c r="A31541" s="1">
        <v>41842.902083333334</v>
      </c>
      <c r="B31541" s="2">
        <v>22.500270835814931</v>
      </c>
    </row>
    <row r="31542" spans="1:2" x14ac:dyDescent="0.25">
      <c r="A31542" s="1">
        <v>41842.902777777781</v>
      </c>
      <c r="B31542" s="2">
        <v>23.058792662009484</v>
      </c>
    </row>
    <row r="31543" spans="1:2" x14ac:dyDescent="0.25">
      <c r="A31543" s="1">
        <v>41842.90347222222</v>
      </c>
      <c r="B31543" s="2">
        <v>28.477028849764853</v>
      </c>
    </row>
    <row r="31544" spans="1:2" x14ac:dyDescent="0.25">
      <c r="A31544" s="1">
        <v>41842.904166666667</v>
      </c>
      <c r="B31544" s="2">
        <v>26.02642096451212</v>
      </c>
    </row>
    <row r="31545" spans="1:2" x14ac:dyDescent="0.25">
      <c r="A31545" s="1">
        <v>41842.904861111114</v>
      </c>
      <c r="B31545" s="2">
        <v>27.148104359864373</v>
      </c>
    </row>
    <row r="31546" spans="1:2" x14ac:dyDescent="0.25">
      <c r="A31546" s="1">
        <v>41842.905555555553</v>
      </c>
      <c r="B31546" s="2">
        <v>41.158901037989317</v>
      </c>
    </row>
    <row r="31547" spans="1:2" x14ac:dyDescent="0.25">
      <c r="A31547" s="1">
        <v>41842.90625</v>
      </c>
      <c r="B31547" s="2">
        <v>19.141889813769374</v>
      </c>
    </row>
    <row r="31548" spans="1:2" x14ac:dyDescent="0.25">
      <c r="A31548" s="1">
        <v>41842.906944444447</v>
      </c>
      <c r="B31548" s="2">
        <v>30.640226668763596</v>
      </c>
    </row>
    <row r="31549" spans="1:2" x14ac:dyDescent="0.25">
      <c r="A31549" s="1">
        <v>41842.907638888886</v>
      </c>
      <c r="B31549" s="2">
        <v>5.5510980288973464</v>
      </c>
    </row>
    <row r="31550" spans="1:2" x14ac:dyDescent="0.25">
      <c r="A31550" s="1">
        <v>41842.908333333333</v>
      </c>
      <c r="B31550" s="2">
        <v>52.090731131228679</v>
      </c>
    </row>
    <row r="31551" spans="1:2" x14ac:dyDescent="0.25">
      <c r="A31551" s="1">
        <v>41842.90902777778</v>
      </c>
      <c r="B31551" s="2">
        <v>33.361825353426198</v>
      </c>
    </row>
    <row r="31552" spans="1:2" x14ac:dyDescent="0.25">
      <c r="A31552" s="1">
        <v>41842.909722222219</v>
      </c>
      <c r="B31552" s="2">
        <v>39.207467091386206</v>
      </c>
    </row>
    <row r="31553" spans="1:2" x14ac:dyDescent="0.25">
      <c r="A31553" s="1">
        <v>41842.910416666666</v>
      </c>
      <c r="B31553" s="2">
        <v>37.855092853559469</v>
      </c>
    </row>
    <row r="31554" spans="1:2" x14ac:dyDescent="0.25">
      <c r="A31554" s="1">
        <v>41842.911111111112</v>
      </c>
      <c r="B31554" s="2">
        <v>45.11706811262993</v>
      </c>
    </row>
    <row r="31555" spans="1:2" x14ac:dyDescent="0.25">
      <c r="A31555" s="1">
        <v>41842.911805555559</v>
      </c>
      <c r="B31555" s="2">
        <v>42.727792015746431</v>
      </c>
    </row>
    <row r="31556" spans="1:2" x14ac:dyDescent="0.25">
      <c r="A31556" s="1">
        <v>41842.912499999999</v>
      </c>
      <c r="B31556" s="2">
        <v>35.615130459735035</v>
      </c>
    </row>
    <row r="31557" spans="1:2" x14ac:dyDescent="0.25">
      <c r="A31557" s="1">
        <v>41842.913194444445</v>
      </c>
      <c r="B31557" s="2">
        <v>53.939471986198136</v>
      </c>
    </row>
    <row r="31558" spans="1:2" x14ac:dyDescent="0.25">
      <c r="A31558" s="1">
        <v>41842.913888888892</v>
      </c>
      <c r="B31558" s="2">
        <v>69.733266670744825</v>
      </c>
    </row>
    <row r="31559" spans="1:2" x14ac:dyDescent="0.25">
      <c r="A31559" s="1">
        <v>41842.914583333331</v>
      </c>
      <c r="B31559" s="2">
        <v>93.814583934556381</v>
      </c>
    </row>
    <row r="31560" spans="1:2" x14ac:dyDescent="0.25">
      <c r="A31560" s="1">
        <v>41842.915277777778</v>
      </c>
      <c r="B31560" s="2">
        <v>32.802419788786452</v>
      </c>
    </row>
    <row r="31561" spans="1:2" x14ac:dyDescent="0.25">
      <c r="A31561" s="1">
        <v>41842.915972222225</v>
      </c>
      <c r="B31561" s="2">
        <v>35.893911358631641</v>
      </c>
    </row>
    <row r="31562" spans="1:2" x14ac:dyDescent="0.25">
      <c r="A31562" s="1">
        <v>41842.916666666664</v>
      </c>
      <c r="B31562" s="2">
        <v>34.519303064086124</v>
      </c>
    </row>
    <row r="31563" spans="1:2" x14ac:dyDescent="0.25">
      <c r="A31563" s="1">
        <v>41842.917361111111</v>
      </c>
      <c r="B31563" s="2">
        <v>52.757430093680156</v>
      </c>
    </row>
    <row r="31564" spans="1:2" x14ac:dyDescent="0.25">
      <c r="A31564" s="1">
        <v>41842.918055555558</v>
      </c>
      <c r="B31564" s="2">
        <v>53.847905408610437</v>
      </c>
    </row>
    <row r="31565" spans="1:2" x14ac:dyDescent="0.25">
      <c r="A31565" s="1">
        <v>41842.918749999997</v>
      </c>
      <c r="B31565" s="2">
        <v>72.01755409914476</v>
      </c>
    </row>
    <row r="31566" spans="1:2" x14ac:dyDescent="0.25">
      <c r="A31566" s="1">
        <v>41842.919444444444</v>
      </c>
      <c r="B31566" s="2">
        <v>83.04834202042548</v>
      </c>
    </row>
    <row r="31567" spans="1:2" x14ac:dyDescent="0.25">
      <c r="A31567" s="1">
        <v>41842.920138888891</v>
      </c>
      <c r="B31567" s="2">
        <v>86.831779370179476</v>
      </c>
    </row>
    <row r="31568" spans="1:2" x14ac:dyDescent="0.25">
      <c r="A31568" s="1">
        <v>41842.92083333333</v>
      </c>
      <c r="B31568" s="2">
        <v>100.76238226703329</v>
      </c>
    </row>
    <row r="31569" spans="1:2" x14ac:dyDescent="0.25">
      <c r="A31569" s="1">
        <v>41842.921527777777</v>
      </c>
      <c r="B31569" s="2">
        <v>107.74594743614823</v>
      </c>
    </row>
    <row r="31570" spans="1:2" x14ac:dyDescent="0.25">
      <c r="A31570" s="1">
        <v>41842.922222222223</v>
      </c>
      <c r="B31570" s="2">
        <v>113.59176312275036</v>
      </c>
    </row>
    <row r="31571" spans="1:2" x14ac:dyDescent="0.25">
      <c r="A31571" s="1">
        <v>41842.92291666667</v>
      </c>
      <c r="B31571" s="2">
        <v>132.47059221774882</v>
      </c>
    </row>
    <row r="31572" spans="1:2" x14ac:dyDescent="0.25">
      <c r="A31572" s="1">
        <v>41842.923611111109</v>
      </c>
      <c r="B31572" s="2">
        <v>127.16773201096609</v>
      </c>
    </row>
    <row r="31573" spans="1:2" x14ac:dyDescent="0.25">
      <c r="A31573" s="1">
        <v>41842.924305555556</v>
      </c>
      <c r="B31573" s="2">
        <v>124.19257537038453</v>
      </c>
    </row>
    <row r="31574" spans="1:2" x14ac:dyDescent="0.25">
      <c r="A31574" s="1">
        <v>41842.925000000003</v>
      </c>
      <c r="B31574" s="2">
        <v>129.20115768057101</v>
      </c>
    </row>
    <row r="31575" spans="1:2" x14ac:dyDescent="0.25">
      <c r="A31575" s="1">
        <v>41842.925694444442</v>
      </c>
      <c r="B31575" s="2">
        <v>140.669617628993</v>
      </c>
    </row>
    <row r="31576" spans="1:2" x14ac:dyDescent="0.25">
      <c r="A31576" s="1">
        <v>41842.926388888889</v>
      </c>
      <c r="B31576" s="2">
        <v>146.71030211583712</v>
      </c>
    </row>
    <row r="31577" spans="1:2" x14ac:dyDescent="0.25">
      <c r="A31577" s="1">
        <v>41842.927083333336</v>
      </c>
      <c r="B31577" s="2">
        <v>140.17949771482381</v>
      </c>
    </row>
    <row r="31578" spans="1:2" x14ac:dyDescent="0.25">
      <c r="A31578" s="1">
        <v>41842.927777777775</v>
      </c>
      <c r="B31578" s="2">
        <v>137.60325147144806</v>
      </c>
    </row>
    <row r="31579" spans="1:2" x14ac:dyDescent="0.25">
      <c r="A31579" s="1">
        <v>41842.928472222222</v>
      </c>
      <c r="B31579" s="2">
        <v>139.73360211781497</v>
      </c>
    </row>
    <row r="31580" spans="1:2" x14ac:dyDescent="0.25">
      <c r="A31580" s="1">
        <v>41842.929166666669</v>
      </c>
      <c r="B31580" s="2">
        <v>138.95905359094419</v>
      </c>
    </row>
    <row r="31581" spans="1:2" x14ac:dyDescent="0.25">
      <c r="A31581" s="1">
        <v>41842.929861111108</v>
      </c>
      <c r="B31581" s="2">
        <v>95.196965569721456</v>
      </c>
    </row>
    <row r="31582" spans="1:2" x14ac:dyDescent="0.25">
      <c r="A31582" s="1">
        <v>41842.930555555555</v>
      </c>
      <c r="B31582" s="2">
        <v>76.390343323961133</v>
      </c>
    </row>
    <row r="31583" spans="1:2" x14ac:dyDescent="0.25">
      <c r="A31583" s="1">
        <v>41842.931250000001</v>
      </c>
      <c r="B31583" s="2">
        <v>59.395172431212266</v>
      </c>
    </row>
    <row r="31584" spans="1:2" x14ac:dyDescent="0.25">
      <c r="A31584" s="1">
        <v>41842.931944444441</v>
      </c>
      <c r="B31584" s="2">
        <v>13.843486234016261</v>
      </c>
    </row>
    <row r="31585" spans="1:2" x14ac:dyDescent="0.25">
      <c r="A31585" s="1">
        <v>41842.932638888888</v>
      </c>
      <c r="B31585" s="2">
        <v>-13.340355815449584</v>
      </c>
    </row>
    <row r="31586" spans="1:2" x14ac:dyDescent="0.25">
      <c r="A31586" s="1">
        <v>41842.933333333334</v>
      </c>
      <c r="B31586" s="2">
        <v>-55.659295517775654</v>
      </c>
    </row>
    <row r="31587" spans="1:2" x14ac:dyDescent="0.25">
      <c r="A31587" s="1">
        <v>41842.934027777781</v>
      </c>
      <c r="B31587" s="2">
        <v>-57.837915282432128</v>
      </c>
    </row>
    <row r="31588" spans="1:2" x14ac:dyDescent="0.25">
      <c r="A31588" s="1">
        <v>41842.93472222222</v>
      </c>
      <c r="B31588" s="2">
        <v>2.9833306218514433</v>
      </c>
    </row>
    <row r="31589" spans="1:2" x14ac:dyDescent="0.25">
      <c r="A31589" s="1">
        <v>41842.935416666667</v>
      </c>
      <c r="B31589" s="2">
        <v>6.1936165373653544</v>
      </c>
    </row>
    <row r="31590" spans="1:2" x14ac:dyDescent="0.25">
      <c r="A31590" s="1">
        <v>41842.936111111114</v>
      </c>
      <c r="B31590" s="2">
        <v>0.91921447832476888</v>
      </c>
    </row>
    <row r="31591" spans="1:2" x14ac:dyDescent="0.25">
      <c r="A31591" s="1">
        <v>41842.936805555553</v>
      </c>
      <c r="B31591" s="2">
        <v>63.793861347587999</v>
      </c>
    </row>
    <row r="31592" spans="1:2" x14ac:dyDescent="0.25">
      <c r="A31592" s="1">
        <v>41842.9375</v>
      </c>
      <c r="B31592" s="2">
        <v>82.397375939066606</v>
      </c>
    </row>
    <row r="31593" spans="1:2" x14ac:dyDescent="0.25">
      <c r="A31593" s="1">
        <v>41842.938194444447</v>
      </c>
      <c r="B31593" s="2">
        <v>92.379836445164017</v>
      </c>
    </row>
    <row r="31594" spans="1:2" x14ac:dyDescent="0.25">
      <c r="A31594" s="1">
        <v>41842.938888888886</v>
      </c>
      <c r="B31594" s="2">
        <v>102.93364202061591</v>
      </c>
    </row>
    <row r="31595" spans="1:2" x14ac:dyDescent="0.25">
      <c r="A31595" s="1">
        <v>41842.939583333333</v>
      </c>
      <c r="B31595" s="2">
        <v>106.72277090178298</v>
      </c>
    </row>
    <row r="31596" spans="1:2" x14ac:dyDescent="0.25">
      <c r="A31596" s="1">
        <v>41842.94027777778</v>
      </c>
      <c r="B31596" s="2">
        <v>132.17515238393486</v>
      </c>
    </row>
    <row r="31597" spans="1:2" x14ac:dyDescent="0.25">
      <c r="A31597" s="1">
        <v>41842.940972222219</v>
      </c>
      <c r="B31597" s="2">
        <v>131.26732592478317</v>
      </c>
    </row>
    <row r="31598" spans="1:2" x14ac:dyDescent="0.25">
      <c r="A31598" s="1">
        <v>41842.941666666666</v>
      </c>
      <c r="B31598" s="2">
        <v>126.11188318934292</v>
      </c>
    </row>
    <row r="31599" spans="1:2" x14ac:dyDescent="0.25">
      <c r="A31599" s="1">
        <v>41842.942361111112</v>
      </c>
      <c r="B31599" s="2">
        <v>123.56420236478249</v>
      </c>
    </row>
    <row r="31600" spans="1:2" x14ac:dyDescent="0.25">
      <c r="A31600" s="1">
        <v>41842.943055555559</v>
      </c>
      <c r="B31600" s="2">
        <v>127.5497250219419</v>
      </c>
    </row>
    <row r="31601" spans="1:2" x14ac:dyDescent="0.25">
      <c r="A31601" s="1">
        <v>41842.943749999999</v>
      </c>
      <c r="B31601" s="2">
        <v>132.12567498735345</v>
      </c>
    </row>
    <row r="31602" spans="1:2" x14ac:dyDescent="0.25">
      <c r="A31602" s="1">
        <v>41842.944444444445</v>
      </c>
      <c r="B31602" s="2">
        <v>143.39451196435064</v>
      </c>
    </row>
    <row r="31603" spans="1:2" x14ac:dyDescent="0.25">
      <c r="A31603" s="1">
        <v>41842.945138888892</v>
      </c>
      <c r="B31603" s="2">
        <v>124.38792330385962</v>
      </c>
    </row>
    <row r="31604" spans="1:2" x14ac:dyDescent="0.25">
      <c r="A31604" s="1">
        <v>41842.945833333331</v>
      </c>
      <c r="B31604" s="2">
        <v>94.317716109886533</v>
      </c>
    </row>
    <row r="31605" spans="1:2" x14ac:dyDescent="0.25">
      <c r="A31605" s="1">
        <v>41842.946527777778</v>
      </c>
      <c r="B31605" s="2">
        <v>98.533022667723714</v>
      </c>
    </row>
    <row r="31606" spans="1:2" x14ac:dyDescent="0.25">
      <c r="A31606" s="1">
        <v>41842.947222222225</v>
      </c>
      <c r="B31606" s="2">
        <v>100.23613211530028</v>
      </c>
    </row>
    <row r="31607" spans="1:2" x14ac:dyDescent="0.25">
      <c r="A31607" s="1">
        <v>41842.947916666664</v>
      </c>
      <c r="B31607" s="2">
        <v>83.646335553556369</v>
      </c>
    </row>
    <row r="31608" spans="1:2" x14ac:dyDescent="0.25">
      <c r="A31608" s="1">
        <v>41842.948611111111</v>
      </c>
      <c r="B31608" s="2">
        <v>72.963422705478536</v>
      </c>
    </row>
    <row r="31609" spans="1:2" x14ac:dyDescent="0.25">
      <c r="A31609" s="1">
        <v>41842.949305555558</v>
      </c>
      <c r="B31609" s="2">
        <v>53.776835432983354</v>
      </c>
    </row>
    <row r="31610" spans="1:2" x14ac:dyDescent="0.25">
      <c r="A31610" s="1">
        <v>41842.949999999997</v>
      </c>
      <c r="B31610" s="2">
        <v>38.34108573976021</v>
      </c>
    </row>
    <row r="31611" spans="1:2" x14ac:dyDescent="0.25">
      <c r="A31611" s="1">
        <v>41842.950694444444</v>
      </c>
      <c r="B31611" s="2">
        <v>14.562096587018459</v>
      </c>
    </row>
    <row r="31612" spans="1:2" x14ac:dyDescent="0.25">
      <c r="A31612" s="1">
        <v>41842.951388888891</v>
      </c>
      <c r="B31612" s="2">
        <v>9.0443985925242796</v>
      </c>
    </row>
    <row r="31613" spans="1:2" x14ac:dyDescent="0.25">
      <c r="A31613" s="1">
        <v>41842.95208333333</v>
      </c>
      <c r="B31613" s="2">
        <v>7.7316795989729146</v>
      </c>
    </row>
    <row r="31614" spans="1:2" x14ac:dyDescent="0.25">
      <c r="A31614" s="1">
        <v>41842.952777777777</v>
      </c>
      <c r="B31614" s="2">
        <v>26.478279651974784</v>
      </c>
    </row>
    <row r="31615" spans="1:2" x14ac:dyDescent="0.25">
      <c r="A31615" s="1">
        <v>41842.953472222223</v>
      </c>
      <c r="B31615" s="2">
        <v>12.430217402872707</v>
      </c>
    </row>
    <row r="31616" spans="1:2" x14ac:dyDescent="0.25">
      <c r="A31616" s="1">
        <v>41842.95416666667</v>
      </c>
      <c r="B31616" s="2">
        <v>1.9243418626505444</v>
      </c>
    </row>
    <row r="31617" spans="1:2" x14ac:dyDescent="0.25">
      <c r="A31617" s="1">
        <v>41842.954861111109</v>
      </c>
      <c r="B31617" s="2">
        <v>7.0662981448642617</v>
      </c>
    </row>
    <row r="31618" spans="1:2" x14ac:dyDescent="0.25">
      <c r="A31618" s="1">
        <v>41842.955555555556</v>
      </c>
      <c r="B31618" s="2">
        <v>-10.789258320036788</v>
      </c>
    </row>
    <row r="31619" spans="1:2" x14ac:dyDescent="0.25">
      <c r="A31619" s="1">
        <v>41842.956250000003</v>
      </c>
      <c r="B31619" s="2">
        <v>-24.957586334814064</v>
      </c>
    </row>
    <row r="31620" spans="1:2" x14ac:dyDescent="0.25">
      <c r="A31620" s="1">
        <v>41842.956944444442</v>
      </c>
      <c r="B31620" s="2">
        <v>-15.156098203289426</v>
      </c>
    </row>
    <row r="31621" spans="1:2" x14ac:dyDescent="0.25">
      <c r="A31621" s="1">
        <v>41842.957638888889</v>
      </c>
      <c r="B31621" s="2">
        <v>-23.949850628447408</v>
      </c>
    </row>
    <row r="31622" spans="1:2" x14ac:dyDescent="0.25">
      <c r="A31622" s="1">
        <v>41842.958333333336</v>
      </c>
      <c r="B31622" s="2">
        <v>-38.300302461214599</v>
      </c>
    </row>
    <row r="31623" spans="1:2" x14ac:dyDescent="0.25">
      <c r="A31623" s="1">
        <v>41842.959027777775</v>
      </c>
      <c r="B31623" s="2">
        <v>-38.108397770541096</v>
      </c>
    </row>
    <row r="31624" spans="1:2" x14ac:dyDescent="0.25">
      <c r="A31624" s="1">
        <v>41842.959722222222</v>
      </c>
      <c r="B31624" s="2">
        <v>-26.49471463082979</v>
      </c>
    </row>
    <row r="31625" spans="1:2" x14ac:dyDescent="0.25">
      <c r="A31625" s="1">
        <v>41842.960416666669</v>
      </c>
      <c r="B31625" s="2">
        <v>-15.283368053261196</v>
      </c>
    </row>
    <row r="31626" spans="1:2" x14ac:dyDescent="0.25">
      <c r="A31626" s="1">
        <v>41842.961111111108</v>
      </c>
      <c r="B31626" s="2">
        <v>12.699802283472915</v>
      </c>
    </row>
    <row r="31627" spans="1:2" x14ac:dyDescent="0.25">
      <c r="A31627" s="1">
        <v>41842.961805555555</v>
      </c>
      <c r="B31627" s="2">
        <v>15.432521243787656</v>
      </c>
    </row>
    <row r="31628" spans="1:2" x14ac:dyDescent="0.25">
      <c r="A31628" s="1">
        <v>41842.962500000001</v>
      </c>
      <c r="B31628" s="2">
        <v>32.316010318301899</v>
      </c>
    </row>
    <row r="31629" spans="1:2" x14ac:dyDescent="0.25">
      <c r="A31629" s="1">
        <v>41842.963194444441</v>
      </c>
      <c r="B31629" s="2">
        <v>19.09087697120934</v>
      </c>
    </row>
    <row r="31630" spans="1:2" x14ac:dyDescent="0.25">
      <c r="A31630" s="1">
        <v>41842.963888888888</v>
      </c>
      <c r="B31630" s="2">
        <v>20.033609402103199</v>
      </c>
    </row>
    <row r="31631" spans="1:2" x14ac:dyDescent="0.25">
      <c r="A31631" s="1">
        <v>41842.964583333334</v>
      </c>
      <c r="B31631" s="2">
        <v>11.788739499789759</v>
      </c>
    </row>
    <row r="31632" spans="1:2" x14ac:dyDescent="0.25">
      <c r="A31632" s="1">
        <v>41842.965277777781</v>
      </c>
      <c r="B31632" s="2">
        <v>2.9976761053357524</v>
      </c>
    </row>
    <row r="31633" spans="1:2" x14ac:dyDescent="0.25">
      <c r="A31633" s="1">
        <v>41842.96597222222</v>
      </c>
      <c r="B31633" s="2">
        <v>-5.9229985498630411</v>
      </c>
    </row>
    <row r="31634" spans="1:2" x14ac:dyDescent="0.25">
      <c r="A31634" s="1">
        <v>41842.966666666667</v>
      </c>
      <c r="B31634" s="2">
        <v>-14.722573364719999</v>
      </c>
    </row>
    <row r="31635" spans="1:2" x14ac:dyDescent="0.25">
      <c r="A31635" s="1">
        <v>41842.967361111114</v>
      </c>
      <c r="B31635" s="2">
        <v>0.16635372077374388</v>
      </c>
    </row>
    <row r="31636" spans="1:2" x14ac:dyDescent="0.25">
      <c r="A31636" s="1">
        <v>41842.968055555553</v>
      </c>
      <c r="B31636" s="2">
        <v>-7.0136829183179845</v>
      </c>
    </row>
    <row r="31637" spans="1:2" x14ac:dyDescent="0.25">
      <c r="A31637" s="1">
        <v>41842.96875</v>
      </c>
      <c r="B31637" s="2">
        <v>-1.6592898175942536</v>
      </c>
    </row>
    <row r="31638" spans="1:2" x14ac:dyDescent="0.25">
      <c r="A31638" s="1">
        <v>41842.969444444447</v>
      </c>
      <c r="B31638" s="2">
        <v>-14.828280165073011</v>
      </c>
    </row>
    <row r="31639" spans="1:2" x14ac:dyDescent="0.25">
      <c r="A31639" s="1">
        <v>41842.970138888886</v>
      </c>
      <c r="B31639" s="2">
        <v>-9.625815375804935</v>
      </c>
    </row>
    <row r="31640" spans="1:2" x14ac:dyDescent="0.25">
      <c r="A31640" s="1">
        <v>41842.970833333333</v>
      </c>
      <c r="B31640" s="2">
        <v>-7.2545607074357878</v>
      </c>
    </row>
    <row r="31641" spans="1:2" x14ac:dyDescent="0.25">
      <c r="A31641" s="1">
        <v>41842.97152777778</v>
      </c>
      <c r="B31641" s="2">
        <v>-7.2375477316102961</v>
      </c>
    </row>
    <row r="31642" spans="1:2" x14ac:dyDescent="0.25">
      <c r="A31642" s="1">
        <v>41842.972222222219</v>
      </c>
      <c r="B31642" s="2">
        <v>-22.696816263085687</v>
      </c>
    </row>
    <row r="31643" spans="1:2" x14ac:dyDescent="0.25">
      <c r="A31643" s="1">
        <v>41842.972916666666</v>
      </c>
      <c r="B31643" s="2">
        <v>-10.090046339175752</v>
      </c>
    </row>
    <row r="31644" spans="1:2" x14ac:dyDescent="0.25">
      <c r="A31644" s="1">
        <v>41842.973611111112</v>
      </c>
      <c r="B31644" s="2">
        <v>-1.3829013042127676</v>
      </c>
    </row>
    <row r="31645" spans="1:2" x14ac:dyDescent="0.25">
      <c r="A31645" s="1">
        <v>41842.974305555559</v>
      </c>
      <c r="B31645" s="2">
        <v>15.621427010246164</v>
      </c>
    </row>
    <row r="31646" spans="1:2" x14ac:dyDescent="0.25">
      <c r="A31646" s="1">
        <v>41842.974999999999</v>
      </c>
      <c r="B31646" s="2">
        <v>12.883904975986903</v>
      </c>
    </row>
    <row r="31647" spans="1:2" x14ac:dyDescent="0.25">
      <c r="A31647" s="1">
        <v>41842.975694444445</v>
      </c>
      <c r="B31647" s="2">
        <v>16.89657035023556</v>
      </c>
    </row>
    <row r="31648" spans="1:2" x14ac:dyDescent="0.25">
      <c r="A31648" s="1">
        <v>41842.976388888892</v>
      </c>
      <c r="B31648" s="2">
        <v>14.720723664672793</v>
      </c>
    </row>
    <row r="31649" spans="1:2" x14ac:dyDescent="0.25">
      <c r="A31649" s="1">
        <v>41842.977083333331</v>
      </c>
      <c r="B31649" s="2">
        <v>20.852332288345981</v>
      </c>
    </row>
    <row r="31650" spans="1:2" x14ac:dyDescent="0.25">
      <c r="A31650" s="1">
        <v>41842.977777777778</v>
      </c>
      <c r="B31650" s="2">
        <v>20.359324668375486</v>
      </c>
    </row>
    <row r="31651" spans="1:2" x14ac:dyDescent="0.25">
      <c r="A31651" s="1">
        <v>41842.978472222225</v>
      </c>
      <c r="B31651" s="2">
        <v>18.847153429641427</v>
      </c>
    </row>
    <row r="31652" spans="1:2" x14ac:dyDescent="0.25">
      <c r="A31652" s="1">
        <v>41842.979166666664</v>
      </c>
      <c r="B31652" s="2">
        <v>27.336012191844929</v>
      </c>
    </row>
    <row r="31653" spans="1:2" x14ac:dyDescent="0.25">
      <c r="A31653" s="1">
        <v>41842.979861111111</v>
      </c>
      <c r="B31653" s="2">
        <v>12.969686818946988</v>
      </c>
    </row>
    <row r="31654" spans="1:2" x14ac:dyDescent="0.25">
      <c r="A31654" s="1">
        <v>41842.980555555558</v>
      </c>
      <c r="B31654" s="2">
        <v>20.583159363839027</v>
      </c>
    </row>
    <row r="31655" spans="1:2" x14ac:dyDescent="0.25">
      <c r="A31655" s="1">
        <v>41842.981249999997</v>
      </c>
      <c r="B31655" s="2">
        <v>4.7147190509720529</v>
      </c>
    </row>
    <row r="31656" spans="1:2" x14ac:dyDescent="0.25">
      <c r="A31656" s="1">
        <v>41842.981944444444</v>
      </c>
      <c r="B31656" s="2">
        <v>21.098049471245758</v>
      </c>
    </row>
    <row r="31657" spans="1:2" x14ac:dyDescent="0.25">
      <c r="A31657" s="1">
        <v>41842.982638888891</v>
      </c>
      <c r="B31657" s="2">
        <v>-0.16833940753470719</v>
      </c>
    </row>
    <row r="31658" spans="1:2" x14ac:dyDescent="0.25">
      <c r="A31658" s="1">
        <v>41842.98333333333</v>
      </c>
      <c r="B31658" s="2">
        <v>-7.5173972023968725</v>
      </c>
    </row>
    <row r="31659" spans="1:2" x14ac:dyDescent="0.25">
      <c r="A31659" s="1">
        <v>41842.984027777777</v>
      </c>
      <c r="B31659" s="2">
        <v>5.0782746428188448</v>
      </c>
    </row>
    <row r="31660" spans="1:2" x14ac:dyDescent="0.25">
      <c r="A31660" s="1">
        <v>41842.984722222223</v>
      </c>
      <c r="B31660" s="2">
        <v>23.110074576706879</v>
      </c>
    </row>
    <row r="31661" spans="1:2" x14ac:dyDescent="0.25">
      <c r="A31661" s="1">
        <v>41842.98541666667</v>
      </c>
      <c r="B31661" s="2">
        <v>26.290683394026079</v>
      </c>
    </row>
    <row r="31662" spans="1:2" x14ac:dyDescent="0.25">
      <c r="A31662" s="1">
        <v>41842.986111111109</v>
      </c>
      <c r="B31662" s="2">
        <v>36.389388147402499</v>
      </c>
    </row>
    <row r="31663" spans="1:2" x14ac:dyDescent="0.25">
      <c r="A31663" s="1">
        <v>41842.986805555556</v>
      </c>
      <c r="B31663" s="2">
        <v>6.9514836674159595</v>
      </c>
    </row>
    <row r="31664" spans="1:2" x14ac:dyDescent="0.25">
      <c r="A31664" s="1">
        <v>41842.987500000003</v>
      </c>
      <c r="B31664" s="2">
        <v>16.501333004000966</v>
      </c>
    </row>
    <row r="31665" spans="1:2" x14ac:dyDescent="0.25">
      <c r="A31665" s="1">
        <v>41842.988194444442</v>
      </c>
      <c r="B31665" s="2">
        <v>12.505233554683219</v>
      </c>
    </row>
    <row r="31666" spans="1:2" x14ac:dyDescent="0.25">
      <c r="A31666" s="1">
        <v>41842.988888888889</v>
      </c>
      <c r="B31666" s="2">
        <v>21.404501976482667</v>
      </c>
    </row>
    <row r="31667" spans="1:2" x14ac:dyDescent="0.25">
      <c r="A31667" s="1">
        <v>41842.989583333336</v>
      </c>
      <c r="B31667" s="2">
        <v>25.906630184181267</v>
      </c>
    </row>
    <row r="31668" spans="1:2" x14ac:dyDescent="0.25">
      <c r="A31668" s="1">
        <v>41842.990277777775</v>
      </c>
      <c r="B31668" s="2">
        <v>24.523532395020933</v>
      </c>
    </row>
    <row r="31669" spans="1:2" x14ac:dyDescent="0.25">
      <c r="A31669" s="1">
        <v>41842.990972222222</v>
      </c>
      <c r="B31669" s="2">
        <v>1.9103133644253831</v>
      </c>
    </row>
    <row r="31670" spans="1:2" x14ac:dyDescent="0.25">
      <c r="A31670" s="1">
        <v>41842.991666666669</v>
      </c>
      <c r="B31670" s="2">
        <v>-3.7430696487426758</v>
      </c>
    </row>
    <row r="31671" spans="1:2" x14ac:dyDescent="0.25">
      <c r="A31671" s="1">
        <v>41842.992361111108</v>
      </c>
      <c r="B31671" s="2">
        <v>-3.7430696487426758</v>
      </c>
    </row>
    <row r="31672" spans="1:2" x14ac:dyDescent="0.25">
      <c r="A31672" s="1">
        <v>41842.993055555555</v>
      </c>
      <c r="B31672" s="2">
        <v>-3.7430696487426758</v>
      </c>
    </row>
    <row r="31673" spans="1:2" x14ac:dyDescent="0.25">
      <c r="A31673" s="1">
        <v>41842.993750000001</v>
      </c>
      <c r="B31673" s="2">
        <v>-3.7430696487426758</v>
      </c>
    </row>
    <row r="31674" spans="1:2" x14ac:dyDescent="0.25">
      <c r="A31674" s="1">
        <v>41842.994444444441</v>
      </c>
      <c r="B31674" s="2">
        <v>-3.7430696487426758</v>
      </c>
    </row>
    <row r="31675" spans="1:2" x14ac:dyDescent="0.25">
      <c r="A31675" s="1">
        <v>41842.995138888888</v>
      </c>
      <c r="B31675" s="2">
        <v>-3.7430696487426758</v>
      </c>
    </row>
    <row r="31676" spans="1:2" x14ac:dyDescent="0.25">
      <c r="A31676" s="1">
        <v>41842.995833333334</v>
      </c>
      <c r="B31676" s="2">
        <v>-3.7430696487426758</v>
      </c>
    </row>
    <row r="31677" spans="1:2" x14ac:dyDescent="0.25">
      <c r="A31677" s="1">
        <v>41842.996527777781</v>
      </c>
      <c r="B31677" s="2">
        <v>-3.7430696487426758</v>
      </c>
    </row>
    <row r="31678" spans="1:2" x14ac:dyDescent="0.25">
      <c r="A31678" s="1">
        <v>41842.99722222222</v>
      </c>
      <c r="B31678" s="2">
        <v>-3.7430696487426758</v>
      </c>
    </row>
    <row r="31679" spans="1:2" x14ac:dyDescent="0.25">
      <c r="A31679" s="1">
        <v>41842.997916666667</v>
      </c>
      <c r="B31679" s="2">
        <v>-3.7430696487426758</v>
      </c>
    </row>
    <row r="31680" spans="1:2" x14ac:dyDescent="0.25">
      <c r="A31680" s="1">
        <v>41842.998611111114</v>
      </c>
      <c r="B31680" s="2">
        <v>-3.7430696487426758</v>
      </c>
    </row>
    <row r="31681" spans="1:2" x14ac:dyDescent="0.25">
      <c r="A31681" s="1">
        <v>41842.999305555553</v>
      </c>
      <c r="B31681" s="2">
        <v>-3.7430696487426758</v>
      </c>
    </row>
    <row r="31682" spans="1:2" x14ac:dyDescent="0.25">
      <c r="A31682" s="1">
        <v>41843</v>
      </c>
      <c r="B31682" s="2">
        <v>-3.7430696487426758</v>
      </c>
    </row>
    <row r="31683" spans="1:2" x14ac:dyDescent="0.25">
      <c r="A31683" s="1">
        <v>41843.000694444447</v>
      </c>
      <c r="B31683" s="2">
        <v>-3.7430696487426758</v>
      </c>
    </row>
    <row r="31684" spans="1:2" x14ac:dyDescent="0.25">
      <c r="A31684" s="1">
        <v>41843.001388888886</v>
      </c>
      <c r="B31684" s="2">
        <v>-3.7430696487426758</v>
      </c>
    </row>
    <row r="31685" spans="1:2" x14ac:dyDescent="0.25">
      <c r="A31685" s="1">
        <v>41843.002083333333</v>
      </c>
      <c r="B31685" s="2">
        <v>-3.7430696487426758</v>
      </c>
    </row>
    <row r="31686" spans="1:2" x14ac:dyDescent="0.25">
      <c r="A31686" s="1">
        <v>41843.00277777778</v>
      </c>
      <c r="B31686" s="2">
        <v>-10.897429828710058</v>
      </c>
    </row>
    <row r="31687" spans="1:2" x14ac:dyDescent="0.25">
      <c r="A31687" s="1">
        <v>41843.003472222219</v>
      </c>
      <c r="B31687" s="2">
        <v>-92.051677891970996</v>
      </c>
    </row>
    <row r="31688" spans="1:2" x14ac:dyDescent="0.25">
      <c r="A31688" s="1">
        <v>41843.004166666666</v>
      </c>
      <c r="B31688" s="2">
        <v>-88.441602705386074</v>
      </c>
    </row>
    <row r="31689" spans="1:2" x14ac:dyDescent="0.25">
      <c r="A31689" s="1">
        <v>41843.004861111112</v>
      </c>
      <c r="B31689" s="2">
        <v>-76.70247507070502</v>
      </c>
    </row>
    <row r="31690" spans="1:2" x14ac:dyDescent="0.25">
      <c r="A31690" s="1">
        <v>41843.005555555559</v>
      </c>
      <c r="B31690" s="2">
        <v>-79.429581542000719</v>
      </c>
    </row>
    <row r="31691" spans="1:2" x14ac:dyDescent="0.25">
      <c r="A31691" s="1">
        <v>41843.006249999999</v>
      </c>
      <c r="B31691" s="2">
        <v>-89.063496326133219</v>
      </c>
    </row>
    <row r="31692" spans="1:2" x14ac:dyDescent="0.25">
      <c r="A31692" s="1">
        <v>41843.006944444445</v>
      </c>
      <c r="B31692" s="2">
        <v>-98.100278021575647</v>
      </c>
    </row>
    <row r="31693" spans="1:2" x14ac:dyDescent="0.25">
      <c r="A31693" s="1">
        <v>41843.007638888892</v>
      </c>
      <c r="B31693" s="2">
        <v>-107.35128935312193</v>
      </c>
    </row>
    <row r="31694" spans="1:2" x14ac:dyDescent="0.25">
      <c r="A31694" s="1">
        <v>41843.008333333331</v>
      </c>
      <c r="B31694" s="2">
        <v>-89.040587461949329</v>
      </c>
    </row>
    <row r="31695" spans="1:2" x14ac:dyDescent="0.25">
      <c r="A31695" s="1">
        <v>41843.009027777778</v>
      </c>
      <c r="B31695" s="2">
        <v>-76.325229067394204</v>
      </c>
    </row>
    <row r="31696" spans="1:2" x14ac:dyDescent="0.25">
      <c r="A31696" s="1">
        <v>41843.009722222225</v>
      </c>
      <c r="B31696" s="2">
        <v>-47.293591102813174</v>
      </c>
    </row>
    <row r="31697" spans="1:2" x14ac:dyDescent="0.25">
      <c r="A31697" s="1">
        <v>41843.010416666664</v>
      </c>
      <c r="B31697" s="2">
        <v>-65.854092357870826</v>
      </c>
    </row>
    <row r="31698" spans="1:2" x14ac:dyDescent="0.25">
      <c r="A31698" s="1">
        <v>41843.011111111111</v>
      </c>
      <c r="B31698" s="2">
        <v>-48.741702535523409</v>
      </c>
    </row>
    <row r="31699" spans="1:2" x14ac:dyDescent="0.25">
      <c r="A31699" s="1">
        <v>41843.011805555558</v>
      </c>
      <c r="B31699" s="2">
        <v>-40.031474684303973</v>
      </c>
    </row>
    <row r="31700" spans="1:2" x14ac:dyDescent="0.25">
      <c r="A31700" s="1">
        <v>41843.012499999997</v>
      </c>
      <c r="B31700" s="2">
        <v>3.5317212168896126</v>
      </c>
    </row>
    <row r="31701" spans="1:2" x14ac:dyDescent="0.25">
      <c r="A31701" s="1">
        <v>41843.013194444444</v>
      </c>
      <c r="B31701" s="2">
        <v>45.552920937399179</v>
      </c>
    </row>
    <row r="31702" spans="1:2" x14ac:dyDescent="0.25">
      <c r="A31702" s="1">
        <v>41843.013888888891</v>
      </c>
      <c r="B31702" s="2">
        <v>1.4705686950522552</v>
      </c>
    </row>
    <row r="31703" spans="1:2" x14ac:dyDescent="0.25">
      <c r="A31703" s="1">
        <v>41843.01458333333</v>
      </c>
      <c r="B31703" s="2">
        <v>-22.531293193316014</v>
      </c>
    </row>
    <row r="31704" spans="1:2" x14ac:dyDescent="0.25">
      <c r="A31704" s="1">
        <v>41843.015277777777</v>
      </c>
      <c r="B31704" s="2">
        <v>-41.209983443319409</v>
      </c>
    </row>
    <row r="31705" spans="1:2" x14ac:dyDescent="0.25">
      <c r="A31705" s="1">
        <v>41843.015972222223</v>
      </c>
      <c r="B31705" s="2">
        <v>-50.529291811219686</v>
      </c>
    </row>
    <row r="31706" spans="1:2" x14ac:dyDescent="0.25">
      <c r="A31706" s="1">
        <v>41843.01666666667</v>
      </c>
      <c r="B31706" s="2">
        <v>-68.298533891701183</v>
      </c>
    </row>
    <row r="31707" spans="1:2" x14ac:dyDescent="0.25">
      <c r="A31707" s="1">
        <v>41843.017361111109</v>
      </c>
      <c r="B31707" s="2">
        <v>-68.920166644800332</v>
      </c>
    </row>
    <row r="31708" spans="1:2" x14ac:dyDescent="0.25">
      <c r="A31708" s="1">
        <v>41843.018055555556</v>
      </c>
      <c r="B31708" s="2">
        <v>-48.321779204995742</v>
      </c>
    </row>
    <row r="31709" spans="1:2" x14ac:dyDescent="0.25">
      <c r="A31709" s="1">
        <v>41843.018750000003</v>
      </c>
      <c r="B31709" s="2">
        <v>-46.911163382482485</v>
      </c>
    </row>
    <row r="31710" spans="1:2" x14ac:dyDescent="0.25">
      <c r="A31710" s="1">
        <v>41843.019444444442</v>
      </c>
      <c r="B31710" s="2">
        <v>-22.319149802219179</v>
      </c>
    </row>
    <row r="31711" spans="1:2" x14ac:dyDescent="0.25">
      <c r="A31711" s="1">
        <v>41843.020138888889</v>
      </c>
      <c r="B31711" s="2">
        <v>-46.826965191855564</v>
      </c>
    </row>
    <row r="31712" spans="1:2" x14ac:dyDescent="0.25">
      <c r="A31712" s="1">
        <v>41843.020833333336</v>
      </c>
      <c r="B31712" s="2">
        <v>-30.523239978299536</v>
      </c>
    </row>
    <row r="31713" spans="1:2" x14ac:dyDescent="0.25">
      <c r="A31713" s="1">
        <v>41843.021527777775</v>
      </c>
      <c r="B31713" s="2">
        <v>6.9823426744985531</v>
      </c>
    </row>
    <row r="31714" spans="1:2" x14ac:dyDescent="0.25">
      <c r="A31714" s="1">
        <v>41843.022222222222</v>
      </c>
      <c r="B31714" s="2">
        <v>24.331357182548285</v>
      </c>
    </row>
    <row r="31715" spans="1:2" x14ac:dyDescent="0.25">
      <c r="A31715" s="1">
        <v>41843.022916666669</v>
      </c>
      <c r="B31715" s="2">
        <v>17.493369323929436</v>
      </c>
    </row>
    <row r="31716" spans="1:2" x14ac:dyDescent="0.25">
      <c r="A31716" s="1">
        <v>41843.023611111108</v>
      </c>
      <c r="B31716" s="2">
        <v>22.669424046866578</v>
      </c>
    </row>
    <row r="31717" spans="1:2" x14ac:dyDescent="0.25">
      <c r="A31717" s="1">
        <v>41843.024305555555</v>
      </c>
      <c r="B31717" s="2">
        <v>10.25921741912607</v>
      </c>
    </row>
    <row r="31718" spans="1:2" x14ac:dyDescent="0.25">
      <c r="A31718" s="1">
        <v>41843.025000000001</v>
      </c>
      <c r="B31718" s="2">
        <v>-6.2684731632405599</v>
      </c>
    </row>
    <row r="31719" spans="1:2" x14ac:dyDescent="0.25">
      <c r="A31719" s="1">
        <v>41843.025694444441</v>
      </c>
      <c r="B31719" s="2">
        <v>-16.604702311405223</v>
      </c>
    </row>
    <row r="31720" spans="1:2" x14ac:dyDescent="0.25">
      <c r="A31720" s="1">
        <v>41843.026388888888</v>
      </c>
      <c r="B31720" s="2">
        <v>9.8475693732297565</v>
      </c>
    </row>
    <row r="31721" spans="1:2" x14ac:dyDescent="0.25">
      <c r="A31721" s="1">
        <v>41843.027083333334</v>
      </c>
      <c r="B31721" s="2">
        <v>19.509845376639472</v>
      </c>
    </row>
    <row r="31722" spans="1:2" x14ac:dyDescent="0.25">
      <c r="A31722" s="1">
        <v>41843.027777777781</v>
      </c>
      <c r="B31722" s="2">
        <v>47.873830546210954</v>
      </c>
    </row>
    <row r="31723" spans="1:2" x14ac:dyDescent="0.25">
      <c r="A31723" s="1">
        <v>41843.02847222222</v>
      </c>
      <c r="B31723" s="2">
        <v>41.126916516484926</v>
      </c>
    </row>
    <row r="31724" spans="1:2" x14ac:dyDescent="0.25">
      <c r="A31724" s="1">
        <v>41843.029166666667</v>
      </c>
      <c r="B31724" s="2">
        <v>32.585521554224641</v>
      </c>
    </row>
    <row r="31725" spans="1:2" x14ac:dyDescent="0.25">
      <c r="A31725" s="1">
        <v>41843.029861111114</v>
      </c>
      <c r="B31725" s="2">
        <v>21.41531280499888</v>
      </c>
    </row>
    <row r="31726" spans="1:2" x14ac:dyDescent="0.25">
      <c r="A31726" s="1">
        <v>41843.030555555553</v>
      </c>
      <c r="B31726" s="2">
        <v>63.34302870500445</v>
      </c>
    </row>
    <row r="31727" spans="1:2" x14ac:dyDescent="0.25">
      <c r="A31727" s="1">
        <v>41843.03125</v>
      </c>
      <c r="B31727" s="2">
        <v>47.386968053715826</v>
      </c>
    </row>
    <row r="31728" spans="1:2" x14ac:dyDescent="0.25">
      <c r="A31728" s="1">
        <v>41843.031944444447</v>
      </c>
      <c r="B31728" s="2">
        <v>16.44917141174307</v>
      </c>
    </row>
    <row r="31729" spans="1:2" x14ac:dyDescent="0.25">
      <c r="A31729" s="1">
        <v>41843.032638888886</v>
      </c>
      <c r="B31729" s="2">
        <v>27.852441734580982</v>
      </c>
    </row>
    <row r="31730" spans="1:2" x14ac:dyDescent="0.25">
      <c r="A31730" s="1">
        <v>41843.033333333333</v>
      </c>
      <c r="B31730" s="2">
        <v>108.3254240545095</v>
      </c>
    </row>
    <row r="31731" spans="1:2" x14ac:dyDescent="0.25">
      <c r="A31731" s="1">
        <v>41843.03402777778</v>
      </c>
      <c r="B31731" s="2">
        <v>122.43735905007149</v>
      </c>
    </row>
    <row r="31732" spans="1:2" x14ac:dyDescent="0.25">
      <c r="A31732" s="1">
        <v>41843.034722222219</v>
      </c>
      <c r="B31732" s="2">
        <v>95.510378866083926</v>
      </c>
    </row>
    <row r="31733" spans="1:2" x14ac:dyDescent="0.25">
      <c r="A31733" s="1">
        <v>41843.035416666666</v>
      </c>
      <c r="B31733" s="2">
        <v>39.436126466850936</v>
      </c>
    </row>
    <row r="31734" spans="1:2" x14ac:dyDescent="0.25">
      <c r="A31734" s="1">
        <v>41843.036111111112</v>
      </c>
      <c r="B31734" s="2">
        <v>38.366035104046269</v>
      </c>
    </row>
    <row r="31735" spans="1:2" x14ac:dyDescent="0.25">
      <c r="A31735" s="1">
        <v>41843.036805555559</v>
      </c>
      <c r="B31735" s="2">
        <v>55.260895758412275</v>
      </c>
    </row>
    <row r="31736" spans="1:2" x14ac:dyDescent="0.25">
      <c r="A31736" s="1">
        <v>41843.037499999999</v>
      </c>
      <c r="B31736" s="2">
        <v>53.292370407388077</v>
      </c>
    </row>
    <row r="31737" spans="1:2" x14ac:dyDescent="0.25">
      <c r="A31737" s="1">
        <v>41843.038194444445</v>
      </c>
      <c r="B31737" s="2">
        <v>18.104487417298394</v>
      </c>
    </row>
    <row r="31738" spans="1:2" x14ac:dyDescent="0.25">
      <c r="A31738" s="1">
        <v>41843.038888888892</v>
      </c>
      <c r="B31738" s="2">
        <v>5.1803996570910993</v>
      </c>
    </row>
    <row r="31739" spans="1:2" x14ac:dyDescent="0.25">
      <c r="A31739" s="1">
        <v>41843.039583333331</v>
      </c>
      <c r="B31739" s="2">
        <v>23.060331200101427</v>
      </c>
    </row>
    <row r="31740" spans="1:2" x14ac:dyDescent="0.25">
      <c r="A31740" s="1">
        <v>41843.040277777778</v>
      </c>
      <c r="B31740" s="2">
        <v>47.581252517211638</v>
      </c>
    </row>
    <row r="31741" spans="1:2" x14ac:dyDescent="0.25">
      <c r="A31741" s="1">
        <v>41843.040972222225</v>
      </c>
      <c r="B31741" s="2">
        <v>53.307263962344344</v>
      </c>
    </row>
    <row r="31742" spans="1:2" x14ac:dyDescent="0.25">
      <c r="A31742" s="1">
        <v>41843.041666666664</v>
      </c>
      <c r="B31742" s="2">
        <v>62.545185769246501</v>
      </c>
    </row>
    <row r="31743" spans="1:2" x14ac:dyDescent="0.25">
      <c r="A31743" s="1">
        <v>41843.042361111111</v>
      </c>
      <c r="B31743" s="2">
        <v>47.909044459907456</v>
      </c>
    </row>
    <row r="31744" spans="1:2" x14ac:dyDescent="0.25">
      <c r="A31744" s="1">
        <v>41843.043055555558</v>
      </c>
      <c r="B31744" s="2">
        <v>45.01607187905271</v>
      </c>
    </row>
    <row r="31745" spans="1:2" x14ac:dyDescent="0.25">
      <c r="A31745" s="1">
        <v>41843.043749999997</v>
      </c>
      <c r="B31745" s="2">
        <v>20.837090020144629</v>
      </c>
    </row>
    <row r="31746" spans="1:2" x14ac:dyDescent="0.25">
      <c r="A31746" s="1">
        <v>41843.044444444444</v>
      </c>
      <c r="B31746" s="2">
        <v>37.469601449980594</v>
      </c>
    </row>
    <row r="31747" spans="1:2" x14ac:dyDescent="0.25">
      <c r="A31747" s="1">
        <v>41843.045138888891</v>
      </c>
      <c r="B31747" s="2">
        <v>41.160719106615097</v>
      </c>
    </row>
    <row r="31748" spans="1:2" x14ac:dyDescent="0.25">
      <c r="A31748" s="1">
        <v>41843.04583333333</v>
      </c>
      <c r="B31748" s="2">
        <v>42.150584118687156</v>
      </c>
    </row>
    <row r="31749" spans="1:2" x14ac:dyDescent="0.25">
      <c r="A31749" s="1">
        <v>41843.046527777777</v>
      </c>
      <c r="B31749" s="2">
        <v>38.21242315517059</v>
      </c>
    </row>
    <row r="31750" spans="1:2" x14ac:dyDescent="0.25">
      <c r="A31750" s="1">
        <v>41843.047222222223</v>
      </c>
      <c r="B31750" s="2">
        <v>38.380158827512062</v>
      </c>
    </row>
    <row r="31751" spans="1:2" x14ac:dyDescent="0.25">
      <c r="A31751" s="1">
        <v>41843.04791666667</v>
      </c>
      <c r="B31751" s="2">
        <v>39.161239194867569</v>
      </c>
    </row>
    <row r="31752" spans="1:2" x14ac:dyDescent="0.25">
      <c r="A31752" s="1">
        <v>41843.048611111109</v>
      </c>
      <c r="B31752" s="2">
        <v>33.408956237164482</v>
      </c>
    </row>
    <row r="31753" spans="1:2" x14ac:dyDescent="0.25">
      <c r="A31753" s="1">
        <v>41843.049305555556</v>
      </c>
      <c r="B31753" s="2">
        <v>44.346408417797647</v>
      </c>
    </row>
    <row r="31754" spans="1:2" x14ac:dyDescent="0.25">
      <c r="A31754" s="1">
        <v>41843.050000000003</v>
      </c>
      <c r="B31754" s="2">
        <v>43.548604813906906</v>
      </c>
    </row>
    <row r="31755" spans="1:2" x14ac:dyDescent="0.25">
      <c r="A31755" s="1">
        <v>41843.050694444442</v>
      </c>
      <c r="B31755" s="2">
        <v>55.872068661139927</v>
      </c>
    </row>
    <row r="31756" spans="1:2" x14ac:dyDescent="0.25">
      <c r="A31756" s="1">
        <v>41843.051388888889</v>
      </c>
      <c r="B31756" s="2">
        <v>56.65354309089404</v>
      </c>
    </row>
    <row r="31757" spans="1:2" x14ac:dyDescent="0.25">
      <c r="A31757" s="1">
        <v>41843.052083333336</v>
      </c>
      <c r="B31757" s="2">
        <v>57.609574351304524</v>
      </c>
    </row>
    <row r="31758" spans="1:2" x14ac:dyDescent="0.25">
      <c r="A31758" s="1">
        <v>41843.052777777775</v>
      </c>
      <c r="B31758" s="2">
        <v>62.019299637079044</v>
      </c>
    </row>
    <row r="31759" spans="1:2" x14ac:dyDescent="0.25">
      <c r="A31759" s="1">
        <v>41843.053472222222</v>
      </c>
      <c r="B31759" s="2">
        <v>61.282900694357039</v>
      </c>
    </row>
    <row r="31760" spans="1:2" x14ac:dyDescent="0.25">
      <c r="A31760" s="1">
        <v>41843.054166666669</v>
      </c>
      <c r="B31760" s="2">
        <v>84.118042600478901</v>
      </c>
    </row>
    <row r="31761" spans="1:2" x14ac:dyDescent="0.25">
      <c r="A31761" s="1">
        <v>41843.054861111108</v>
      </c>
      <c r="B31761" s="2">
        <v>86.699758943148964</v>
      </c>
    </row>
    <row r="31762" spans="1:2" x14ac:dyDescent="0.25">
      <c r="A31762" s="1">
        <v>41843.055555555555</v>
      </c>
      <c r="B31762" s="2">
        <v>77.203744303149875</v>
      </c>
    </row>
    <row r="31763" spans="1:2" x14ac:dyDescent="0.25">
      <c r="A31763" s="1">
        <v>41843.056250000001</v>
      </c>
      <c r="B31763" s="2">
        <v>84.94439772209347</v>
      </c>
    </row>
    <row r="31764" spans="1:2" x14ac:dyDescent="0.25">
      <c r="A31764" s="1">
        <v>41843.056944444441</v>
      </c>
      <c r="B31764" s="2">
        <v>66.391548337144201</v>
      </c>
    </row>
    <row r="31765" spans="1:2" x14ac:dyDescent="0.25">
      <c r="A31765" s="1">
        <v>41843.057638888888</v>
      </c>
      <c r="B31765" s="2">
        <v>43.974604840665414</v>
      </c>
    </row>
    <row r="31766" spans="1:2" x14ac:dyDescent="0.25">
      <c r="A31766" s="1">
        <v>41843.058333333334</v>
      </c>
      <c r="B31766" s="2">
        <v>6.8237967608773635</v>
      </c>
    </row>
    <row r="31767" spans="1:2" x14ac:dyDescent="0.25">
      <c r="A31767" s="1">
        <v>41843.059027777781</v>
      </c>
      <c r="B31767" s="2">
        <v>-9.956184234788573</v>
      </c>
    </row>
    <row r="31768" spans="1:2" x14ac:dyDescent="0.25">
      <c r="A31768" s="1">
        <v>41843.05972222222</v>
      </c>
      <c r="B31768" s="2">
        <v>11.028483154158797</v>
      </c>
    </row>
    <row r="31769" spans="1:2" x14ac:dyDescent="0.25">
      <c r="A31769" s="1">
        <v>41843.060416666667</v>
      </c>
      <c r="B31769" s="2">
        <v>-1.4155123175160043</v>
      </c>
    </row>
    <row r="31770" spans="1:2" x14ac:dyDescent="0.25">
      <c r="A31770" s="1">
        <v>41843.061111111114</v>
      </c>
      <c r="B31770" s="2">
        <v>-14.270578479374429</v>
      </c>
    </row>
    <row r="31771" spans="1:2" x14ac:dyDescent="0.25">
      <c r="A31771" s="1">
        <v>41843.061805555553</v>
      </c>
      <c r="B31771" s="2">
        <v>4.6092185571000304</v>
      </c>
    </row>
    <row r="31772" spans="1:2" x14ac:dyDescent="0.25">
      <c r="A31772" s="1">
        <v>41843.0625</v>
      </c>
      <c r="B31772" s="2">
        <v>9.3219237748423129</v>
      </c>
    </row>
    <row r="31773" spans="1:2" x14ac:dyDescent="0.25">
      <c r="A31773" s="1">
        <v>41843.063194444447</v>
      </c>
      <c r="B31773" s="2">
        <v>-22.084857259896186</v>
      </c>
    </row>
    <row r="31774" spans="1:2" x14ac:dyDescent="0.25">
      <c r="A31774" s="1">
        <v>41843.063888888886</v>
      </c>
      <c r="B31774" s="2">
        <v>-43.669324888922468</v>
      </c>
    </row>
    <row r="31775" spans="1:2" x14ac:dyDescent="0.25">
      <c r="A31775" s="1">
        <v>41843.064583333333</v>
      </c>
      <c r="B31775" s="2">
        <v>-13.342388581796694</v>
      </c>
    </row>
    <row r="31776" spans="1:2" x14ac:dyDescent="0.25">
      <c r="A31776" s="1">
        <v>41843.06527777778</v>
      </c>
      <c r="B31776" s="2">
        <v>45.897631184570372</v>
      </c>
    </row>
    <row r="31777" spans="1:2" x14ac:dyDescent="0.25">
      <c r="A31777" s="1">
        <v>41843.065972222219</v>
      </c>
      <c r="B31777" s="2">
        <v>56.363343641401542</v>
      </c>
    </row>
    <row r="31778" spans="1:2" x14ac:dyDescent="0.25">
      <c r="A31778" s="1">
        <v>41843.066666666666</v>
      </c>
      <c r="B31778" s="2">
        <v>25.496609555948332</v>
      </c>
    </row>
    <row r="31779" spans="1:2" x14ac:dyDescent="0.25">
      <c r="A31779" s="1">
        <v>41843.067361111112</v>
      </c>
      <c r="B31779" s="2">
        <v>30.908358191243799</v>
      </c>
    </row>
    <row r="31780" spans="1:2" x14ac:dyDescent="0.25">
      <c r="A31780" s="1">
        <v>41843.068055555559</v>
      </c>
      <c r="B31780" s="2">
        <v>33.830781914439768</v>
      </c>
    </row>
    <row r="31781" spans="1:2" x14ac:dyDescent="0.25">
      <c r="A31781" s="1">
        <v>41843.068749999999</v>
      </c>
      <c r="B31781" s="2">
        <v>25.748764262664434</v>
      </c>
    </row>
    <row r="31782" spans="1:2" x14ac:dyDescent="0.25">
      <c r="A31782" s="1">
        <v>41843.069444444445</v>
      </c>
      <c r="B31782" s="2">
        <v>22.897591766160257</v>
      </c>
    </row>
    <row r="31783" spans="1:2" x14ac:dyDescent="0.25">
      <c r="A31783" s="1">
        <v>41843.070138888892</v>
      </c>
      <c r="B31783" s="2">
        <v>16.309181336524851</v>
      </c>
    </row>
    <row r="31784" spans="1:2" x14ac:dyDescent="0.25">
      <c r="A31784" s="1">
        <v>41843.070833333331</v>
      </c>
      <c r="B31784" s="2">
        <v>66.364893941136927</v>
      </c>
    </row>
    <row r="31785" spans="1:2" x14ac:dyDescent="0.25">
      <c r="A31785" s="1">
        <v>41843.071527777778</v>
      </c>
      <c r="B31785" s="2">
        <v>66.51768714176238</v>
      </c>
    </row>
    <row r="31786" spans="1:2" x14ac:dyDescent="0.25">
      <c r="A31786" s="1">
        <v>41843.072222222225</v>
      </c>
      <c r="B31786" s="2">
        <v>56.377438469930588</v>
      </c>
    </row>
    <row r="31787" spans="1:2" x14ac:dyDescent="0.25">
      <c r="A31787" s="1">
        <v>41843.072916666664</v>
      </c>
      <c r="B31787" s="2">
        <v>16.536565085074592</v>
      </c>
    </row>
    <row r="31788" spans="1:2" x14ac:dyDescent="0.25">
      <c r="A31788" s="1">
        <v>41843.073611111111</v>
      </c>
      <c r="B31788" s="2">
        <v>0.33190626161485853</v>
      </c>
    </row>
    <row r="31789" spans="1:2" x14ac:dyDescent="0.25">
      <c r="A31789" s="1">
        <v>41843.074305555558</v>
      </c>
      <c r="B31789" s="2">
        <v>-49.0316834029436</v>
      </c>
    </row>
    <row r="31790" spans="1:2" x14ac:dyDescent="0.25">
      <c r="A31790" s="1">
        <v>41843.074999999997</v>
      </c>
      <c r="B31790" s="2">
        <v>-73.610176857986758</v>
      </c>
    </row>
    <row r="31791" spans="1:2" x14ac:dyDescent="0.25">
      <c r="A31791" s="1">
        <v>41843.075694444444</v>
      </c>
      <c r="B31791" s="2">
        <v>-54.435832949454685</v>
      </c>
    </row>
    <row r="31792" spans="1:2" x14ac:dyDescent="0.25">
      <c r="A31792" s="1">
        <v>41843.076388888891</v>
      </c>
      <c r="B31792" s="2">
        <v>-80.305455798587843</v>
      </c>
    </row>
    <row r="31793" spans="1:2" x14ac:dyDescent="0.25">
      <c r="A31793" s="1">
        <v>41843.07708333333</v>
      </c>
      <c r="B31793" s="2">
        <v>-45.688668664642805</v>
      </c>
    </row>
    <row r="31794" spans="1:2" x14ac:dyDescent="0.25">
      <c r="A31794" s="1">
        <v>41843.077777777777</v>
      </c>
      <c r="B31794" s="2">
        <v>-18.736860804622118</v>
      </c>
    </row>
    <row r="31795" spans="1:2" x14ac:dyDescent="0.25">
      <c r="A31795" s="1">
        <v>41843.078472222223</v>
      </c>
      <c r="B31795" s="2">
        <v>-31.098469545227999</v>
      </c>
    </row>
    <row r="31796" spans="1:2" x14ac:dyDescent="0.25">
      <c r="A31796" s="1">
        <v>41843.07916666667</v>
      </c>
      <c r="B31796" s="2">
        <v>-20.380187100187626</v>
      </c>
    </row>
    <row r="31797" spans="1:2" x14ac:dyDescent="0.25">
      <c r="A31797" s="1">
        <v>41843.079861111109</v>
      </c>
      <c r="B31797" s="2">
        <v>-28.585870424200888</v>
      </c>
    </row>
    <row r="31798" spans="1:2" x14ac:dyDescent="0.25">
      <c r="A31798" s="1">
        <v>41843.080555555556</v>
      </c>
      <c r="B31798" s="2">
        <v>-66.676957874399278</v>
      </c>
    </row>
    <row r="31799" spans="1:2" x14ac:dyDescent="0.25">
      <c r="A31799" s="1">
        <v>41843.081250000003</v>
      </c>
      <c r="B31799" s="2">
        <v>-66.284984086422867</v>
      </c>
    </row>
    <row r="31800" spans="1:2" x14ac:dyDescent="0.25">
      <c r="A31800" s="1">
        <v>41843.081944444442</v>
      </c>
      <c r="B31800" s="2">
        <v>-52.854670539879592</v>
      </c>
    </row>
    <row r="31801" spans="1:2" x14ac:dyDescent="0.25">
      <c r="A31801" s="1">
        <v>41843.082638888889</v>
      </c>
      <c r="B31801" s="2">
        <v>-44.644961898074449</v>
      </c>
    </row>
    <row r="31802" spans="1:2" x14ac:dyDescent="0.25">
      <c r="A31802" s="1">
        <v>41843.083333333336</v>
      </c>
      <c r="B31802" s="2">
        <v>-45.743457314332289</v>
      </c>
    </row>
    <row r="31803" spans="1:2" x14ac:dyDescent="0.25">
      <c r="A31803" s="1">
        <v>41843.084027777775</v>
      </c>
      <c r="B31803" s="2">
        <v>-31.36390523913045</v>
      </c>
    </row>
    <row r="31804" spans="1:2" x14ac:dyDescent="0.25">
      <c r="A31804" s="1">
        <v>41843.084722222222</v>
      </c>
      <c r="B31804" s="2">
        <v>3.5611108908667424</v>
      </c>
    </row>
    <row r="31805" spans="1:2" x14ac:dyDescent="0.25">
      <c r="A31805" s="1">
        <v>41843.085416666669</v>
      </c>
      <c r="B31805" s="2">
        <v>-49.825685889296196</v>
      </c>
    </row>
    <row r="31806" spans="1:2" x14ac:dyDescent="0.25">
      <c r="A31806" s="1">
        <v>41843.086111111108</v>
      </c>
      <c r="B31806" s="2">
        <v>-22.994914630385178</v>
      </c>
    </row>
    <row r="31807" spans="1:2" x14ac:dyDescent="0.25">
      <c r="A31807" s="1">
        <v>41843.086805555555</v>
      </c>
      <c r="B31807" s="2">
        <v>19.757523978075067</v>
      </c>
    </row>
    <row r="31808" spans="1:2" x14ac:dyDescent="0.25">
      <c r="A31808" s="1">
        <v>41843.087500000001</v>
      </c>
      <c r="B31808" s="2">
        <v>-27.545976338152105</v>
      </c>
    </row>
    <row r="31809" spans="1:2" x14ac:dyDescent="0.25">
      <c r="A31809" s="1">
        <v>41843.088194444441</v>
      </c>
      <c r="B31809" s="2">
        <v>-39.969157070302757</v>
      </c>
    </row>
    <row r="31810" spans="1:2" x14ac:dyDescent="0.25">
      <c r="A31810" s="1">
        <v>41843.088888888888</v>
      </c>
      <c r="B31810" s="2">
        <v>-39.741399152567219</v>
      </c>
    </row>
    <row r="31811" spans="1:2" x14ac:dyDescent="0.25">
      <c r="A31811" s="1">
        <v>41843.089583333334</v>
      </c>
      <c r="B31811" s="2">
        <v>-14.968860545884066</v>
      </c>
    </row>
    <row r="31812" spans="1:2" x14ac:dyDescent="0.25">
      <c r="A31812" s="1">
        <v>41843.090277777781</v>
      </c>
      <c r="B31812" s="2">
        <v>37.695882579074286</v>
      </c>
    </row>
    <row r="31813" spans="1:2" x14ac:dyDescent="0.25">
      <c r="A31813" s="1">
        <v>41843.09097222222</v>
      </c>
      <c r="B31813" s="2">
        <v>23.520319662817929</v>
      </c>
    </row>
    <row r="31814" spans="1:2" x14ac:dyDescent="0.25">
      <c r="A31814" s="1">
        <v>41843.091666666667</v>
      </c>
      <c r="B31814" s="2">
        <v>98.698983275767148</v>
      </c>
    </row>
    <row r="31815" spans="1:2" x14ac:dyDescent="0.25">
      <c r="A31815" s="1">
        <v>41843.092361111114</v>
      </c>
      <c r="B31815" s="2">
        <v>31.985147234960944</v>
      </c>
    </row>
    <row r="31816" spans="1:2" x14ac:dyDescent="0.25">
      <c r="A31816" s="1">
        <v>41843.093055555553</v>
      </c>
      <c r="B31816" s="2">
        <v>40.978211856704242</v>
      </c>
    </row>
    <row r="31817" spans="1:2" x14ac:dyDescent="0.25">
      <c r="A31817" s="1">
        <v>41843.09375</v>
      </c>
      <c r="B31817" s="2">
        <v>26.128403296822459</v>
      </c>
    </row>
    <row r="31818" spans="1:2" x14ac:dyDescent="0.25">
      <c r="A31818" s="1">
        <v>41843.094444444447</v>
      </c>
      <c r="B31818" s="2">
        <v>34.821165286790588</v>
      </c>
    </row>
    <row r="31819" spans="1:2" x14ac:dyDescent="0.25">
      <c r="A31819" s="1">
        <v>41843.095138888886</v>
      </c>
      <c r="B31819" s="2">
        <v>38.137123642914716</v>
      </c>
    </row>
    <row r="31820" spans="1:2" x14ac:dyDescent="0.25">
      <c r="A31820" s="1">
        <v>41843.095833333333</v>
      </c>
      <c r="B31820" s="2">
        <v>55.85655177757144</v>
      </c>
    </row>
    <row r="31821" spans="1:2" x14ac:dyDescent="0.25">
      <c r="A31821" s="1">
        <v>41843.09652777778</v>
      </c>
      <c r="B31821" s="2">
        <v>76.879074909617586</v>
      </c>
    </row>
    <row r="31822" spans="1:2" x14ac:dyDescent="0.25">
      <c r="A31822" s="1">
        <v>41843.097222222219</v>
      </c>
      <c r="B31822" s="2">
        <v>54.598307254306079</v>
      </c>
    </row>
    <row r="31823" spans="1:2" x14ac:dyDescent="0.25">
      <c r="A31823" s="1">
        <v>41843.097916666666</v>
      </c>
      <c r="B31823" s="2">
        <v>66.820211882637039</v>
      </c>
    </row>
    <row r="31824" spans="1:2" x14ac:dyDescent="0.25">
      <c r="A31824" s="1">
        <v>41843.098611111112</v>
      </c>
      <c r="B31824" s="2">
        <v>96.399092952978876</v>
      </c>
    </row>
    <row r="31825" spans="1:2" x14ac:dyDescent="0.25">
      <c r="A31825" s="1">
        <v>41843.099305555559</v>
      </c>
      <c r="B31825" s="2">
        <v>87.726695426157676</v>
      </c>
    </row>
    <row r="31826" spans="1:2" x14ac:dyDescent="0.25">
      <c r="A31826" s="1">
        <v>41843.1</v>
      </c>
      <c r="B31826" s="2">
        <v>93.449565310077745</v>
      </c>
    </row>
    <row r="31827" spans="1:2" x14ac:dyDescent="0.25">
      <c r="A31827" s="1">
        <v>41843.100694444445</v>
      </c>
      <c r="B31827" s="2">
        <v>76.036736678036206</v>
      </c>
    </row>
    <row r="31828" spans="1:2" x14ac:dyDescent="0.25">
      <c r="A31828" s="1">
        <v>41843.101388888892</v>
      </c>
      <c r="B31828" s="2">
        <v>57.814431284797806</v>
      </c>
    </row>
    <row r="31829" spans="1:2" x14ac:dyDescent="0.25">
      <c r="A31829" s="1">
        <v>41843.102083333331</v>
      </c>
      <c r="B31829" s="2">
        <v>43.470119471633616</v>
      </c>
    </row>
    <row r="31830" spans="1:2" x14ac:dyDescent="0.25">
      <c r="A31830" s="1">
        <v>41843.102777777778</v>
      </c>
      <c r="B31830" s="2">
        <v>40.248803356335458</v>
      </c>
    </row>
    <row r="31831" spans="1:2" x14ac:dyDescent="0.25">
      <c r="A31831" s="1">
        <v>41843.103472222225</v>
      </c>
      <c r="B31831" s="2">
        <v>47.470260939712169</v>
      </c>
    </row>
    <row r="31832" spans="1:2" x14ac:dyDescent="0.25">
      <c r="A31832" s="1">
        <v>41843.104166666664</v>
      </c>
      <c r="B31832" s="2">
        <v>38.717395344831552</v>
      </c>
    </row>
    <row r="31833" spans="1:2" x14ac:dyDescent="0.25">
      <c r="A31833" s="1">
        <v>41843.104861111111</v>
      </c>
      <c r="B31833" s="2">
        <v>32.361846940896065</v>
      </c>
    </row>
    <row r="31834" spans="1:2" x14ac:dyDescent="0.25">
      <c r="A31834" s="1">
        <v>41843.105555555558</v>
      </c>
      <c r="B31834" s="2">
        <v>27.733890460205295</v>
      </c>
    </row>
    <row r="31835" spans="1:2" x14ac:dyDescent="0.25">
      <c r="A31835" s="1">
        <v>41843.106249999997</v>
      </c>
      <c r="B31835" s="2">
        <v>30.748304569151028</v>
      </c>
    </row>
    <row r="31836" spans="1:2" x14ac:dyDescent="0.25">
      <c r="A31836" s="1">
        <v>41843.106944444444</v>
      </c>
      <c r="B31836" s="2">
        <v>13.217641164431551</v>
      </c>
    </row>
    <row r="31837" spans="1:2" x14ac:dyDescent="0.25">
      <c r="A31837" s="1">
        <v>41843.107638888891</v>
      </c>
      <c r="B31837" s="2">
        <v>28.957557590397482</v>
      </c>
    </row>
    <row r="31838" spans="1:2" x14ac:dyDescent="0.25">
      <c r="A31838" s="1">
        <v>41843.10833333333</v>
      </c>
      <c r="B31838" s="2">
        <v>26.854933464872737</v>
      </c>
    </row>
    <row r="31839" spans="1:2" x14ac:dyDescent="0.25">
      <c r="A31839" s="1">
        <v>41843.109027777777</v>
      </c>
      <c r="B31839" s="2">
        <v>28.484699313254776</v>
      </c>
    </row>
    <row r="31840" spans="1:2" x14ac:dyDescent="0.25">
      <c r="A31840" s="1">
        <v>41843.109722222223</v>
      </c>
      <c r="B31840" s="2">
        <v>14.985602628843601</v>
      </c>
    </row>
    <row r="31841" spans="1:2" x14ac:dyDescent="0.25">
      <c r="A31841" s="1">
        <v>41843.11041666667</v>
      </c>
      <c r="B31841" s="2">
        <v>31.880675281538181</v>
      </c>
    </row>
    <row r="31842" spans="1:2" x14ac:dyDescent="0.25">
      <c r="A31842" s="1">
        <v>41843.111111111109</v>
      </c>
      <c r="B31842" s="2">
        <v>19.209455084011399</v>
      </c>
    </row>
    <row r="31843" spans="1:2" x14ac:dyDescent="0.25">
      <c r="A31843" s="1">
        <v>41843.111805555556</v>
      </c>
      <c r="B31843" s="2">
        <v>26.182015382428652</v>
      </c>
    </row>
    <row r="31844" spans="1:2" x14ac:dyDescent="0.25">
      <c r="A31844" s="1">
        <v>41843.112500000003</v>
      </c>
      <c r="B31844" s="2">
        <v>-1.211098918246474</v>
      </c>
    </row>
    <row r="31845" spans="1:2" x14ac:dyDescent="0.25">
      <c r="A31845" s="1">
        <v>41843.113194444442</v>
      </c>
      <c r="B31845" s="2">
        <v>22.775821686235698</v>
      </c>
    </row>
    <row r="31846" spans="1:2" x14ac:dyDescent="0.25">
      <c r="A31846" s="1">
        <v>41843.113888888889</v>
      </c>
      <c r="B31846" s="2">
        <v>8.3981870387464976</v>
      </c>
    </row>
    <row r="31847" spans="1:2" x14ac:dyDescent="0.25">
      <c r="A31847" s="1">
        <v>41843.114583333336</v>
      </c>
      <c r="B31847" s="2">
        <v>-3.930431484866252</v>
      </c>
    </row>
    <row r="31848" spans="1:2" x14ac:dyDescent="0.25">
      <c r="A31848" s="1">
        <v>41843.115277777775</v>
      </c>
      <c r="B31848" s="2">
        <v>-14.941196017155441</v>
      </c>
    </row>
    <row r="31849" spans="1:2" x14ac:dyDescent="0.25">
      <c r="A31849" s="1">
        <v>41843.115972222222</v>
      </c>
      <c r="B31849" s="2">
        <v>-8.4676197523184484</v>
      </c>
    </row>
    <row r="31850" spans="1:2" x14ac:dyDescent="0.25">
      <c r="A31850" s="1">
        <v>41843.116666666669</v>
      </c>
      <c r="B31850" s="2">
        <v>-18.058813677159318</v>
      </c>
    </row>
    <row r="31851" spans="1:2" x14ac:dyDescent="0.25">
      <c r="A31851" s="1">
        <v>41843.117361111108</v>
      </c>
      <c r="B31851" s="2">
        <v>-41.716027293242711</v>
      </c>
    </row>
    <row r="31852" spans="1:2" x14ac:dyDescent="0.25">
      <c r="A31852" s="1">
        <v>41843.118055555555</v>
      </c>
      <c r="B31852" s="2">
        <v>-50.7013080994356</v>
      </c>
    </row>
    <row r="31853" spans="1:2" x14ac:dyDescent="0.25">
      <c r="A31853" s="1">
        <v>41843.118750000001</v>
      </c>
      <c r="B31853" s="2">
        <v>-53.932114833916906</v>
      </c>
    </row>
    <row r="31854" spans="1:2" x14ac:dyDescent="0.25">
      <c r="A31854" s="1">
        <v>41843.119444444441</v>
      </c>
      <c r="B31854" s="2">
        <v>-43.33194464884582</v>
      </c>
    </row>
    <row r="31855" spans="1:2" x14ac:dyDescent="0.25">
      <c r="A31855" s="1">
        <v>41843.120138888888</v>
      </c>
      <c r="B31855" s="2">
        <v>-39.16928498293516</v>
      </c>
    </row>
    <row r="31856" spans="1:2" x14ac:dyDescent="0.25">
      <c r="A31856" s="1">
        <v>41843.120833333334</v>
      </c>
      <c r="B31856" s="2">
        <v>-38.193178424340537</v>
      </c>
    </row>
    <row r="31857" spans="1:2" x14ac:dyDescent="0.25">
      <c r="A31857" s="1">
        <v>41843.121527777781</v>
      </c>
      <c r="B31857" s="2">
        <v>-38.035652336405477</v>
      </c>
    </row>
    <row r="31858" spans="1:2" x14ac:dyDescent="0.25">
      <c r="A31858" s="1">
        <v>41843.12222222222</v>
      </c>
      <c r="B31858" s="2">
        <v>-25.630353013434313</v>
      </c>
    </row>
    <row r="31859" spans="1:2" x14ac:dyDescent="0.25">
      <c r="A31859" s="1">
        <v>41843.122916666667</v>
      </c>
      <c r="B31859" s="2">
        <v>-49.294978664046113</v>
      </c>
    </row>
    <row r="31860" spans="1:2" x14ac:dyDescent="0.25">
      <c r="A31860" s="1">
        <v>41843.123611111114</v>
      </c>
      <c r="B31860" s="2">
        <v>-11.033566164344908</v>
      </c>
    </row>
    <row r="31861" spans="1:2" x14ac:dyDescent="0.25">
      <c r="A31861" s="1">
        <v>41843.124305555553</v>
      </c>
      <c r="B31861" s="2">
        <v>-4.8216901814883988</v>
      </c>
    </row>
    <row r="31862" spans="1:2" x14ac:dyDescent="0.25">
      <c r="A31862" s="1">
        <v>41843.125</v>
      </c>
      <c r="B31862" s="2">
        <v>-0.28152655619787764</v>
      </c>
    </row>
    <row r="31863" spans="1:2" x14ac:dyDescent="0.25">
      <c r="A31863" s="1">
        <v>41843.125694444447</v>
      </c>
      <c r="B31863" s="2">
        <v>6.1553112333638031</v>
      </c>
    </row>
    <row r="31864" spans="1:2" x14ac:dyDescent="0.25">
      <c r="A31864" s="1">
        <v>41843.126388888886</v>
      </c>
      <c r="B31864" s="2">
        <v>10.562522058150716</v>
      </c>
    </row>
    <row r="31865" spans="1:2" x14ac:dyDescent="0.25">
      <c r="A31865" s="1">
        <v>41843.127083333333</v>
      </c>
      <c r="B31865" s="2">
        <v>17.274074207674857</v>
      </c>
    </row>
    <row r="31866" spans="1:2" x14ac:dyDescent="0.25">
      <c r="A31866" s="1">
        <v>41843.12777777778</v>
      </c>
      <c r="B31866" s="2">
        <v>9.7287468418907643</v>
      </c>
    </row>
    <row r="31867" spans="1:2" x14ac:dyDescent="0.25">
      <c r="A31867" s="1">
        <v>41843.128472222219</v>
      </c>
      <c r="B31867" s="2">
        <v>42.142465868135332</v>
      </c>
    </row>
    <row r="31868" spans="1:2" x14ac:dyDescent="0.25">
      <c r="A31868" s="1">
        <v>41843.129166666666</v>
      </c>
      <c r="B31868" s="2">
        <v>39.173513795874896</v>
      </c>
    </row>
    <row r="31869" spans="1:2" x14ac:dyDescent="0.25">
      <c r="A31869" s="1">
        <v>41843.129861111112</v>
      </c>
      <c r="B31869" s="2">
        <v>41.626840584395296</v>
      </c>
    </row>
    <row r="31870" spans="1:2" x14ac:dyDescent="0.25">
      <c r="A31870" s="1">
        <v>41843.130555555559</v>
      </c>
      <c r="B31870" s="2">
        <v>60.610337086119884</v>
      </c>
    </row>
    <row r="31871" spans="1:2" x14ac:dyDescent="0.25">
      <c r="A31871" s="1">
        <v>41843.131249999999</v>
      </c>
      <c r="B31871" s="2">
        <v>72.675206808180278</v>
      </c>
    </row>
    <row r="31872" spans="1:2" x14ac:dyDescent="0.25">
      <c r="A31872" s="1">
        <v>41843.131944444445</v>
      </c>
      <c r="B31872" s="2">
        <v>78.898340511036807</v>
      </c>
    </row>
    <row r="31873" spans="1:2" x14ac:dyDescent="0.25">
      <c r="A31873" s="1">
        <v>41843.132638888892</v>
      </c>
      <c r="B31873" s="2">
        <v>68.332541482586137</v>
      </c>
    </row>
    <row r="31874" spans="1:2" x14ac:dyDescent="0.25">
      <c r="A31874" s="1">
        <v>41843.133333333331</v>
      </c>
      <c r="B31874" s="2">
        <v>96.147275548494264</v>
      </c>
    </row>
    <row r="31875" spans="1:2" x14ac:dyDescent="0.25">
      <c r="A31875" s="1">
        <v>41843.134027777778</v>
      </c>
      <c r="B31875" s="2">
        <v>102.40884123713089</v>
      </c>
    </row>
    <row r="31876" spans="1:2" x14ac:dyDescent="0.25">
      <c r="A31876" s="1">
        <v>41843.134722222225</v>
      </c>
      <c r="B31876" s="2">
        <v>94.130953789197761</v>
      </c>
    </row>
    <row r="31877" spans="1:2" x14ac:dyDescent="0.25">
      <c r="A31877" s="1">
        <v>41843.135416666664</v>
      </c>
      <c r="B31877" s="2">
        <v>97.432000724135051</v>
      </c>
    </row>
    <row r="31878" spans="1:2" x14ac:dyDescent="0.25">
      <c r="A31878" s="1">
        <v>41843.136111111111</v>
      </c>
      <c r="B31878" s="2">
        <v>101.37436445605903</v>
      </c>
    </row>
    <row r="31879" spans="1:2" x14ac:dyDescent="0.25">
      <c r="A31879" s="1">
        <v>41843.136805555558</v>
      </c>
      <c r="B31879" s="2">
        <v>118.29483626389022</v>
      </c>
    </row>
    <row r="31880" spans="1:2" x14ac:dyDescent="0.25">
      <c r="A31880" s="1">
        <v>41843.137499999997</v>
      </c>
      <c r="B31880" s="2">
        <v>124.83488233359337</v>
      </c>
    </row>
    <row r="31881" spans="1:2" x14ac:dyDescent="0.25">
      <c r="A31881" s="1">
        <v>41843.138194444444</v>
      </c>
      <c r="B31881" s="2">
        <v>122.80913918641551</v>
      </c>
    </row>
    <row r="31882" spans="1:2" x14ac:dyDescent="0.25">
      <c r="A31882" s="1">
        <v>41843.138888888891</v>
      </c>
      <c r="B31882" s="2">
        <v>138.09932829259196</v>
      </c>
    </row>
    <row r="31883" spans="1:2" x14ac:dyDescent="0.25">
      <c r="A31883" s="1">
        <v>41843.13958333333</v>
      </c>
      <c r="B31883" s="2">
        <v>137.24927652068436</v>
      </c>
    </row>
    <row r="31884" spans="1:2" x14ac:dyDescent="0.25">
      <c r="A31884" s="1">
        <v>41843.140277777777</v>
      </c>
      <c r="B31884" s="2">
        <v>149.99284966361787</v>
      </c>
    </row>
    <row r="31885" spans="1:2" x14ac:dyDescent="0.25">
      <c r="A31885" s="1">
        <v>41843.140972222223</v>
      </c>
      <c r="B31885" s="2">
        <v>168.30123372198625</v>
      </c>
    </row>
    <row r="31886" spans="1:2" x14ac:dyDescent="0.25">
      <c r="A31886" s="1">
        <v>41843.14166666667</v>
      </c>
      <c r="B31886" s="2">
        <v>150.03687291691313</v>
      </c>
    </row>
    <row r="31887" spans="1:2" x14ac:dyDescent="0.25">
      <c r="A31887" s="1">
        <v>41843.142361111109</v>
      </c>
      <c r="B31887" s="2">
        <v>164.69783962637885</v>
      </c>
    </row>
    <row r="31888" spans="1:2" x14ac:dyDescent="0.25">
      <c r="A31888" s="1">
        <v>41843.143055555556</v>
      </c>
      <c r="B31888" s="2">
        <v>181.97873285595173</v>
      </c>
    </row>
    <row r="31889" spans="1:2" x14ac:dyDescent="0.25">
      <c r="A31889" s="1">
        <v>41843.143750000003</v>
      </c>
      <c r="B31889" s="2">
        <v>193.14188368551356</v>
      </c>
    </row>
    <row r="31890" spans="1:2" x14ac:dyDescent="0.25">
      <c r="A31890" s="1">
        <v>41843.144444444442</v>
      </c>
      <c r="B31890" s="2">
        <v>200.48386580871883</v>
      </c>
    </row>
    <row r="31891" spans="1:2" x14ac:dyDescent="0.25">
      <c r="A31891" s="1">
        <v>41843.145138888889</v>
      </c>
      <c r="B31891" s="2">
        <v>207.90488448526401</v>
      </c>
    </row>
    <row r="31892" spans="1:2" x14ac:dyDescent="0.25">
      <c r="A31892" s="1">
        <v>41843.145833333336</v>
      </c>
      <c r="B31892" s="2">
        <v>189.21816623758059</v>
      </c>
    </row>
    <row r="31893" spans="1:2" x14ac:dyDescent="0.25">
      <c r="A31893" s="1">
        <v>41843.146527777775</v>
      </c>
      <c r="B31893" s="2">
        <v>178.77098442158118</v>
      </c>
    </row>
    <row r="31894" spans="1:2" x14ac:dyDescent="0.25">
      <c r="A31894" s="1">
        <v>41843.147222222222</v>
      </c>
      <c r="B31894" s="2">
        <v>183.89670862922989</v>
      </c>
    </row>
    <row r="31895" spans="1:2" x14ac:dyDescent="0.25">
      <c r="A31895" s="1">
        <v>41843.147916666669</v>
      </c>
      <c r="B31895" s="2">
        <v>179.1807575995025</v>
      </c>
    </row>
    <row r="31896" spans="1:2" x14ac:dyDescent="0.25">
      <c r="A31896" s="1">
        <v>41843.148611111108</v>
      </c>
      <c r="B31896" s="2">
        <v>170.22991237563159</v>
      </c>
    </row>
    <row r="31897" spans="1:2" x14ac:dyDescent="0.25">
      <c r="A31897" s="1">
        <v>41843.149305555555</v>
      </c>
      <c r="B31897" s="2">
        <v>160.58671955600923</v>
      </c>
    </row>
    <row r="31898" spans="1:2" x14ac:dyDescent="0.25">
      <c r="A31898" s="1">
        <v>41843.15</v>
      </c>
      <c r="B31898" s="2">
        <v>148.41290081260183</v>
      </c>
    </row>
    <row r="31899" spans="1:2" x14ac:dyDescent="0.25">
      <c r="A31899" s="1">
        <v>41843.150694444441</v>
      </c>
      <c r="B31899" s="2">
        <v>97.420560693891218</v>
      </c>
    </row>
    <row r="31900" spans="1:2" x14ac:dyDescent="0.25">
      <c r="A31900" s="1">
        <v>41843.151388888888</v>
      </c>
      <c r="B31900" s="2">
        <v>56.04348351757411</v>
      </c>
    </row>
    <row r="31901" spans="1:2" x14ac:dyDescent="0.25">
      <c r="A31901" s="1">
        <v>41843.152083333334</v>
      </c>
      <c r="B31901" s="2">
        <v>60.143547917176811</v>
      </c>
    </row>
    <row r="31902" spans="1:2" x14ac:dyDescent="0.25">
      <c r="A31902" s="1">
        <v>41843.152777777781</v>
      </c>
      <c r="B31902" s="2">
        <v>57.270432659123131</v>
      </c>
    </row>
    <row r="31903" spans="1:2" x14ac:dyDescent="0.25">
      <c r="A31903" s="1">
        <v>41843.15347222222</v>
      </c>
      <c r="B31903" s="2">
        <v>40.910323651874208</v>
      </c>
    </row>
    <row r="31904" spans="1:2" x14ac:dyDescent="0.25">
      <c r="A31904" s="1">
        <v>41843.154166666667</v>
      </c>
      <c r="B31904" s="2">
        <v>31.536755092114859</v>
      </c>
    </row>
    <row r="31905" spans="1:2" x14ac:dyDescent="0.25">
      <c r="A31905" s="1">
        <v>41843.154861111114</v>
      </c>
      <c r="B31905" s="2">
        <v>31.861235626607474</v>
      </c>
    </row>
    <row r="31906" spans="1:2" x14ac:dyDescent="0.25">
      <c r="A31906" s="1">
        <v>41843.155555555553</v>
      </c>
      <c r="B31906" s="2">
        <v>20.88888676916249</v>
      </c>
    </row>
    <row r="31907" spans="1:2" x14ac:dyDescent="0.25">
      <c r="A31907" s="1">
        <v>41843.15625</v>
      </c>
      <c r="B31907" s="2">
        <v>3.5204676509247901</v>
      </c>
    </row>
    <row r="31908" spans="1:2" x14ac:dyDescent="0.25">
      <c r="A31908" s="1">
        <v>41843.156944444447</v>
      </c>
      <c r="B31908" s="2">
        <v>12.931810591280586</v>
      </c>
    </row>
    <row r="31909" spans="1:2" x14ac:dyDescent="0.25">
      <c r="A31909" s="1">
        <v>41843.157638888886</v>
      </c>
      <c r="B31909" s="2">
        <v>-8.8656996799617147</v>
      </c>
    </row>
    <row r="31910" spans="1:2" x14ac:dyDescent="0.25">
      <c r="A31910" s="1">
        <v>41843.158333333333</v>
      </c>
      <c r="B31910" s="2">
        <v>10.044839932657972</v>
      </c>
    </row>
    <row r="31911" spans="1:2" x14ac:dyDescent="0.25">
      <c r="A31911" s="1">
        <v>41843.15902777778</v>
      </c>
      <c r="B31911" s="2">
        <v>12.904842039602469</v>
      </c>
    </row>
    <row r="31912" spans="1:2" x14ac:dyDescent="0.25">
      <c r="A31912" s="1">
        <v>41843.159722222219</v>
      </c>
      <c r="B31912" s="2">
        <v>7.7666074043650948</v>
      </c>
    </row>
    <row r="31913" spans="1:2" x14ac:dyDescent="0.25">
      <c r="A31913" s="1">
        <v>41843.160416666666</v>
      </c>
      <c r="B31913" s="2">
        <v>2.4403094951125848</v>
      </c>
    </row>
    <row r="31914" spans="1:2" x14ac:dyDescent="0.25">
      <c r="A31914" s="1">
        <v>41843.161111111112</v>
      </c>
      <c r="B31914" s="2">
        <v>12.251151392156832</v>
      </c>
    </row>
    <row r="31915" spans="1:2" x14ac:dyDescent="0.25">
      <c r="A31915" s="1">
        <v>41843.161805555559</v>
      </c>
      <c r="B31915" s="2">
        <v>-1.4149462979023155</v>
      </c>
    </row>
    <row r="31916" spans="1:2" x14ac:dyDescent="0.25">
      <c r="A31916" s="1">
        <v>41843.162499999999</v>
      </c>
      <c r="B31916" s="2">
        <v>-8.5104098161063426</v>
      </c>
    </row>
    <row r="31917" spans="1:2" x14ac:dyDescent="0.25">
      <c r="A31917" s="1">
        <v>41843.163194444445</v>
      </c>
      <c r="B31917" s="2">
        <v>-5.9249487891233006</v>
      </c>
    </row>
    <row r="31918" spans="1:2" x14ac:dyDescent="0.25">
      <c r="A31918" s="1">
        <v>41843.163888888892</v>
      </c>
      <c r="B31918" s="2">
        <v>-14.623278653876211</v>
      </c>
    </row>
    <row r="31919" spans="1:2" x14ac:dyDescent="0.25">
      <c r="A31919" s="1">
        <v>41843.164583333331</v>
      </c>
      <c r="B31919" s="2">
        <v>-20.588610846088706</v>
      </c>
    </row>
    <row r="31920" spans="1:2" x14ac:dyDescent="0.25">
      <c r="A31920" s="1">
        <v>41843.165277777778</v>
      </c>
      <c r="B31920" s="2">
        <v>-26.135634942006437</v>
      </c>
    </row>
    <row r="31921" spans="1:2" x14ac:dyDescent="0.25">
      <c r="A31921" s="1">
        <v>41843.165972222225</v>
      </c>
      <c r="B31921" s="2">
        <v>-6.5318709695915764</v>
      </c>
    </row>
    <row r="31922" spans="1:2" x14ac:dyDescent="0.25">
      <c r="A31922" s="1">
        <v>41843.166666666664</v>
      </c>
      <c r="B31922" s="2">
        <v>10.623019817612173</v>
      </c>
    </row>
    <row r="31923" spans="1:2" x14ac:dyDescent="0.25">
      <c r="A31923" s="1">
        <v>41843.167361111111</v>
      </c>
      <c r="B31923" s="2">
        <v>-4.1074615897264568</v>
      </c>
    </row>
    <row r="31924" spans="1:2" x14ac:dyDescent="0.25">
      <c r="A31924" s="1">
        <v>41843.168055555558</v>
      </c>
      <c r="B31924" s="2">
        <v>-5.4739512077951682</v>
      </c>
    </row>
    <row r="31925" spans="1:2" x14ac:dyDescent="0.25">
      <c r="A31925" s="1">
        <v>41843.168749999997</v>
      </c>
      <c r="B31925" s="2">
        <v>-11.818508249317892</v>
      </c>
    </row>
    <row r="31926" spans="1:2" x14ac:dyDescent="0.25">
      <c r="A31926" s="1">
        <v>41843.169444444444</v>
      </c>
      <c r="B31926" s="2">
        <v>-2.4397265483239909</v>
      </c>
    </row>
    <row r="31927" spans="1:2" x14ac:dyDescent="0.25">
      <c r="A31927" s="1">
        <v>41843.170138888891</v>
      </c>
      <c r="B31927" s="2">
        <v>-14.68654291013169</v>
      </c>
    </row>
    <row r="31928" spans="1:2" x14ac:dyDescent="0.25">
      <c r="A31928" s="1">
        <v>41843.17083333333</v>
      </c>
      <c r="B31928" s="2">
        <v>-5.9735431123255092</v>
      </c>
    </row>
    <row r="31929" spans="1:2" x14ac:dyDescent="0.25">
      <c r="A31929" s="1">
        <v>41843.171527777777</v>
      </c>
      <c r="B31929" s="2">
        <v>1.2251712988982035</v>
      </c>
    </row>
    <row r="31930" spans="1:2" x14ac:dyDescent="0.25">
      <c r="A31930" s="1">
        <v>41843.172222222223</v>
      </c>
      <c r="B31930" s="2">
        <v>0.77090671302551828</v>
      </c>
    </row>
    <row r="31931" spans="1:2" x14ac:dyDescent="0.25">
      <c r="A31931" s="1">
        <v>41843.17291666667</v>
      </c>
      <c r="B31931" s="2">
        <v>-9.4573903809472242</v>
      </c>
    </row>
    <row r="31932" spans="1:2" x14ac:dyDescent="0.25">
      <c r="A31932" s="1">
        <v>41843.173611111109</v>
      </c>
      <c r="B31932" s="2">
        <v>-10.555286506615449</v>
      </c>
    </row>
    <row r="31933" spans="1:2" x14ac:dyDescent="0.25">
      <c r="A31933" s="1">
        <v>41843.174305555556</v>
      </c>
      <c r="B31933" s="2">
        <v>-16.5363893597371</v>
      </c>
    </row>
    <row r="31934" spans="1:2" x14ac:dyDescent="0.25">
      <c r="A31934" s="1">
        <v>41843.175000000003</v>
      </c>
      <c r="B31934" s="2">
        <v>-35.45215819516573</v>
      </c>
    </row>
    <row r="31935" spans="1:2" x14ac:dyDescent="0.25">
      <c r="A31935" s="1">
        <v>41843.175694444442</v>
      </c>
      <c r="B31935" s="2">
        <v>-45.521100799295041</v>
      </c>
    </row>
    <row r="31936" spans="1:2" x14ac:dyDescent="0.25">
      <c r="A31936" s="1">
        <v>41843.176388888889</v>
      </c>
      <c r="B31936" s="2">
        <v>-42.221190264934556</v>
      </c>
    </row>
    <row r="31937" spans="1:2" x14ac:dyDescent="0.25">
      <c r="A31937" s="1">
        <v>41843.177083333336</v>
      </c>
      <c r="B31937" s="2">
        <v>-46.375982084321244</v>
      </c>
    </row>
    <row r="31938" spans="1:2" x14ac:dyDescent="0.25">
      <c r="A31938" s="1">
        <v>41843.177777777775</v>
      </c>
      <c r="B31938" s="2">
        <v>-46.451063528028314</v>
      </c>
    </row>
    <row r="31939" spans="1:2" x14ac:dyDescent="0.25">
      <c r="A31939" s="1">
        <v>41843.178472222222</v>
      </c>
      <c r="B31939" s="2">
        <v>-44.047870944583458</v>
      </c>
    </row>
    <row r="31940" spans="1:2" x14ac:dyDescent="0.25">
      <c r="A31940" s="1">
        <v>41843.179166666669</v>
      </c>
      <c r="B31940" s="2">
        <v>-38.585870061612027</v>
      </c>
    </row>
    <row r="31941" spans="1:2" x14ac:dyDescent="0.25">
      <c r="A31941" s="1">
        <v>41843.179861111108</v>
      </c>
      <c r="B31941" s="2">
        <v>-42.108921578399411</v>
      </c>
    </row>
    <row r="31942" spans="1:2" x14ac:dyDescent="0.25">
      <c r="A31942" s="1">
        <v>41843.180555555555</v>
      </c>
      <c r="B31942" s="2">
        <v>-57.729795438319947</v>
      </c>
    </row>
    <row r="31943" spans="1:2" x14ac:dyDescent="0.25">
      <c r="A31943" s="1">
        <v>41843.181250000001</v>
      </c>
      <c r="B31943" s="2">
        <v>-65.938220881206988</v>
      </c>
    </row>
    <row r="31944" spans="1:2" x14ac:dyDescent="0.25">
      <c r="A31944" s="1">
        <v>41843.181944444441</v>
      </c>
      <c r="B31944" s="2">
        <v>-63.629782176421337</v>
      </c>
    </row>
    <row r="31945" spans="1:2" x14ac:dyDescent="0.25">
      <c r="A31945" s="1">
        <v>41843.182638888888</v>
      </c>
      <c r="B31945" s="2">
        <v>-77.686331922279592</v>
      </c>
    </row>
    <row r="31946" spans="1:2" x14ac:dyDescent="0.25">
      <c r="A31946" s="1">
        <v>41843.183333333334</v>
      </c>
      <c r="B31946" s="2">
        <v>-52.080084409231979</v>
      </c>
    </row>
    <row r="31947" spans="1:2" x14ac:dyDescent="0.25">
      <c r="A31947" s="1">
        <v>41843.184027777781</v>
      </c>
      <c r="B31947" s="2">
        <v>-70.27551510660075</v>
      </c>
    </row>
    <row r="31948" spans="1:2" x14ac:dyDescent="0.25">
      <c r="A31948" s="1">
        <v>41843.18472222222</v>
      </c>
      <c r="B31948" s="2">
        <v>-86.636491578553489</v>
      </c>
    </row>
    <row r="31949" spans="1:2" x14ac:dyDescent="0.25">
      <c r="A31949" s="1">
        <v>41843.185416666667</v>
      </c>
      <c r="B31949" s="2">
        <v>-70.88120399603892</v>
      </c>
    </row>
    <row r="31950" spans="1:2" x14ac:dyDescent="0.25">
      <c r="A31950" s="1">
        <v>41843.186111111114</v>
      </c>
      <c r="B31950" s="2">
        <v>-71.122972999745983</v>
      </c>
    </row>
    <row r="31951" spans="1:2" x14ac:dyDescent="0.25">
      <c r="A31951" s="1">
        <v>41843.186805555553</v>
      </c>
      <c r="B31951" s="2">
        <v>-80.98927261112064</v>
      </c>
    </row>
    <row r="31952" spans="1:2" x14ac:dyDescent="0.25">
      <c r="A31952" s="1">
        <v>41843.1875</v>
      </c>
      <c r="B31952" s="2">
        <v>-52.37083117045016</v>
      </c>
    </row>
    <row r="31953" spans="1:2" x14ac:dyDescent="0.25">
      <c r="A31953" s="1">
        <v>41843.188194444447</v>
      </c>
      <c r="B31953" s="2">
        <v>-82.232816844932188</v>
      </c>
    </row>
    <row r="31954" spans="1:2" x14ac:dyDescent="0.25">
      <c r="A31954" s="1">
        <v>41843.188888888886</v>
      </c>
      <c r="B31954" s="2">
        <v>-89.186526261646449</v>
      </c>
    </row>
    <row r="31955" spans="1:2" x14ac:dyDescent="0.25">
      <c r="A31955" s="1">
        <v>41843.189583333333</v>
      </c>
      <c r="B31955" s="2">
        <v>-79.699201802721163</v>
      </c>
    </row>
    <row r="31956" spans="1:2" x14ac:dyDescent="0.25">
      <c r="A31956" s="1">
        <v>41843.19027777778</v>
      </c>
      <c r="B31956" s="2">
        <v>-47.188766455506752</v>
      </c>
    </row>
    <row r="31957" spans="1:2" x14ac:dyDescent="0.25">
      <c r="A31957" s="1">
        <v>41843.190972222219</v>
      </c>
      <c r="B31957" s="2">
        <v>-51.185528415064134</v>
      </c>
    </row>
    <row r="31958" spans="1:2" x14ac:dyDescent="0.25">
      <c r="A31958" s="1">
        <v>41843.191666666666</v>
      </c>
      <c r="B31958" s="2">
        <v>-70.53006377610339</v>
      </c>
    </row>
    <row r="31959" spans="1:2" x14ac:dyDescent="0.25">
      <c r="A31959" s="1">
        <v>41843.192361111112</v>
      </c>
      <c r="B31959" s="2">
        <v>-63.931707561794127</v>
      </c>
    </row>
    <row r="31960" spans="1:2" x14ac:dyDescent="0.25">
      <c r="A31960" s="1">
        <v>41843.193055555559</v>
      </c>
      <c r="B31960" s="2">
        <v>-58.847989403220708</v>
      </c>
    </row>
    <row r="31961" spans="1:2" x14ac:dyDescent="0.25">
      <c r="A31961" s="1">
        <v>41843.193749999999</v>
      </c>
      <c r="B31961" s="2">
        <v>-53.963473547456672</v>
      </c>
    </row>
    <row r="31962" spans="1:2" x14ac:dyDescent="0.25">
      <c r="A31962" s="1">
        <v>41843.194444444445</v>
      </c>
      <c r="B31962" s="2">
        <v>-78.176635464730978</v>
      </c>
    </row>
    <row r="31963" spans="1:2" x14ac:dyDescent="0.25">
      <c r="A31963" s="1">
        <v>41843.195138888892</v>
      </c>
      <c r="B31963" s="2">
        <v>-89.027624686266066</v>
      </c>
    </row>
    <row r="31964" spans="1:2" x14ac:dyDescent="0.25">
      <c r="A31964" s="1">
        <v>41843.195833333331</v>
      </c>
      <c r="B31964" s="2">
        <v>-81.288199038244784</v>
      </c>
    </row>
    <row r="31965" spans="1:2" x14ac:dyDescent="0.25">
      <c r="A31965" s="1">
        <v>41843.196527777778</v>
      </c>
      <c r="B31965" s="2">
        <v>-60.693052929885262</v>
      </c>
    </row>
    <row r="31966" spans="1:2" x14ac:dyDescent="0.25">
      <c r="A31966" s="1">
        <v>41843.197222222225</v>
      </c>
      <c r="B31966" s="2">
        <v>-86.130172910420995</v>
      </c>
    </row>
    <row r="31967" spans="1:2" x14ac:dyDescent="0.25">
      <c r="A31967" s="1">
        <v>41843.197916666664</v>
      </c>
      <c r="B31967" s="2">
        <v>-84.901168801513265</v>
      </c>
    </row>
    <row r="31968" spans="1:2" x14ac:dyDescent="0.25">
      <c r="A31968" s="1">
        <v>41843.198611111111</v>
      </c>
      <c r="B31968" s="2">
        <v>-65.530440487609795</v>
      </c>
    </row>
    <row r="31969" spans="1:2" x14ac:dyDescent="0.25">
      <c r="A31969" s="1">
        <v>41843.199305555558</v>
      </c>
      <c r="B31969" s="2">
        <v>-55.978891003357909</v>
      </c>
    </row>
    <row r="31970" spans="1:2" x14ac:dyDescent="0.25">
      <c r="A31970" s="1">
        <v>41843.199999999997</v>
      </c>
      <c r="B31970" s="2">
        <v>-69.194301054180443</v>
      </c>
    </row>
    <row r="31971" spans="1:2" x14ac:dyDescent="0.25">
      <c r="A31971" s="1">
        <v>41843.200694444444</v>
      </c>
      <c r="B31971" s="2">
        <v>-79.703865779354231</v>
      </c>
    </row>
    <row r="31972" spans="1:2" x14ac:dyDescent="0.25">
      <c r="A31972" s="1">
        <v>41843.201388888891</v>
      </c>
      <c r="B31972" s="2">
        <v>-74.458334009551137</v>
      </c>
    </row>
    <row r="31973" spans="1:2" x14ac:dyDescent="0.25">
      <c r="A31973" s="1">
        <v>41843.20208333333</v>
      </c>
      <c r="B31973" s="2">
        <v>-74.970315279334315</v>
      </c>
    </row>
    <row r="31974" spans="1:2" x14ac:dyDescent="0.25">
      <c r="A31974" s="1">
        <v>41843.202777777777</v>
      </c>
      <c r="B31974" s="2">
        <v>-66.380846046148022</v>
      </c>
    </row>
    <row r="31975" spans="1:2" x14ac:dyDescent="0.25">
      <c r="A31975" s="1">
        <v>41843.203472222223</v>
      </c>
      <c r="B31975" s="2">
        <v>-80.471466427075214</v>
      </c>
    </row>
    <row r="31976" spans="1:2" x14ac:dyDescent="0.25">
      <c r="A31976" s="1">
        <v>41843.20416666667</v>
      </c>
      <c r="B31976" s="2">
        <v>-76.620422304336287</v>
      </c>
    </row>
    <row r="31977" spans="1:2" x14ac:dyDescent="0.25">
      <c r="A31977" s="1">
        <v>41843.204861111109</v>
      </c>
      <c r="B31977" s="2">
        <v>-81.540979503130075</v>
      </c>
    </row>
    <row r="31978" spans="1:2" x14ac:dyDescent="0.25">
      <c r="A31978" s="1">
        <v>41843.205555555556</v>
      </c>
      <c r="B31978" s="2">
        <v>-82.948457108226521</v>
      </c>
    </row>
    <row r="31979" spans="1:2" x14ac:dyDescent="0.25">
      <c r="A31979" s="1">
        <v>41843.206250000003</v>
      </c>
      <c r="B31979" s="2">
        <v>-90.053313769144012</v>
      </c>
    </row>
    <row r="31980" spans="1:2" x14ac:dyDescent="0.25">
      <c r="A31980" s="1">
        <v>41843.206944444442</v>
      </c>
      <c r="B31980" s="2">
        <v>-88.41681413685437</v>
      </c>
    </row>
    <row r="31981" spans="1:2" x14ac:dyDescent="0.25">
      <c r="A31981" s="1">
        <v>41843.207638888889</v>
      </c>
      <c r="B31981" s="2">
        <v>-92.024037682920849</v>
      </c>
    </row>
    <row r="31982" spans="1:2" x14ac:dyDescent="0.25">
      <c r="A31982" s="1">
        <v>41843.208333333336</v>
      </c>
      <c r="B31982" s="2">
        <v>-78.716291965377366</v>
      </c>
    </row>
    <row r="31983" spans="1:2" x14ac:dyDescent="0.25">
      <c r="A31983" s="1">
        <v>41843.209027777775</v>
      </c>
      <c r="B31983" s="2">
        <v>-90.302106163996115</v>
      </c>
    </row>
    <row r="31984" spans="1:2" x14ac:dyDescent="0.25">
      <c r="A31984" s="1">
        <v>41843.209722222222</v>
      </c>
      <c r="B31984" s="2">
        <v>-61.697954991744091</v>
      </c>
    </row>
    <row r="31985" spans="1:2" x14ac:dyDescent="0.25">
      <c r="A31985" s="1">
        <v>41843.210416666669</v>
      </c>
      <c r="B31985" s="2">
        <v>-91.376851222962912</v>
      </c>
    </row>
    <row r="31986" spans="1:2" x14ac:dyDescent="0.25">
      <c r="A31986" s="1">
        <v>41843.211111111108</v>
      </c>
      <c r="B31986" s="2">
        <v>-118.33656652372059</v>
      </c>
    </row>
    <row r="31987" spans="1:2" x14ac:dyDescent="0.25">
      <c r="A31987" s="1">
        <v>41843.211805555555</v>
      </c>
      <c r="B31987" s="2">
        <v>-84.160869511581652</v>
      </c>
    </row>
    <row r="31988" spans="1:2" x14ac:dyDescent="0.25">
      <c r="A31988" s="1">
        <v>41843.212500000001</v>
      </c>
      <c r="B31988" s="2">
        <v>-71.144221991313188</v>
      </c>
    </row>
    <row r="31989" spans="1:2" x14ac:dyDescent="0.25">
      <c r="A31989" s="1">
        <v>41843.213194444441</v>
      </c>
      <c r="B31989" s="2">
        <v>-76.530804404237031</v>
      </c>
    </row>
    <row r="31990" spans="1:2" x14ac:dyDescent="0.25">
      <c r="A31990" s="1">
        <v>41843.213888888888</v>
      </c>
      <c r="B31990" s="2">
        <v>-87.600969643640568</v>
      </c>
    </row>
    <row r="31991" spans="1:2" x14ac:dyDescent="0.25">
      <c r="A31991" s="1">
        <v>41843.214583333334</v>
      </c>
      <c r="B31991" s="2">
        <v>-65.357838149627781</v>
      </c>
    </row>
    <row r="31992" spans="1:2" x14ac:dyDescent="0.25">
      <c r="A31992" s="1">
        <v>41843.215277777781</v>
      </c>
      <c r="B31992" s="2">
        <v>-77.21963199167125</v>
      </c>
    </row>
    <row r="31993" spans="1:2" x14ac:dyDescent="0.25">
      <c r="A31993" s="1">
        <v>41843.21597222222</v>
      </c>
      <c r="B31993" s="2">
        <v>-79.371022569068003</v>
      </c>
    </row>
    <row r="31994" spans="1:2" x14ac:dyDescent="0.25">
      <c r="A31994" s="1">
        <v>41843.216666666667</v>
      </c>
      <c r="B31994" s="2">
        <v>-65.337373363628288</v>
      </c>
    </row>
    <row r="31995" spans="1:2" x14ac:dyDescent="0.25">
      <c r="A31995" s="1">
        <v>41843.217361111114</v>
      </c>
      <c r="B31995" s="2">
        <v>-82.903690087839877</v>
      </c>
    </row>
    <row r="31996" spans="1:2" x14ac:dyDescent="0.25">
      <c r="A31996" s="1">
        <v>41843.218055555553</v>
      </c>
      <c r="B31996" s="2">
        <v>-52.935377284859229</v>
      </c>
    </row>
    <row r="31997" spans="1:2" x14ac:dyDescent="0.25">
      <c r="A31997" s="1">
        <v>41843.21875</v>
      </c>
      <c r="B31997" s="2">
        <v>-34.185121288124357</v>
      </c>
    </row>
    <row r="31998" spans="1:2" x14ac:dyDescent="0.25">
      <c r="A31998" s="1">
        <v>41843.219444444447</v>
      </c>
      <c r="B31998" s="2">
        <v>-18.408858674950899</v>
      </c>
    </row>
    <row r="31999" spans="1:2" x14ac:dyDescent="0.25">
      <c r="A31999" s="1">
        <v>41843.220138888886</v>
      </c>
      <c r="B31999" s="2">
        <v>-9.3807954333940877</v>
      </c>
    </row>
    <row r="32000" spans="1:2" x14ac:dyDescent="0.25">
      <c r="A32000" s="1">
        <v>41843.220833333333</v>
      </c>
      <c r="B32000" s="2">
        <v>-8.3707378520867977</v>
      </c>
    </row>
    <row r="32001" spans="1:2" x14ac:dyDescent="0.25">
      <c r="A32001" s="1">
        <v>41843.22152777778</v>
      </c>
      <c r="B32001" s="2">
        <v>29.00243171449377</v>
      </c>
    </row>
    <row r="32002" spans="1:2" x14ac:dyDescent="0.25">
      <c r="A32002" s="1">
        <v>41843.222222222219</v>
      </c>
      <c r="B32002" s="2">
        <v>0.77183474518872874</v>
      </c>
    </row>
    <row r="32003" spans="1:2" x14ac:dyDescent="0.25">
      <c r="A32003" s="1">
        <v>41843.222916666666</v>
      </c>
      <c r="B32003" s="2">
        <v>4.1115759333126034</v>
      </c>
    </row>
    <row r="32004" spans="1:2" x14ac:dyDescent="0.25">
      <c r="A32004" s="1">
        <v>41843.223611111112</v>
      </c>
      <c r="B32004" s="2">
        <v>5.2083300361045985</v>
      </c>
    </row>
    <row r="32005" spans="1:2" x14ac:dyDescent="0.25">
      <c r="A32005" s="1">
        <v>41843.224305555559</v>
      </c>
      <c r="B32005" s="2">
        <v>3.2209715166340174</v>
      </c>
    </row>
    <row r="32006" spans="1:2" x14ac:dyDescent="0.25">
      <c r="A32006" s="1">
        <v>41843.224999999999</v>
      </c>
      <c r="B32006" s="2">
        <v>-8.6273817858737551</v>
      </c>
    </row>
    <row r="32007" spans="1:2" x14ac:dyDescent="0.25">
      <c r="A32007" s="1">
        <v>41843.225694444445</v>
      </c>
      <c r="B32007" s="2">
        <v>-13.173278313093215</v>
      </c>
    </row>
    <row r="32008" spans="1:2" x14ac:dyDescent="0.25">
      <c r="A32008" s="1">
        <v>41843.226388888892</v>
      </c>
      <c r="B32008" s="2">
        <v>-17.256603366805574</v>
      </c>
    </row>
    <row r="32009" spans="1:2" x14ac:dyDescent="0.25">
      <c r="A32009" s="1">
        <v>41843.227083333331</v>
      </c>
      <c r="B32009" s="2">
        <v>-16.178489096850779</v>
      </c>
    </row>
    <row r="32010" spans="1:2" x14ac:dyDescent="0.25">
      <c r="A32010" s="1">
        <v>41843.227777777778</v>
      </c>
      <c r="B32010" s="2">
        <v>-38.638721219503104</v>
      </c>
    </row>
    <row r="32011" spans="1:2" x14ac:dyDescent="0.25">
      <c r="A32011" s="1">
        <v>41843.228472222225</v>
      </c>
      <c r="B32011" s="2">
        <v>-24.65651271663155</v>
      </c>
    </row>
    <row r="32012" spans="1:2" x14ac:dyDescent="0.25">
      <c r="A32012" s="1">
        <v>41843.229166666664</v>
      </c>
      <c r="B32012" s="2">
        <v>-28.555604085074933</v>
      </c>
    </row>
    <row r="32013" spans="1:2" x14ac:dyDescent="0.25">
      <c r="A32013" s="1">
        <v>41843.229861111111</v>
      </c>
      <c r="B32013" s="2">
        <v>-43.476847179079776</v>
      </c>
    </row>
    <row r="32014" spans="1:2" x14ac:dyDescent="0.25">
      <c r="A32014" s="1">
        <v>41843.230555555558</v>
      </c>
      <c r="B32014" s="2">
        <v>-42.709134266195662</v>
      </c>
    </row>
    <row r="32015" spans="1:2" x14ac:dyDescent="0.25">
      <c r="A32015" s="1">
        <v>41843.231249999997</v>
      </c>
      <c r="B32015" s="2">
        <v>-29.403114464849448</v>
      </c>
    </row>
    <row r="32016" spans="1:2" x14ac:dyDescent="0.25">
      <c r="A32016" s="1">
        <v>41843.231944444444</v>
      </c>
      <c r="B32016" s="2">
        <v>-21.822672047977843</v>
      </c>
    </row>
    <row r="32017" spans="1:2" x14ac:dyDescent="0.25">
      <c r="A32017" s="1">
        <v>41843.232638888891</v>
      </c>
      <c r="B32017" s="2">
        <v>-43.021151762728792</v>
      </c>
    </row>
    <row r="32018" spans="1:2" x14ac:dyDescent="0.25">
      <c r="A32018" s="1">
        <v>41843.23333333333</v>
      </c>
      <c r="B32018" s="2">
        <v>-44.566353027042354</v>
      </c>
    </row>
    <row r="32019" spans="1:2" x14ac:dyDescent="0.25">
      <c r="A32019" s="1">
        <v>41843.234027777777</v>
      </c>
      <c r="B32019" s="2">
        <v>-29.722876833797393</v>
      </c>
    </row>
    <row r="32020" spans="1:2" x14ac:dyDescent="0.25">
      <c r="A32020" s="1">
        <v>41843.234722222223</v>
      </c>
      <c r="B32020" s="2">
        <v>-23.139626904594238</v>
      </c>
    </row>
    <row r="32021" spans="1:2" x14ac:dyDescent="0.25">
      <c r="A32021" s="1">
        <v>41843.23541666667</v>
      </c>
      <c r="B32021" s="2">
        <v>-42.062489894857571</v>
      </c>
    </row>
    <row r="32022" spans="1:2" x14ac:dyDescent="0.25">
      <c r="A32022" s="1">
        <v>41843.236111111109</v>
      </c>
      <c r="B32022" s="2">
        <v>-23.063930299878361</v>
      </c>
    </row>
    <row r="32023" spans="1:2" x14ac:dyDescent="0.25">
      <c r="A32023" s="1">
        <v>41843.236805555556</v>
      </c>
      <c r="B32023" s="2">
        <v>-15.409533901718047</v>
      </c>
    </row>
    <row r="32024" spans="1:2" x14ac:dyDescent="0.25">
      <c r="A32024" s="1">
        <v>41843.237500000003</v>
      </c>
      <c r="B32024" s="2">
        <v>-15.979291013160886</v>
      </c>
    </row>
    <row r="32025" spans="1:2" x14ac:dyDescent="0.25">
      <c r="A32025" s="1">
        <v>41843.238194444442</v>
      </c>
      <c r="B32025" s="2">
        <v>-20.464329092824723</v>
      </c>
    </row>
    <row r="32026" spans="1:2" x14ac:dyDescent="0.25">
      <c r="A32026" s="1">
        <v>41843.238888888889</v>
      </c>
      <c r="B32026" s="2">
        <v>-17.936932710328982</v>
      </c>
    </row>
    <row r="32027" spans="1:2" x14ac:dyDescent="0.25">
      <c r="A32027" s="1">
        <v>41843.239583333336</v>
      </c>
      <c r="B32027" s="2">
        <v>-14.679525990921199</v>
      </c>
    </row>
    <row r="32028" spans="1:2" x14ac:dyDescent="0.25">
      <c r="A32028" s="1">
        <v>41843.240277777775</v>
      </c>
      <c r="B32028" s="2">
        <v>-14.906907602259889</v>
      </c>
    </row>
    <row r="32029" spans="1:2" x14ac:dyDescent="0.25">
      <c r="A32029" s="1">
        <v>41843.240972222222</v>
      </c>
      <c r="B32029" s="2">
        <v>-16.321551316930741</v>
      </c>
    </row>
    <row r="32030" spans="1:2" x14ac:dyDescent="0.25">
      <c r="A32030" s="1">
        <v>41843.241666666669</v>
      </c>
      <c r="B32030" s="2">
        <v>-5.4768470701597227</v>
      </c>
    </row>
    <row r="32031" spans="1:2" x14ac:dyDescent="0.25">
      <c r="A32031" s="1">
        <v>41843.242361111108</v>
      </c>
      <c r="B32031" s="2">
        <v>-7.8446519231797236</v>
      </c>
    </row>
    <row r="32032" spans="1:2" x14ac:dyDescent="0.25">
      <c r="A32032" s="1">
        <v>41843.243055555555</v>
      </c>
      <c r="B32032" s="2">
        <v>-48.245716915691929</v>
      </c>
    </row>
    <row r="32033" spans="1:2" x14ac:dyDescent="0.25">
      <c r="A32033" s="1">
        <v>41843.243750000001</v>
      </c>
      <c r="B32033" s="2">
        <v>-19.780528354099502</v>
      </c>
    </row>
    <row r="32034" spans="1:2" x14ac:dyDescent="0.25">
      <c r="A32034" s="1">
        <v>41843.244444444441</v>
      </c>
      <c r="B32034" s="2">
        <v>-14.569954387605927</v>
      </c>
    </row>
    <row r="32035" spans="1:2" x14ac:dyDescent="0.25">
      <c r="A32035" s="1">
        <v>41843.245138888888</v>
      </c>
      <c r="B32035" s="2">
        <v>-7.9783467968286157</v>
      </c>
    </row>
    <row r="32036" spans="1:2" x14ac:dyDescent="0.25">
      <c r="A32036" s="1">
        <v>41843.245833333334</v>
      </c>
      <c r="B32036" s="2">
        <v>7.8484377015506048</v>
      </c>
    </row>
    <row r="32037" spans="1:2" x14ac:dyDescent="0.25">
      <c r="A32037" s="1">
        <v>41843.246527777781</v>
      </c>
      <c r="B32037" s="2">
        <v>22.193039325979043</v>
      </c>
    </row>
    <row r="32038" spans="1:2" x14ac:dyDescent="0.25">
      <c r="A32038" s="1">
        <v>41843.24722222222</v>
      </c>
      <c r="B32038" s="2">
        <v>26.972953460673065</v>
      </c>
    </row>
    <row r="32039" spans="1:2" x14ac:dyDescent="0.25">
      <c r="A32039" s="1">
        <v>41843.247916666667</v>
      </c>
      <c r="B32039" s="2">
        <v>11.445273637575005</v>
      </c>
    </row>
    <row r="32040" spans="1:2" x14ac:dyDescent="0.25">
      <c r="A32040" s="1">
        <v>41843.248611111114</v>
      </c>
      <c r="B32040" s="2">
        <v>26.442887528030404</v>
      </c>
    </row>
    <row r="32041" spans="1:2" x14ac:dyDescent="0.25">
      <c r="A32041" s="1">
        <v>41843.249305555553</v>
      </c>
      <c r="B32041" s="2">
        <v>49.046208550953693</v>
      </c>
    </row>
    <row r="32042" spans="1:2" x14ac:dyDescent="0.25">
      <c r="A32042" s="1">
        <v>41843.25</v>
      </c>
      <c r="B32042" s="2">
        <v>36.523277996831652</v>
      </c>
    </row>
    <row r="32043" spans="1:2" x14ac:dyDescent="0.25">
      <c r="A32043" s="1">
        <v>41843.250694444447</v>
      </c>
      <c r="B32043" s="2">
        <v>12.665761646221048</v>
      </c>
    </row>
    <row r="32044" spans="1:2" x14ac:dyDescent="0.25">
      <c r="A32044" s="1">
        <v>41843.251388888886</v>
      </c>
      <c r="B32044" s="2">
        <v>-4.2014543685285997</v>
      </c>
    </row>
    <row r="32045" spans="1:2" x14ac:dyDescent="0.25">
      <c r="A32045" s="1">
        <v>41843.252083333333</v>
      </c>
      <c r="B32045" s="2">
        <v>-6.7976526351583439</v>
      </c>
    </row>
    <row r="32046" spans="1:2" x14ac:dyDescent="0.25">
      <c r="A32046" s="1">
        <v>41843.25277777778</v>
      </c>
      <c r="B32046" s="2">
        <v>-26.673500771181292</v>
      </c>
    </row>
    <row r="32047" spans="1:2" x14ac:dyDescent="0.25">
      <c r="A32047" s="1">
        <v>41843.253472222219</v>
      </c>
      <c r="B32047" s="2">
        <v>-6.4789217465834854</v>
      </c>
    </row>
    <row r="32048" spans="1:2" x14ac:dyDescent="0.25">
      <c r="A32048" s="1">
        <v>41843.254166666666</v>
      </c>
      <c r="B32048" s="2">
        <v>11.987940382191907</v>
      </c>
    </row>
    <row r="32049" spans="1:2" x14ac:dyDescent="0.25">
      <c r="A32049" s="1">
        <v>41843.254861111112</v>
      </c>
      <c r="B32049" s="2">
        <v>11.857619203107728</v>
      </c>
    </row>
    <row r="32050" spans="1:2" x14ac:dyDescent="0.25">
      <c r="A32050" s="1">
        <v>41843.255555555559</v>
      </c>
      <c r="B32050" s="2">
        <v>42.532437781293268</v>
      </c>
    </row>
    <row r="32051" spans="1:2" x14ac:dyDescent="0.25">
      <c r="A32051" s="1">
        <v>41843.256249999999</v>
      </c>
      <c r="B32051" s="2">
        <v>49.877105217791787</v>
      </c>
    </row>
    <row r="32052" spans="1:2" x14ac:dyDescent="0.25">
      <c r="A32052" s="1">
        <v>41843.256944444445</v>
      </c>
      <c r="B32052" s="2">
        <v>38.248295472864022</v>
      </c>
    </row>
    <row r="32053" spans="1:2" x14ac:dyDescent="0.25">
      <c r="A32053" s="1">
        <v>41843.257638888892</v>
      </c>
      <c r="B32053" s="2">
        <v>37.21749462438553</v>
      </c>
    </row>
    <row r="32054" spans="1:2" x14ac:dyDescent="0.25">
      <c r="A32054" s="1">
        <v>41843.258333333331</v>
      </c>
      <c r="B32054" s="2">
        <v>17.284305934376547</v>
      </c>
    </row>
    <row r="32055" spans="1:2" x14ac:dyDescent="0.25">
      <c r="A32055" s="1">
        <v>41843.259027777778</v>
      </c>
      <c r="B32055" s="2">
        <v>8.5321152291002367</v>
      </c>
    </row>
    <row r="32056" spans="1:2" x14ac:dyDescent="0.25">
      <c r="A32056" s="1">
        <v>41843.259722222225</v>
      </c>
      <c r="B32056" s="2">
        <v>5.8153782017823081</v>
      </c>
    </row>
    <row r="32057" spans="1:2" x14ac:dyDescent="0.25">
      <c r="A32057" s="1">
        <v>41843.260416666664</v>
      </c>
      <c r="B32057" s="2">
        <v>-0.22517217684799107</v>
      </c>
    </row>
    <row r="32058" spans="1:2" x14ac:dyDescent="0.25">
      <c r="A32058" s="1">
        <v>41843.261111111111</v>
      </c>
      <c r="B32058" s="2">
        <v>-18.483793798936436</v>
      </c>
    </row>
    <row r="32059" spans="1:2" x14ac:dyDescent="0.25">
      <c r="A32059" s="1">
        <v>41843.261805555558</v>
      </c>
      <c r="B32059" s="2">
        <v>-1.529598080133231</v>
      </c>
    </row>
    <row r="32060" spans="1:2" x14ac:dyDescent="0.25">
      <c r="A32060" s="1">
        <v>41843.262499999997</v>
      </c>
      <c r="B32060" s="2">
        <v>-36.670873028297017</v>
      </c>
    </row>
    <row r="32061" spans="1:2" x14ac:dyDescent="0.25">
      <c r="A32061" s="1">
        <v>41843.263194444444</v>
      </c>
      <c r="B32061" s="2">
        <v>-30.295199674282532</v>
      </c>
    </row>
    <row r="32062" spans="1:2" x14ac:dyDescent="0.25">
      <c r="A32062" s="1">
        <v>41843.263888888891</v>
      </c>
      <c r="B32062" s="2">
        <v>-40.704500400311375</v>
      </c>
    </row>
    <row r="32063" spans="1:2" x14ac:dyDescent="0.25">
      <c r="A32063" s="1">
        <v>41843.26458333333</v>
      </c>
      <c r="B32063" s="2">
        <v>-34.620864560915898</v>
      </c>
    </row>
    <row r="32064" spans="1:2" x14ac:dyDescent="0.25">
      <c r="A32064" s="1">
        <v>41843.265277777777</v>
      </c>
      <c r="B32064" s="2">
        <v>-35.586048595364019</v>
      </c>
    </row>
    <row r="32065" spans="1:2" x14ac:dyDescent="0.25">
      <c r="A32065" s="1">
        <v>41843.265972222223</v>
      </c>
      <c r="B32065" s="2">
        <v>-22.76598601530192</v>
      </c>
    </row>
    <row r="32066" spans="1:2" x14ac:dyDescent="0.25">
      <c r="A32066" s="1">
        <v>41843.26666666667</v>
      </c>
      <c r="B32066" s="2">
        <v>-22.12549396689889</v>
      </c>
    </row>
    <row r="32067" spans="1:2" x14ac:dyDescent="0.25">
      <c r="A32067" s="1">
        <v>41843.267361111109</v>
      </c>
      <c r="B32067" s="2">
        <v>-11.80171178638299</v>
      </c>
    </row>
    <row r="32068" spans="1:2" x14ac:dyDescent="0.25">
      <c r="A32068" s="1">
        <v>41843.268055555556</v>
      </c>
      <c r="B32068" s="2">
        <v>-17.819719742320135</v>
      </c>
    </row>
    <row r="32069" spans="1:2" x14ac:dyDescent="0.25">
      <c r="A32069" s="1">
        <v>41843.268750000003</v>
      </c>
      <c r="B32069" s="2">
        <v>-8.0213998517570264</v>
      </c>
    </row>
    <row r="32070" spans="1:2" x14ac:dyDescent="0.25">
      <c r="A32070" s="1">
        <v>41843.269444444442</v>
      </c>
      <c r="B32070" s="2">
        <v>-16.564447553790949</v>
      </c>
    </row>
    <row r="32071" spans="1:2" x14ac:dyDescent="0.25">
      <c r="A32071" s="1">
        <v>41843.270138888889</v>
      </c>
      <c r="B32071" s="2">
        <v>-26.942678374945718</v>
      </c>
    </row>
    <row r="32072" spans="1:2" x14ac:dyDescent="0.25">
      <c r="A32072" s="1">
        <v>41843.270833333336</v>
      </c>
      <c r="B32072" s="2">
        <v>-2.522004909331554</v>
      </c>
    </row>
    <row r="32073" spans="1:2" x14ac:dyDescent="0.25">
      <c r="A32073" s="1">
        <v>41843.271527777775</v>
      </c>
      <c r="B32073" s="2">
        <v>1.6087410236234063</v>
      </c>
    </row>
    <row r="32074" spans="1:2" x14ac:dyDescent="0.25">
      <c r="A32074" s="1">
        <v>41843.272222222222</v>
      </c>
      <c r="B32074" s="2">
        <v>5.8006537955295547</v>
      </c>
    </row>
    <row r="32075" spans="1:2" x14ac:dyDescent="0.25">
      <c r="A32075" s="1">
        <v>41843.272916666669</v>
      </c>
      <c r="B32075" s="2">
        <v>-3.3760624250851832</v>
      </c>
    </row>
    <row r="32076" spans="1:2" x14ac:dyDescent="0.25">
      <c r="A32076" s="1">
        <v>41843.273611111108</v>
      </c>
      <c r="B32076" s="2">
        <v>-12.884353210373835</v>
      </c>
    </row>
    <row r="32077" spans="1:2" x14ac:dyDescent="0.25">
      <c r="A32077" s="1">
        <v>41843.274305555555</v>
      </c>
      <c r="B32077" s="2">
        <v>-9.0646028558190057</v>
      </c>
    </row>
    <row r="32078" spans="1:2" x14ac:dyDescent="0.25">
      <c r="A32078" s="1">
        <v>41843.275000000001</v>
      </c>
      <c r="B32078" s="2">
        <v>-2.2225842297003209</v>
      </c>
    </row>
    <row r="32079" spans="1:2" x14ac:dyDescent="0.25">
      <c r="A32079" s="1">
        <v>41843.275694444441</v>
      </c>
      <c r="B32079" s="2">
        <v>4.8740712665214234</v>
      </c>
    </row>
    <row r="32080" spans="1:2" x14ac:dyDescent="0.25">
      <c r="A32080" s="1">
        <v>41843.276388888888</v>
      </c>
      <c r="B32080" s="2">
        <v>4.1971499171090425</v>
      </c>
    </row>
    <row r="32081" spans="1:2" x14ac:dyDescent="0.25">
      <c r="A32081" s="1">
        <v>41843.277083333334</v>
      </c>
      <c r="B32081" s="2">
        <v>-2.2064908819822451</v>
      </c>
    </row>
    <row r="32082" spans="1:2" x14ac:dyDescent="0.25">
      <c r="A32082" s="1">
        <v>41843.277777777781</v>
      </c>
      <c r="B32082" s="2">
        <v>-6.7774558947579253</v>
      </c>
    </row>
    <row r="32083" spans="1:2" x14ac:dyDescent="0.25">
      <c r="A32083" s="1">
        <v>41843.27847222222</v>
      </c>
      <c r="B32083" s="2">
        <v>-1.2886387385831162</v>
      </c>
    </row>
    <row r="32084" spans="1:2" x14ac:dyDescent="0.25">
      <c r="A32084" s="1">
        <v>41843.279166666667</v>
      </c>
      <c r="B32084" s="2">
        <v>1.6478903893581143</v>
      </c>
    </row>
    <row r="32085" spans="1:2" x14ac:dyDescent="0.25">
      <c r="A32085" s="1">
        <v>41843.279861111114</v>
      </c>
      <c r="B32085" s="2">
        <v>-4.1478280904141984</v>
      </c>
    </row>
    <row r="32086" spans="1:2" x14ac:dyDescent="0.25">
      <c r="A32086" s="1">
        <v>41843.280555555553</v>
      </c>
      <c r="B32086" s="2">
        <v>16.220685125681907</v>
      </c>
    </row>
    <row r="32087" spans="1:2" x14ac:dyDescent="0.25">
      <c r="A32087" s="1">
        <v>41843.28125</v>
      </c>
      <c r="B32087" s="2">
        <v>11.995485867454409</v>
      </c>
    </row>
    <row r="32088" spans="1:2" x14ac:dyDescent="0.25">
      <c r="A32088" s="1">
        <v>41843.281944444447</v>
      </c>
      <c r="B32088" s="2">
        <v>9.4367594579908953</v>
      </c>
    </row>
    <row r="32089" spans="1:2" x14ac:dyDescent="0.25">
      <c r="A32089" s="1">
        <v>41843.282638888886</v>
      </c>
      <c r="B32089" s="2">
        <v>26.996568805736025</v>
      </c>
    </row>
    <row r="32090" spans="1:2" x14ac:dyDescent="0.25">
      <c r="A32090" s="1">
        <v>41843.283333333333</v>
      </c>
      <c r="B32090" s="2">
        <v>21.4802836058916</v>
      </c>
    </row>
    <row r="32091" spans="1:2" x14ac:dyDescent="0.25">
      <c r="A32091" s="1">
        <v>41843.28402777778</v>
      </c>
      <c r="B32091" s="2">
        <v>27.745821131990184</v>
      </c>
    </row>
    <row r="32092" spans="1:2" x14ac:dyDescent="0.25">
      <c r="A32092" s="1">
        <v>41843.284722222219</v>
      </c>
      <c r="B32092" s="2">
        <v>32.876727967805827</v>
      </c>
    </row>
    <row r="32093" spans="1:2" x14ac:dyDescent="0.25">
      <c r="A32093" s="1">
        <v>41843.285416666666</v>
      </c>
      <c r="B32093" s="2">
        <v>60.050191492886128</v>
      </c>
    </row>
    <row r="32094" spans="1:2" x14ac:dyDescent="0.25">
      <c r="A32094" s="1">
        <v>41843.286111111112</v>
      </c>
      <c r="B32094" s="2">
        <v>55.610596698604056</v>
      </c>
    </row>
    <row r="32095" spans="1:2" x14ac:dyDescent="0.25">
      <c r="A32095" s="1">
        <v>41843.286805555559</v>
      </c>
      <c r="B32095" s="2">
        <v>34.34260750797791</v>
      </c>
    </row>
    <row r="32096" spans="1:2" x14ac:dyDescent="0.25">
      <c r="A32096" s="1">
        <v>41843.287499999999</v>
      </c>
      <c r="B32096" s="2">
        <v>7.6001619107132381</v>
      </c>
    </row>
    <row r="32097" spans="1:2" x14ac:dyDescent="0.25">
      <c r="A32097" s="1">
        <v>41843.288194444445</v>
      </c>
      <c r="B32097" s="2">
        <v>12.42959660998519</v>
      </c>
    </row>
    <row r="32098" spans="1:2" x14ac:dyDescent="0.25">
      <c r="A32098" s="1">
        <v>41843.288888888892</v>
      </c>
      <c r="B32098" s="2">
        <v>20.392920981946009</v>
      </c>
    </row>
    <row r="32099" spans="1:2" x14ac:dyDescent="0.25">
      <c r="A32099" s="1">
        <v>41843.289583333331</v>
      </c>
      <c r="B32099" s="2">
        <v>13.279078821508666</v>
      </c>
    </row>
    <row r="32100" spans="1:2" x14ac:dyDescent="0.25">
      <c r="A32100" s="1">
        <v>41843.290277777778</v>
      </c>
      <c r="B32100" s="2">
        <v>25.786137823313279</v>
      </c>
    </row>
    <row r="32101" spans="1:2" x14ac:dyDescent="0.25">
      <c r="A32101" s="1">
        <v>41843.290972222225</v>
      </c>
      <c r="B32101" s="2">
        <v>24.342872170797396</v>
      </c>
    </row>
    <row r="32102" spans="1:2" x14ac:dyDescent="0.25">
      <c r="A32102" s="1">
        <v>41843.291666666664</v>
      </c>
      <c r="B32102" s="2">
        <v>-0.42417046170473138</v>
      </c>
    </row>
    <row r="32103" spans="1:2" x14ac:dyDescent="0.25">
      <c r="A32103" s="1">
        <v>41843.292361111111</v>
      </c>
      <c r="B32103" s="2">
        <v>13.524193665056313</v>
      </c>
    </row>
    <row r="32104" spans="1:2" x14ac:dyDescent="0.25">
      <c r="A32104" s="1">
        <v>41843.293055555558</v>
      </c>
      <c r="B32104" s="2">
        <v>24.061413612110968</v>
      </c>
    </row>
    <row r="32105" spans="1:2" x14ac:dyDescent="0.25">
      <c r="A32105" s="1">
        <v>41843.293749999997</v>
      </c>
      <c r="B32105" s="2">
        <v>26.877876733784312</v>
      </c>
    </row>
    <row r="32106" spans="1:2" x14ac:dyDescent="0.25">
      <c r="A32106" s="1">
        <v>41843.294444444444</v>
      </c>
      <c r="B32106" s="2">
        <v>34.054153335363175</v>
      </c>
    </row>
    <row r="32107" spans="1:2" x14ac:dyDescent="0.25">
      <c r="A32107" s="1">
        <v>41843.295138888891</v>
      </c>
      <c r="B32107" s="2">
        <v>35.913380527176194</v>
      </c>
    </row>
    <row r="32108" spans="1:2" x14ac:dyDescent="0.25">
      <c r="A32108" s="1">
        <v>41843.29583333333</v>
      </c>
      <c r="B32108" s="2">
        <v>40.479707889771575</v>
      </c>
    </row>
    <row r="32109" spans="1:2" x14ac:dyDescent="0.25">
      <c r="A32109" s="1">
        <v>41843.296527777777</v>
      </c>
      <c r="B32109" s="2">
        <v>36.320737509709822</v>
      </c>
    </row>
    <row r="32110" spans="1:2" x14ac:dyDescent="0.25">
      <c r="A32110" s="1">
        <v>41843.297222222223</v>
      </c>
      <c r="B32110" s="2">
        <v>47.622967386561022</v>
      </c>
    </row>
    <row r="32111" spans="1:2" x14ac:dyDescent="0.25">
      <c r="A32111" s="1">
        <v>41843.29791666667</v>
      </c>
      <c r="B32111" s="2">
        <v>46.517376994540491</v>
      </c>
    </row>
    <row r="32112" spans="1:2" x14ac:dyDescent="0.25">
      <c r="A32112" s="1">
        <v>41843.298611111109</v>
      </c>
      <c r="B32112" s="2">
        <v>38.933288990641692</v>
      </c>
    </row>
    <row r="32113" spans="1:2" x14ac:dyDescent="0.25">
      <c r="A32113" s="1">
        <v>41843.299305555556</v>
      </c>
      <c r="B32113" s="2">
        <v>51.86017054402425</v>
      </c>
    </row>
    <row r="32114" spans="1:2" x14ac:dyDescent="0.25">
      <c r="A32114" s="1">
        <v>41843.300000000003</v>
      </c>
      <c r="B32114" s="2">
        <v>42.033647755938482</v>
      </c>
    </row>
    <row r="32115" spans="1:2" x14ac:dyDescent="0.25">
      <c r="A32115" s="1">
        <v>41843.300694444442</v>
      </c>
      <c r="B32115" s="2">
        <v>41.813249736463575</v>
      </c>
    </row>
    <row r="32116" spans="1:2" x14ac:dyDescent="0.25">
      <c r="A32116" s="1">
        <v>41843.301388888889</v>
      </c>
      <c r="B32116" s="2">
        <v>49.01373978383296</v>
      </c>
    </row>
    <row r="32117" spans="1:2" x14ac:dyDescent="0.25">
      <c r="A32117" s="1">
        <v>41843.302083333336</v>
      </c>
      <c r="B32117" s="2">
        <v>40.288541726909656</v>
      </c>
    </row>
    <row r="32118" spans="1:2" x14ac:dyDescent="0.25">
      <c r="A32118" s="1">
        <v>41843.302777777775</v>
      </c>
      <c r="B32118" s="2">
        <v>24.081597160691551</v>
      </c>
    </row>
    <row r="32119" spans="1:2" x14ac:dyDescent="0.25">
      <c r="A32119" s="1">
        <v>41843.303472222222</v>
      </c>
      <c r="B32119" s="2">
        <v>41.81467568855102</v>
      </c>
    </row>
    <row r="32120" spans="1:2" x14ac:dyDescent="0.25">
      <c r="A32120" s="1">
        <v>41843.304166666669</v>
      </c>
      <c r="B32120" s="2">
        <v>44.78313520980155</v>
      </c>
    </row>
    <row r="32121" spans="1:2" x14ac:dyDescent="0.25">
      <c r="A32121" s="1">
        <v>41843.304861111108</v>
      </c>
      <c r="B32121" s="2">
        <v>63.236955408576371</v>
      </c>
    </row>
    <row r="32122" spans="1:2" x14ac:dyDescent="0.25">
      <c r="A32122" s="1">
        <v>41843.305555555555</v>
      </c>
      <c r="B32122" s="2">
        <v>37.590339738293309</v>
      </c>
    </row>
    <row r="32123" spans="1:2" x14ac:dyDescent="0.25">
      <c r="A32123" s="1">
        <v>41843.306250000001</v>
      </c>
      <c r="B32123" s="2">
        <v>4.0219953370450332</v>
      </c>
    </row>
    <row r="32124" spans="1:2" x14ac:dyDescent="0.25">
      <c r="A32124" s="1">
        <v>41843.306944444441</v>
      </c>
      <c r="B32124" s="2">
        <v>-3.8981548537422595</v>
      </c>
    </row>
    <row r="32125" spans="1:2" x14ac:dyDescent="0.25">
      <c r="A32125" s="1">
        <v>41843.307638888888</v>
      </c>
      <c r="B32125" s="2">
        <v>0.86276525403178916</v>
      </c>
    </row>
    <row r="32126" spans="1:2" x14ac:dyDescent="0.25">
      <c r="A32126" s="1">
        <v>41843.308333333334</v>
      </c>
      <c r="B32126" s="2">
        <v>6.2960584943114855</v>
      </c>
    </row>
    <row r="32127" spans="1:2" x14ac:dyDescent="0.25">
      <c r="A32127" s="1">
        <v>41843.309027777781</v>
      </c>
      <c r="B32127" s="2">
        <v>8.2685084772504833</v>
      </c>
    </row>
    <row r="32128" spans="1:2" x14ac:dyDescent="0.25">
      <c r="A32128" s="1">
        <v>41843.30972222222</v>
      </c>
      <c r="B32128" s="2">
        <v>9.8765086768047095</v>
      </c>
    </row>
    <row r="32129" spans="1:2" x14ac:dyDescent="0.25">
      <c r="A32129" s="1">
        <v>41843.310416666667</v>
      </c>
      <c r="B32129" s="2">
        <v>-13.175143689255977</v>
      </c>
    </row>
    <row r="32130" spans="1:2" x14ac:dyDescent="0.25">
      <c r="A32130" s="1">
        <v>41843.311111111114</v>
      </c>
      <c r="B32130" s="2">
        <v>-1.9445014970333736</v>
      </c>
    </row>
    <row r="32131" spans="1:2" x14ac:dyDescent="0.25">
      <c r="A32131" s="1">
        <v>41843.311805555553</v>
      </c>
      <c r="B32131" s="2">
        <v>4.3643621850266454</v>
      </c>
    </row>
    <row r="32132" spans="1:2" x14ac:dyDescent="0.25">
      <c r="A32132" s="1">
        <v>41843.3125</v>
      </c>
      <c r="B32132" s="2">
        <v>2.6731548260152826</v>
      </c>
    </row>
    <row r="32133" spans="1:2" x14ac:dyDescent="0.25">
      <c r="A32133" s="1">
        <v>41843.313194444447</v>
      </c>
      <c r="B32133" s="2">
        <v>-2.5363205012849601</v>
      </c>
    </row>
    <row r="32134" spans="1:2" x14ac:dyDescent="0.25">
      <c r="A32134" s="1">
        <v>41843.313888888886</v>
      </c>
      <c r="B32134" s="2">
        <v>6.7980319420832531</v>
      </c>
    </row>
    <row r="32135" spans="1:2" x14ac:dyDescent="0.25">
      <c r="A32135" s="1">
        <v>41843.314583333333</v>
      </c>
      <c r="B32135" s="2">
        <v>1.1597794850687932</v>
      </c>
    </row>
    <row r="32136" spans="1:2" x14ac:dyDescent="0.25">
      <c r="A32136" s="1">
        <v>41843.31527777778</v>
      </c>
      <c r="B32136" s="2">
        <v>0.95780110163032073</v>
      </c>
    </row>
    <row r="32137" spans="1:2" x14ac:dyDescent="0.25">
      <c r="A32137" s="1">
        <v>41843.315972222219</v>
      </c>
      <c r="B32137" s="2">
        <v>-3.884611495346932</v>
      </c>
    </row>
    <row r="32138" spans="1:2" x14ac:dyDescent="0.25">
      <c r="A32138" s="1">
        <v>41843.316666666666</v>
      </c>
      <c r="B32138" s="2">
        <v>-13.925813687542178</v>
      </c>
    </row>
    <row r="32139" spans="1:2" x14ac:dyDescent="0.25">
      <c r="A32139" s="1">
        <v>41843.317361111112</v>
      </c>
      <c r="B32139" s="2">
        <v>14.805606842244014</v>
      </c>
    </row>
    <row r="32140" spans="1:2" x14ac:dyDescent="0.25">
      <c r="A32140" s="1">
        <v>41843.318055555559</v>
      </c>
      <c r="B32140" s="2">
        <v>-6.8516343703230325</v>
      </c>
    </row>
    <row r="32141" spans="1:2" x14ac:dyDescent="0.25">
      <c r="A32141" s="1">
        <v>41843.318749999999</v>
      </c>
      <c r="B32141" s="2">
        <v>-3.8760719607727272</v>
      </c>
    </row>
    <row r="32142" spans="1:2" x14ac:dyDescent="0.25">
      <c r="A32142" s="1">
        <v>41843.319444444445</v>
      </c>
      <c r="B32142" s="2">
        <v>-14.308866582868843</v>
      </c>
    </row>
    <row r="32143" spans="1:2" x14ac:dyDescent="0.25">
      <c r="A32143" s="1">
        <v>41843.320138888892</v>
      </c>
      <c r="B32143" s="2">
        <v>-14.555927288138385</v>
      </c>
    </row>
    <row r="32144" spans="1:2" x14ac:dyDescent="0.25">
      <c r="A32144" s="1">
        <v>41843.320833333331</v>
      </c>
      <c r="B32144" s="2">
        <v>-4.6034240859829882</v>
      </c>
    </row>
    <row r="32145" spans="1:2" x14ac:dyDescent="0.25">
      <c r="A32145" s="1">
        <v>41843.321527777778</v>
      </c>
      <c r="B32145" s="2">
        <v>-17.190185982460875</v>
      </c>
    </row>
    <row r="32146" spans="1:2" x14ac:dyDescent="0.25">
      <c r="A32146" s="1">
        <v>41843.322222222225</v>
      </c>
      <c r="B32146" s="2">
        <v>-23.829320512377308</v>
      </c>
    </row>
    <row r="32147" spans="1:2" x14ac:dyDescent="0.25">
      <c r="A32147" s="1">
        <v>41843.322916666664</v>
      </c>
      <c r="B32147" s="2">
        <v>-28.750569161872892</v>
      </c>
    </row>
    <row r="32148" spans="1:2" x14ac:dyDescent="0.25">
      <c r="A32148" s="1">
        <v>41843.323611111111</v>
      </c>
      <c r="B32148" s="2">
        <v>-4.7121703712216307</v>
      </c>
    </row>
    <row r="32149" spans="1:2" x14ac:dyDescent="0.25">
      <c r="A32149" s="1">
        <v>41843.324305555558</v>
      </c>
      <c r="B32149" s="2">
        <v>2.0747790673716735</v>
      </c>
    </row>
    <row r="32150" spans="1:2" x14ac:dyDescent="0.25">
      <c r="A32150" s="1">
        <v>41843.324999999997</v>
      </c>
      <c r="B32150" s="2">
        <v>14.993906102333131</v>
      </c>
    </row>
    <row r="32151" spans="1:2" x14ac:dyDescent="0.25">
      <c r="A32151" s="1">
        <v>41843.325694444444</v>
      </c>
      <c r="B32151" s="2">
        <v>13.253792055112596</v>
      </c>
    </row>
    <row r="32152" spans="1:2" x14ac:dyDescent="0.25">
      <c r="A32152" s="1">
        <v>41843.326388888891</v>
      </c>
      <c r="B32152" s="2">
        <v>9.0479893304972698</v>
      </c>
    </row>
    <row r="32153" spans="1:2" x14ac:dyDescent="0.25">
      <c r="A32153" s="1">
        <v>41843.32708333333</v>
      </c>
      <c r="B32153" s="2">
        <v>23.133591284992871</v>
      </c>
    </row>
    <row r="32154" spans="1:2" x14ac:dyDescent="0.25">
      <c r="A32154" s="1">
        <v>41843.327777777777</v>
      </c>
      <c r="B32154" s="2">
        <v>3.4368074587619049</v>
      </c>
    </row>
    <row r="32155" spans="1:2" x14ac:dyDescent="0.25">
      <c r="A32155" s="1">
        <v>41843.328472222223</v>
      </c>
      <c r="B32155" s="2">
        <v>14.88419218777708</v>
      </c>
    </row>
    <row r="32156" spans="1:2" x14ac:dyDescent="0.25">
      <c r="A32156" s="1">
        <v>41843.32916666667</v>
      </c>
      <c r="B32156" s="2">
        <v>37.66375885185213</v>
      </c>
    </row>
    <row r="32157" spans="1:2" x14ac:dyDescent="0.25">
      <c r="A32157" s="1">
        <v>41843.329861111109</v>
      </c>
      <c r="B32157" s="2">
        <v>9.0041238194823858</v>
      </c>
    </row>
    <row r="32158" spans="1:2" x14ac:dyDescent="0.25">
      <c r="A32158" s="1">
        <v>41843.330555555556</v>
      </c>
      <c r="B32158" s="2">
        <v>17.070249740082122</v>
      </c>
    </row>
    <row r="32159" spans="1:2" x14ac:dyDescent="0.25">
      <c r="A32159" s="1">
        <v>41843.331250000003</v>
      </c>
      <c r="B32159" s="2">
        <v>15.721175544981058</v>
      </c>
    </row>
    <row r="32160" spans="1:2" x14ac:dyDescent="0.25">
      <c r="A32160" s="1">
        <v>41843.331944444442</v>
      </c>
      <c r="B32160" s="2">
        <v>3.0947948017441984</v>
      </c>
    </row>
    <row r="32161" spans="1:2" x14ac:dyDescent="0.25">
      <c r="A32161" s="1">
        <v>41843.332638888889</v>
      </c>
      <c r="B32161" s="2">
        <v>-2.5001895904522824</v>
      </c>
    </row>
    <row r="32162" spans="1:2" x14ac:dyDescent="0.25">
      <c r="A32162" s="1">
        <v>41843.333333333336</v>
      </c>
      <c r="B32162" s="2">
        <v>-6.2819766752344242</v>
      </c>
    </row>
    <row r="32163" spans="1:2" x14ac:dyDescent="0.25">
      <c r="A32163" s="1">
        <v>41843.334027777775</v>
      </c>
      <c r="B32163" s="2">
        <v>8.1696948495953006</v>
      </c>
    </row>
    <row r="32164" spans="1:2" x14ac:dyDescent="0.25">
      <c r="A32164" s="1">
        <v>41843.334722222222</v>
      </c>
      <c r="B32164" s="2">
        <v>9.977522813496277</v>
      </c>
    </row>
    <row r="32165" spans="1:2" x14ac:dyDescent="0.25">
      <c r="A32165" s="1">
        <v>41843.335416666669</v>
      </c>
      <c r="B32165" s="2">
        <v>9.7832021298777061</v>
      </c>
    </row>
    <row r="32166" spans="1:2" x14ac:dyDescent="0.25">
      <c r="A32166" s="1">
        <v>41843.336111111108</v>
      </c>
      <c r="B32166" s="2">
        <v>15.590544189515883</v>
      </c>
    </row>
    <row r="32167" spans="1:2" x14ac:dyDescent="0.25">
      <c r="A32167" s="1">
        <v>41843.336805555555</v>
      </c>
      <c r="B32167" s="2">
        <v>11.336433987060445</v>
      </c>
    </row>
    <row r="32168" spans="1:2" x14ac:dyDescent="0.25">
      <c r="A32168" s="1">
        <v>41843.337500000001</v>
      </c>
      <c r="B32168" s="2">
        <v>8.9737037536998585</v>
      </c>
    </row>
    <row r="32169" spans="1:2" x14ac:dyDescent="0.25">
      <c r="A32169" s="1">
        <v>41843.338194444441</v>
      </c>
      <c r="B32169" s="2">
        <v>14.588467564801613</v>
      </c>
    </row>
    <row r="32170" spans="1:2" x14ac:dyDescent="0.25">
      <c r="A32170" s="1">
        <v>41843.338888888888</v>
      </c>
      <c r="B32170" s="2">
        <v>5.0606491277285386</v>
      </c>
    </row>
    <row r="32171" spans="1:2" x14ac:dyDescent="0.25">
      <c r="A32171" s="1">
        <v>41843.339583333334</v>
      </c>
      <c r="B32171" s="2">
        <v>-4.0569555721864159</v>
      </c>
    </row>
    <row r="32172" spans="1:2" x14ac:dyDescent="0.25">
      <c r="A32172" s="1">
        <v>41843.340277777781</v>
      </c>
      <c r="B32172" s="2">
        <v>-4.7424456860279554</v>
      </c>
    </row>
    <row r="32173" spans="1:2" x14ac:dyDescent="0.25">
      <c r="A32173" s="1">
        <v>41843.34097222222</v>
      </c>
      <c r="B32173" s="2">
        <v>-9.150046378729046</v>
      </c>
    </row>
    <row r="32174" spans="1:2" x14ac:dyDescent="0.25">
      <c r="A32174" s="1">
        <v>41843.341666666667</v>
      </c>
      <c r="B32174" s="2">
        <v>2.6403228652430699</v>
      </c>
    </row>
    <row r="32175" spans="1:2" x14ac:dyDescent="0.25">
      <c r="A32175" s="1">
        <v>41843.342361111114</v>
      </c>
      <c r="B32175" s="2">
        <v>6.469032715164091</v>
      </c>
    </row>
    <row r="32176" spans="1:2" x14ac:dyDescent="0.25">
      <c r="A32176" s="1">
        <v>41843.343055555553</v>
      </c>
      <c r="B32176" s="2">
        <v>-0.45535082822364831</v>
      </c>
    </row>
    <row r="32177" spans="1:2" x14ac:dyDescent="0.25">
      <c r="A32177" s="1">
        <v>41843.34375</v>
      </c>
      <c r="B32177" s="2">
        <v>-22.026904150749033</v>
      </c>
    </row>
    <row r="32178" spans="1:2" x14ac:dyDescent="0.25">
      <c r="A32178" s="1">
        <v>41843.344444444447</v>
      </c>
      <c r="B32178" s="2">
        <v>-12.94790063050835</v>
      </c>
    </row>
    <row r="32179" spans="1:2" x14ac:dyDescent="0.25">
      <c r="A32179" s="1">
        <v>41843.345138888886</v>
      </c>
      <c r="B32179" s="2">
        <v>-10.569299303787071</v>
      </c>
    </row>
    <row r="32180" spans="1:2" x14ac:dyDescent="0.25">
      <c r="A32180" s="1">
        <v>41843.345833333333</v>
      </c>
      <c r="B32180" s="2">
        <v>-19.316010857444052</v>
      </c>
    </row>
    <row r="32181" spans="1:2" x14ac:dyDescent="0.25">
      <c r="A32181" s="1">
        <v>41843.34652777778</v>
      </c>
      <c r="B32181" s="2">
        <v>-42.159153623726645</v>
      </c>
    </row>
    <row r="32182" spans="1:2" x14ac:dyDescent="0.25">
      <c r="A32182" s="1">
        <v>41843.347222222219</v>
      </c>
      <c r="B32182" s="2">
        <v>-11.491178471894576</v>
      </c>
    </row>
    <row r="32183" spans="1:2" x14ac:dyDescent="0.25">
      <c r="A32183" s="1">
        <v>41843.347916666666</v>
      </c>
      <c r="B32183" s="2">
        <v>-21.488185087471358</v>
      </c>
    </row>
    <row r="32184" spans="1:2" x14ac:dyDescent="0.25">
      <c r="A32184" s="1">
        <v>41843.348611111112</v>
      </c>
      <c r="B32184" s="2">
        <v>-38.73981903664729</v>
      </c>
    </row>
    <row r="32185" spans="1:2" x14ac:dyDescent="0.25">
      <c r="A32185" s="1">
        <v>41843.349305555559</v>
      </c>
      <c r="B32185" s="2">
        <v>-17.917462951321554</v>
      </c>
    </row>
    <row r="32186" spans="1:2" x14ac:dyDescent="0.25">
      <c r="A32186" s="1">
        <v>41843.35</v>
      </c>
      <c r="B32186" s="2">
        <v>-17.379258948838107</v>
      </c>
    </row>
    <row r="32187" spans="1:2" x14ac:dyDescent="0.25">
      <c r="A32187" s="1">
        <v>41843.350694444445</v>
      </c>
      <c r="B32187" s="2">
        <v>-34.505795400868131</v>
      </c>
    </row>
    <row r="32188" spans="1:2" x14ac:dyDescent="0.25">
      <c r="A32188" s="1">
        <v>41843.351388888892</v>
      </c>
      <c r="B32188" s="2">
        <v>-19.035520807053885</v>
      </c>
    </row>
    <row r="32189" spans="1:2" x14ac:dyDescent="0.25">
      <c r="A32189" s="1">
        <v>41843.352083333331</v>
      </c>
      <c r="B32189" s="2">
        <v>5.6793256685665252</v>
      </c>
    </row>
    <row r="32190" spans="1:2" x14ac:dyDescent="0.25">
      <c r="A32190" s="1">
        <v>41843.352777777778</v>
      </c>
      <c r="B32190" s="2">
        <v>-9.0016488663808563</v>
      </c>
    </row>
    <row r="32191" spans="1:2" x14ac:dyDescent="0.25">
      <c r="A32191" s="1">
        <v>41843.353472222225</v>
      </c>
      <c r="B32191" s="2">
        <v>6.3890465545923991</v>
      </c>
    </row>
    <row r="32192" spans="1:2" x14ac:dyDescent="0.25">
      <c r="A32192" s="1">
        <v>41843.354166666664</v>
      </c>
      <c r="B32192" s="2">
        <v>-9.3932640198929835</v>
      </c>
    </row>
    <row r="32193" spans="1:2" x14ac:dyDescent="0.25">
      <c r="A32193" s="1">
        <v>41843.354861111111</v>
      </c>
      <c r="B32193" s="2">
        <v>-5.0602346859527945</v>
      </c>
    </row>
    <row r="32194" spans="1:2" x14ac:dyDescent="0.25">
      <c r="A32194" s="1">
        <v>41843.355555555558</v>
      </c>
      <c r="B32194" s="2">
        <v>-3.0956627531887233</v>
      </c>
    </row>
    <row r="32195" spans="1:2" x14ac:dyDescent="0.25">
      <c r="A32195" s="1">
        <v>41843.356249999997</v>
      </c>
      <c r="B32195" s="2">
        <v>-17.574395705026593</v>
      </c>
    </row>
    <row r="32196" spans="1:2" x14ac:dyDescent="0.25">
      <c r="A32196" s="1">
        <v>41843.356944444444</v>
      </c>
      <c r="B32196" s="2">
        <v>-5.9171816320181581</v>
      </c>
    </row>
    <row r="32197" spans="1:2" x14ac:dyDescent="0.25">
      <c r="A32197" s="1">
        <v>41843.357638888891</v>
      </c>
      <c r="B32197" s="2">
        <v>-3.7305264263552091</v>
      </c>
    </row>
    <row r="32198" spans="1:2" x14ac:dyDescent="0.25">
      <c r="A32198" s="1">
        <v>41843.35833333333</v>
      </c>
      <c r="B32198" s="2">
        <v>-10.503135560942367</v>
      </c>
    </row>
    <row r="32199" spans="1:2" x14ac:dyDescent="0.25">
      <c r="A32199" s="1">
        <v>41843.359027777777</v>
      </c>
      <c r="B32199" s="2">
        <v>-5.840042895580094</v>
      </c>
    </row>
    <row r="32200" spans="1:2" x14ac:dyDescent="0.25">
      <c r="A32200" s="1">
        <v>41843.359722222223</v>
      </c>
      <c r="B32200" s="2">
        <v>0.31790480685885997</v>
      </c>
    </row>
    <row r="32201" spans="1:2" x14ac:dyDescent="0.25">
      <c r="A32201" s="1">
        <v>41843.36041666667</v>
      </c>
      <c r="B32201" s="2">
        <v>-13.687876078569145</v>
      </c>
    </row>
    <row r="32202" spans="1:2" x14ac:dyDescent="0.25">
      <c r="A32202" s="1">
        <v>41843.361111111109</v>
      </c>
      <c r="B32202" s="2">
        <v>-11.018984156350538</v>
      </c>
    </row>
    <row r="32203" spans="1:2" x14ac:dyDescent="0.25">
      <c r="A32203" s="1">
        <v>41843.361805555556</v>
      </c>
      <c r="B32203" s="2">
        <v>-16.528097717781687</v>
      </c>
    </row>
    <row r="32204" spans="1:2" x14ac:dyDescent="0.25">
      <c r="A32204" s="1">
        <v>41843.362500000003</v>
      </c>
      <c r="B32204" s="2">
        <v>-0.37497261509658225</v>
      </c>
    </row>
    <row r="32205" spans="1:2" x14ac:dyDescent="0.25">
      <c r="A32205" s="1">
        <v>41843.363194444442</v>
      </c>
      <c r="B32205" s="2">
        <v>-6.5994597233361372</v>
      </c>
    </row>
    <row r="32206" spans="1:2" x14ac:dyDescent="0.25">
      <c r="A32206" s="1">
        <v>41843.363888888889</v>
      </c>
      <c r="B32206" s="2">
        <v>-0.90977201589727585</v>
      </c>
    </row>
    <row r="32207" spans="1:2" x14ac:dyDescent="0.25">
      <c r="A32207" s="1">
        <v>41843.364583333336</v>
      </c>
      <c r="B32207" s="2">
        <v>-11.700734936673689</v>
      </c>
    </row>
    <row r="32208" spans="1:2" x14ac:dyDescent="0.25">
      <c r="A32208" s="1">
        <v>41843.365277777775</v>
      </c>
      <c r="B32208" s="2">
        <v>-26.013451216689283</v>
      </c>
    </row>
    <row r="32209" spans="1:2" x14ac:dyDescent="0.25">
      <c r="A32209" s="1">
        <v>41843.365972222222</v>
      </c>
      <c r="B32209" s="2">
        <v>-18.380858341687176</v>
      </c>
    </row>
    <row r="32210" spans="1:2" x14ac:dyDescent="0.25">
      <c r="A32210" s="1">
        <v>41843.366666666669</v>
      </c>
      <c r="B32210" s="2">
        <v>-19.642107101088428</v>
      </c>
    </row>
    <row r="32211" spans="1:2" x14ac:dyDescent="0.25">
      <c r="A32211" s="1">
        <v>41843.367361111108</v>
      </c>
      <c r="B32211" s="2">
        <v>-27.897303130296255</v>
      </c>
    </row>
    <row r="32212" spans="1:2" x14ac:dyDescent="0.25">
      <c r="A32212" s="1">
        <v>41843.368055555555</v>
      </c>
      <c r="B32212" s="2">
        <v>-31.277032355826911</v>
      </c>
    </row>
    <row r="32213" spans="1:2" x14ac:dyDescent="0.25">
      <c r="A32213" s="1">
        <v>41843.368750000001</v>
      </c>
      <c r="B32213" s="2">
        <v>0.50132764123591189</v>
      </c>
    </row>
    <row r="32214" spans="1:2" x14ac:dyDescent="0.25">
      <c r="A32214" s="1">
        <v>41843.369444444441</v>
      </c>
      <c r="B32214" s="2">
        <v>-27.818967547035452</v>
      </c>
    </row>
    <row r="32215" spans="1:2" x14ac:dyDescent="0.25">
      <c r="A32215" s="1">
        <v>41843.370138888888</v>
      </c>
      <c r="B32215" s="2">
        <v>-28.380811934274487</v>
      </c>
    </row>
    <row r="32216" spans="1:2" x14ac:dyDescent="0.25">
      <c r="A32216" s="1">
        <v>41843.370833333334</v>
      </c>
      <c r="B32216" s="2">
        <v>-21.737415557460189</v>
      </c>
    </row>
    <row r="32217" spans="1:2" x14ac:dyDescent="0.25">
      <c r="A32217" s="1">
        <v>41843.371527777781</v>
      </c>
      <c r="B32217" s="2">
        <v>-18.036136241213534</v>
      </c>
    </row>
    <row r="32218" spans="1:2" x14ac:dyDescent="0.25">
      <c r="A32218" s="1">
        <v>41843.37222222222</v>
      </c>
      <c r="B32218" s="2">
        <v>-5.5739627761926389</v>
      </c>
    </row>
    <row r="32219" spans="1:2" x14ac:dyDescent="0.25">
      <c r="A32219" s="1">
        <v>41843.372916666667</v>
      </c>
      <c r="B32219" s="2">
        <v>-19.238454593425196</v>
      </c>
    </row>
    <row r="32220" spans="1:2" x14ac:dyDescent="0.25">
      <c r="A32220" s="1">
        <v>41843.373611111114</v>
      </c>
      <c r="B32220" s="2">
        <v>-24.270611823173869</v>
      </c>
    </row>
    <row r="32221" spans="1:2" x14ac:dyDescent="0.25">
      <c r="A32221" s="1">
        <v>41843.374305555553</v>
      </c>
      <c r="B32221" s="2">
        <v>-9.1227592756027658</v>
      </c>
    </row>
    <row r="32222" spans="1:2" x14ac:dyDescent="0.25">
      <c r="A32222" s="1">
        <v>41843.375</v>
      </c>
      <c r="B32222" s="2">
        <v>-6.3234590609079531</v>
      </c>
    </row>
    <row r="32223" spans="1:2" x14ac:dyDescent="0.25">
      <c r="A32223" s="1">
        <v>41843.375694444447</v>
      </c>
      <c r="B32223" s="2">
        <v>-15.660466346012253</v>
      </c>
    </row>
    <row r="32224" spans="1:2" x14ac:dyDescent="0.25">
      <c r="A32224" s="1">
        <v>41843.376388888886</v>
      </c>
      <c r="B32224" s="2">
        <v>-17.070362059721809</v>
      </c>
    </row>
    <row r="32225" spans="1:2" x14ac:dyDescent="0.25">
      <c r="A32225" s="1">
        <v>41843.377083333333</v>
      </c>
      <c r="B32225" s="2">
        <v>-15.537114139375747</v>
      </c>
    </row>
    <row r="32226" spans="1:2" x14ac:dyDescent="0.25">
      <c r="A32226" s="1">
        <v>41843.37777777778</v>
      </c>
      <c r="B32226" s="2">
        <v>-14.89584512083311</v>
      </c>
    </row>
    <row r="32227" spans="1:2" x14ac:dyDescent="0.25">
      <c r="A32227" s="1">
        <v>41843.378472222219</v>
      </c>
      <c r="B32227" s="2">
        <v>-4.4694211613511774</v>
      </c>
    </row>
    <row r="32228" spans="1:2" x14ac:dyDescent="0.25">
      <c r="A32228" s="1">
        <v>41843.379166666666</v>
      </c>
      <c r="B32228" s="2">
        <v>13.306782762011911</v>
      </c>
    </row>
    <row r="32229" spans="1:2" x14ac:dyDescent="0.25">
      <c r="A32229" s="1">
        <v>41843.379861111112</v>
      </c>
      <c r="B32229" s="2">
        <v>-4.4309716230224394</v>
      </c>
    </row>
    <row r="32230" spans="1:2" x14ac:dyDescent="0.25">
      <c r="A32230" s="1">
        <v>41843.380555555559</v>
      </c>
      <c r="B32230" s="2">
        <v>-35.319647111798012</v>
      </c>
    </row>
    <row r="32231" spans="1:2" x14ac:dyDescent="0.25">
      <c r="A32231" s="1">
        <v>41843.381249999999</v>
      </c>
      <c r="B32231" s="2">
        <v>-39.054542109668063</v>
      </c>
    </row>
    <row r="32232" spans="1:2" x14ac:dyDescent="0.25">
      <c r="A32232" s="1">
        <v>41843.381944444445</v>
      </c>
      <c r="B32232" s="2">
        <v>-43.298307836545668</v>
      </c>
    </row>
    <row r="32233" spans="1:2" x14ac:dyDescent="0.25">
      <c r="A32233" s="1">
        <v>41843.382638888892</v>
      </c>
      <c r="B32233" s="2">
        <v>-35.536039074200865</v>
      </c>
    </row>
    <row r="32234" spans="1:2" x14ac:dyDescent="0.25">
      <c r="A32234" s="1">
        <v>41843.383333333331</v>
      </c>
      <c r="B32234" s="2">
        <v>-49.013946638408619</v>
      </c>
    </row>
    <row r="32235" spans="1:2" x14ac:dyDescent="0.25">
      <c r="A32235" s="1">
        <v>41843.384027777778</v>
      </c>
      <c r="B32235" s="2">
        <v>-46.056555015113553</v>
      </c>
    </row>
    <row r="32236" spans="1:2" x14ac:dyDescent="0.25">
      <c r="A32236" s="1">
        <v>41843.384722222225</v>
      </c>
      <c r="B32236" s="2">
        <v>-46.252818627214097</v>
      </c>
    </row>
    <row r="32237" spans="1:2" x14ac:dyDescent="0.25">
      <c r="A32237" s="1">
        <v>41843.385416666664</v>
      </c>
      <c r="B32237" s="2">
        <v>-71.757245952690326</v>
      </c>
    </row>
    <row r="32238" spans="1:2" x14ac:dyDescent="0.25">
      <c r="A32238" s="1">
        <v>41843.386111111111</v>
      </c>
      <c r="B32238" s="2">
        <v>-72.673118591308594</v>
      </c>
    </row>
    <row r="32239" spans="1:2" x14ac:dyDescent="0.25">
      <c r="A32239" s="1">
        <v>41843.386805555558</v>
      </c>
      <c r="B32239" s="2">
        <v>-72.673118591308594</v>
      </c>
    </row>
    <row r="32240" spans="1:2" x14ac:dyDescent="0.25">
      <c r="A32240" s="1">
        <v>41843.387499999997</v>
      </c>
      <c r="B32240" s="2">
        <v>-72.673118591308594</v>
      </c>
    </row>
    <row r="32241" spans="1:2" x14ac:dyDescent="0.25">
      <c r="A32241" s="1">
        <v>41843.388194444444</v>
      </c>
      <c r="B32241" s="2">
        <v>-72.673118591308594</v>
      </c>
    </row>
    <row r="32242" spans="1:2" x14ac:dyDescent="0.25">
      <c r="A32242" s="1">
        <v>41843.388888888891</v>
      </c>
      <c r="B32242" s="2">
        <v>-72.673118591308594</v>
      </c>
    </row>
    <row r="32243" spans="1:2" x14ac:dyDescent="0.25">
      <c r="A32243" s="1">
        <v>41843.38958333333</v>
      </c>
      <c r="B32243" s="2">
        <v>-58.157568600611803</v>
      </c>
    </row>
    <row r="32244" spans="1:2" x14ac:dyDescent="0.25">
      <c r="A32244" s="1">
        <v>41843.390277777777</v>
      </c>
      <c r="B32244" s="2">
        <v>-33.246548302996963</v>
      </c>
    </row>
    <row r="32245" spans="1:2" x14ac:dyDescent="0.25">
      <c r="A32245" s="1">
        <v>41843.390972222223</v>
      </c>
      <c r="B32245" s="2">
        <v>-15.972840681279438</v>
      </c>
    </row>
    <row r="32246" spans="1:2" x14ac:dyDescent="0.25">
      <c r="A32246" s="1">
        <v>41843.39166666667</v>
      </c>
      <c r="B32246" s="2">
        <v>7.9789589961781529</v>
      </c>
    </row>
    <row r="32247" spans="1:2" x14ac:dyDescent="0.25">
      <c r="A32247" s="1">
        <v>41843.392361111109</v>
      </c>
      <c r="B32247" s="2">
        <v>-5.7853742638133854</v>
      </c>
    </row>
    <row r="32248" spans="1:2" x14ac:dyDescent="0.25">
      <c r="A32248" s="1">
        <v>41843.393055555556</v>
      </c>
      <c r="B32248" s="2">
        <v>2.0864621900218783</v>
      </c>
    </row>
    <row r="32249" spans="1:2" x14ac:dyDescent="0.25">
      <c r="A32249" s="1">
        <v>41843.393750000003</v>
      </c>
      <c r="B32249" s="2">
        <v>1.9172658535931382</v>
      </c>
    </row>
    <row r="32250" spans="1:2" x14ac:dyDescent="0.25">
      <c r="A32250" s="1">
        <v>41843.394444444442</v>
      </c>
      <c r="B32250" s="2">
        <v>5.5579067244061058</v>
      </c>
    </row>
    <row r="32251" spans="1:2" x14ac:dyDescent="0.25">
      <c r="A32251" s="1">
        <v>41843.395138888889</v>
      </c>
      <c r="B32251" s="2">
        <v>25.449107590407948</v>
      </c>
    </row>
    <row r="32252" spans="1:2" x14ac:dyDescent="0.25">
      <c r="A32252" s="1">
        <v>41843.395833333336</v>
      </c>
      <c r="B32252" s="2">
        <v>28.172814243516282</v>
      </c>
    </row>
    <row r="32253" spans="1:2" x14ac:dyDescent="0.25">
      <c r="A32253" s="1">
        <v>41843.396527777775</v>
      </c>
      <c r="B32253" s="2">
        <v>3.6916172493623285</v>
      </c>
    </row>
    <row r="32254" spans="1:2" x14ac:dyDescent="0.25">
      <c r="A32254" s="1">
        <v>41843.397222222222</v>
      </c>
      <c r="B32254" s="2">
        <v>17.864501350244488</v>
      </c>
    </row>
    <row r="32255" spans="1:2" x14ac:dyDescent="0.25">
      <c r="A32255" s="1">
        <v>41843.397916666669</v>
      </c>
      <c r="B32255" s="2">
        <v>8.7665600052747319</v>
      </c>
    </row>
    <row r="32256" spans="1:2" x14ac:dyDescent="0.25">
      <c r="A32256" s="1">
        <v>41843.398611111108</v>
      </c>
      <c r="B32256" s="2">
        <v>11.088932663447364</v>
      </c>
    </row>
    <row r="32257" spans="1:2" x14ac:dyDescent="0.25">
      <c r="A32257" s="1">
        <v>41843.399305555555</v>
      </c>
      <c r="B32257" s="2">
        <v>21.141638407652742</v>
      </c>
    </row>
    <row r="32258" spans="1:2" x14ac:dyDescent="0.25">
      <c r="A32258" s="1">
        <v>41843.4</v>
      </c>
      <c r="B32258" s="2">
        <v>23.546770534861086</v>
      </c>
    </row>
    <row r="32259" spans="1:2" x14ac:dyDescent="0.25">
      <c r="A32259" s="1">
        <v>41843.400694444441</v>
      </c>
      <c r="B32259" s="2">
        <v>14.107262826439303</v>
      </c>
    </row>
    <row r="32260" spans="1:2" x14ac:dyDescent="0.25">
      <c r="A32260" s="1">
        <v>41843.401388888888</v>
      </c>
      <c r="B32260" s="2">
        <v>38.408844774628236</v>
      </c>
    </row>
    <row r="32261" spans="1:2" x14ac:dyDescent="0.25">
      <c r="A32261" s="1">
        <v>41843.402083333334</v>
      </c>
      <c r="B32261" s="2">
        <v>23.113052362118953</v>
      </c>
    </row>
    <row r="32262" spans="1:2" x14ac:dyDescent="0.25">
      <c r="A32262" s="1">
        <v>41843.402777777781</v>
      </c>
      <c r="B32262" s="2">
        <v>3.8426919204338748</v>
      </c>
    </row>
    <row r="32263" spans="1:2" x14ac:dyDescent="0.25">
      <c r="A32263" s="1">
        <v>41843.40347222222</v>
      </c>
      <c r="B32263" s="2">
        <v>15.592314861523603</v>
      </c>
    </row>
    <row r="32264" spans="1:2" x14ac:dyDescent="0.25">
      <c r="A32264" s="1">
        <v>41843.404166666667</v>
      </c>
      <c r="B32264" s="2">
        <v>16.419991059987538</v>
      </c>
    </row>
    <row r="32265" spans="1:2" x14ac:dyDescent="0.25">
      <c r="A32265" s="1">
        <v>41843.404861111114</v>
      </c>
      <c r="B32265" s="2">
        <v>14.990296714950334</v>
      </c>
    </row>
    <row r="32266" spans="1:2" x14ac:dyDescent="0.25">
      <c r="A32266" s="1">
        <v>41843.405555555553</v>
      </c>
      <c r="B32266" s="2">
        <v>15.132096427205882</v>
      </c>
    </row>
    <row r="32267" spans="1:2" x14ac:dyDescent="0.25">
      <c r="A32267" s="1">
        <v>41843.40625</v>
      </c>
      <c r="B32267" s="2">
        <v>23.73710593242637</v>
      </c>
    </row>
    <row r="32268" spans="1:2" x14ac:dyDescent="0.25">
      <c r="A32268" s="1">
        <v>41843.406944444447</v>
      </c>
      <c r="B32268" s="2">
        <v>14.319664867452593</v>
      </c>
    </row>
    <row r="32269" spans="1:2" x14ac:dyDescent="0.25">
      <c r="A32269" s="1">
        <v>41843.407638888886</v>
      </c>
      <c r="B32269" s="2">
        <v>11.939941807826896</v>
      </c>
    </row>
    <row r="32270" spans="1:2" x14ac:dyDescent="0.25">
      <c r="A32270" s="1">
        <v>41843.408333333333</v>
      </c>
      <c r="B32270" s="2">
        <v>16.403552969239719</v>
      </c>
    </row>
    <row r="32271" spans="1:2" x14ac:dyDescent="0.25">
      <c r="A32271" s="1">
        <v>41843.40902777778</v>
      </c>
      <c r="B32271" s="2">
        <v>13.105325629016413</v>
      </c>
    </row>
    <row r="32272" spans="1:2" x14ac:dyDescent="0.25">
      <c r="A32272" s="1">
        <v>41843.409722222219</v>
      </c>
      <c r="B32272" s="2">
        <v>-11.474666333257543</v>
      </c>
    </row>
    <row r="32273" spans="1:2" x14ac:dyDescent="0.25">
      <c r="A32273" s="1">
        <v>41843.410416666666</v>
      </c>
      <c r="B32273" s="2">
        <v>-30.411355744695658</v>
      </c>
    </row>
    <row r="32274" spans="1:2" x14ac:dyDescent="0.25">
      <c r="A32274" s="1">
        <v>41843.411111111112</v>
      </c>
      <c r="B32274" s="2">
        <v>-21.122428667928034</v>
      </c>
    </row>
    <row r="32275" spans="1:2" x14ac:dyDescent="0.25">
      <c r="A32275" s="1">
        <v>41843.411805555559</v>
      </c>
      <c r="B32275" s="2">
        <v>-7.8041456401162579</v>
      </c>
    </row>
    <row r="32276" spans="1:2" x14ac:dyDescent="0.25">
      <c r="A32276" s="1">
        <v>41843.412499999999</v>
      </c>
      <c r="B32276" s="2">
        <v>24.047328370398223</v>
      </c>
    </row>
    <row r="32277" spans="1:2" x14ac:dyDescent="0.25">
      <c r="A32277" s="1">
        <v>41843.413194444445</v>
      </c>
      <c r="B32277" s="2">
        <v>27.122543489003146</v>
      </c>
    </row>
    <row r="32278" spans="1:2" x14ac:dyDescent="0.25">
      <c r="A32278" s="1">
        <v>41843.413888888892</v>
      </c>
      <c r="B32278" s="2">
        <v>34.782616470647916</v>
      </c>
    </row>
    <row r="32279" spans="1:2" x14ac:dyDescent="0.25">
      <c r="A32279" s="1">
        <v>41843.414583333331</v>
      </c>
      <c r="B32279" s="2">
        <v>-0.83999783949911944</v>
      </c>
    </row>
    <row r="32280" spans="1:2" x14ac:dyDescent="0.25">
      <c r="A32280" s="1">
        <v>41843.415277777778</v>
      </c>
      <c r="B32280" s="2">
        <v>-5.2493480865787809</v>
      </c>
    </row>
    <row r="32281" spans="1:2" x14ac:dyDescent="0.25">
      <c r="A32281" s="1">
        <v>41843.415972222225</v>
      </c>
      <c r="B32281" s="2">
        <v>10.820055056089767</v>
      </c>
    </row>
    <row r="32282" spans="1:2" x14ac:dyDescent="0.25">
      <c r="A32282" s="1">
        <v>41843.416666666664</v>
      </c>
      <c r="B32282" s="2">
        <v>-6.6457010663809344</v>
      </c>
    </row>
    <row r="32283" spans="1:2" x14ac:dyDescent="0.25">
      <c r="A32283" s="1">
        <v>41843.417361111111</v>
      </c>
      <c r="B32283" s="2">
        <v>-29.168992746481429</v>
      </c>
    </row>
    <row r="32284" spans="1:2" x14ac:dyDescent="0.25">
      <c r="A32284" s="1">
        <v>41843.418055555558</v>
      </c>
      <c r="B32284" s="2">
        <v>-35.966642990166051</v>
      </c>
    </row>
    <row r="32285" spans="1:2" x14ac:dyDescent="0.25">
      <c r="A32285" s="1">
        <v>41843.418749999997</v>
      </c>
      <c r="B32285" s="2">
        <v>-39.91598003708156</v>
      </c>
    </row>
    <row r="32286" spans="1:2" x14ac:dyDescent="0.25">
      <c r="A32286" s="1">
        <v>41843.419444444444</v>
      </c>
      <c r="B32286" s="2">
        <v>-49.652029165326773</v>
      </c>
    </row>
    <row r="32287" spans="1:2" x14ac:dyDescent="0.25">
      <c r="A32287" s="1">
        <v>41843.420138888891</v>
      </c>
      <c r="B32287" s="2">
        <v>-51.49076289561053</v>
      </c>
    </row>
    <row r="32288" spans="1:2" x14ac:dyDescent="0.25">
      <c r="A32288" s="1">
        <v>41843.42083333333</v>
      </c>
      <c r="B32288" s="2">
        <v>-65.056981793458306</v>
      </c>
    </row>
    <row r="32289" spans="1:2" x14ac:dyDescent="0.25">
      <c r="A32289" s="1">
        <v>41843.421527777777</v>
      </c>
      <c r="B32289" s="2">
        <v>-45.046869567709415</v>
      </c>
    </row>
    <row r="32290" spans="1:2" x14ac:dyDescent="0.25">
      <c r="A32290" s="1">
        <v>41843.422222222223</v>
      </c>
      <c r="B32290" s="2">
        <v>-21.433674354040217</v>
      </c>
    </row>
    <row r="32291" spans="1:2" x14ac:dyDescent="0.25">
      <c r="A32291" s="1">
        <v>41843.42291666667</v>
      </c>
      <c r="B32291" s="2">
        <v>31.26513602748722</v>
      </c>
    </row>
    <row r="32292" spans="1:2" x14ac:dyDescent="0.25">
      <c r="A32292" s="1">
        <v>41843.423611111109</v>
      </c>
      <c r="B32292" s="2">
        <v>59.365638565232317</v>
      </c>
    </row>
    <row r="32293" spans="1:2" x14ac:dyDescent="0.25">
      <c r="A32293" s="1">
        <v>41843.424305555556</v>
      </c>
      <c r="B32293" s="2">
        <v>58.793472005764485</v>
      </c>
    </row>
    <row r="32294" spans="1:2" x14ac:dyDescent="0.25">
      <c r="A32294" s="1">
        <v>41843.425000000003</v>
      </c>
      <c r="B32294" s="2">
        <v>49.312112116159796</v>
      </c>
    </row>
    <row r="32295" spans="1:2" x14ac:dyDescent="0.25">
      <c r="A32295" s="1">
        <v>41843.425694444442</v>
      </c>
      <c r="B32295" s="2">
        <v>63.511354936524491</v>
      </c>
    </row>
    <row r="32296" spans="1:2" x14ac:dyDescent="0.25">
      <c r="A32296" s="1">
        <v>41843.426388888889</v>
      </c>
      <c r="B32296" s="2">
        <v>69.106812512599092</v>
      </c>
    </row>
    <row r="32297" spans="1:2" x14ac:dyDescent="0.25">
      <c r="A32297" s="1">
        <v>41843.427083333336</v>
      </c>
      <c r="B32297" s="2">
        <v>45.840152982684472</v>
      </c>
    </row>
    <row r="32298" spans="1:2" x14ac:dyDescent="0.25">
      <c r="A32298" s="1">
        <v>41843.427777777775</v>
      </c>
      <c r="B32298" s="2">
        <v>51.762312104772235</v>
      </c>
    </row>
    <row r="32299" spans="1:2" x14ac:dyDescent="0.25">
      <c r="A32299" s="1">
        <v>41843.428472222222</v>
      </c>
      <c r="B32299" s="2">
        <v>53.607733466955445</v>
      </c>
    </row>
    <row r="32300" spans="1:2" x14ac:dyDescent="0.25">
      <c r="A32300" s="1">
        <v>41843.429166666669</v>
      </c>
      <c r="B32300" s="2">
        <v>40.893144864582183</v>
      </c>
    </row>
    <row r="32301" spans="1:2" x14ac:dyDescent="0.25">
      <c r="A32301" s="1">
        <v>41843.429861111108</v>
      </c>
      <c r="B32301" s="2">
        <v>52.689355759961956</v>
      </c>
    </row>
    <row r="32302" spans="1:2" x14ac:dyDescent="0.25">
      <c r="A32302" s="1">
        <v>41843.430555555555</v>
      </c>
      <c r="B32302" s="2">
        <v>80.51603562984188</v>
      </c>
    </row>
    <row r="32303" spans="1:2" x14ac:dyDescent="0.25">
      <c r="A32303" s="1">
        <v>41843.431250000001</v>
      </c>
      <c r="B32303" s="2">
        <v>71.9199398571606</v>
      </c>
    </row>
    <row r="32304" spans="1:2" x14ac:dyDescent="0.25">
      <c r="A32304" s="1">
        <v>41843.431944444441</v>
      </c>
      <c r="B32304" s="2">
        <v>58.391158469068856</v>
      </c>
    </row>
    <row r="32305" spans="1:2" x14ac:dyDescent="0.25">
      <c r="A32305" s="1">
        <v>41843.432638888888</v>
      </c>
      <c r="B32305" s="2">
        <v>29.077853236646238</v>
      </c>
    </row>
    <row r="32306" spans="1:2" x14ac:dyDescent="0.25">
      <c r="A32306" s="1">
        <v>41843.433333333334</v>
      </c>
      <c r="B32306" s="2">
        <v>-5.0202348421626084</v>
      </c>
    </row>
    <row r="32307" spans="1:2" x14ac:dyDescent="0.25">
      <c r="A32307" s="1">
        <v>41843.434027777781</v>
      </c>
      <c r="B32307" s="2">
        <v>-12.997191873533545</v>
      </c>
    </row>
    <row r="32308" spans="1:2" x14ac:dyDescent="0.25">
      <c r="A32308" s="1">
        <v>41843.43472222222</v>
      </c>
      <c r="B32308" s="2">
        <v>-12.12019536584509</v>
      </c>
    </row>
    <row r="32309" spans="1:2" x14ac:dyDescent="0.25">
      <c r="A32309" s="1">
        <v>41843.435416666667</v>
      </c>
      <c r="B32309" s="2">
        <v>-13.863277207019564</v>
      </c>
    </row>
    <row r="32310" spans="1:2" x14ac:dyDescent="0.25">
      <c r="A32310" s="1">
        <v>41843.436111111114</v>
      </c>
      <c r="B32310" s="2">
        <v>-10.960840205923402</v>
      </c>
    </row>
    <row r="32311" spans="1:2" x14ac:dyDescent="0.25">
      <c r="A32311" s="1">
        <v>41843.436805555553</v>
      </c>
      <c r="B32311" s="2">
        <v>-0.66876041730711222</v>
      </c>
    </row>
    <row r="32312" spans="1:2" x14ac:dyDescent="0.25">
      <c r="A32312" s="1">
        <v>41843.4375</v>
      </c>
      <c r="B32312" s="2">
        <v>26.2007147754722</v>
      </c>
    </row>
    <row r="32313" spans="1:2" x14ac:dyDescent="0.25">
      <c r="A32313" s="1">
        <v>41843.438194444447</v>
      </c>
      <c r="B32313" s="2">
        <v>28.803394717678991</v>
      </c>
    </row>
    <row r="32314" spans="1:2" x14ac:dyDescent="0.25">
      <c r="A32314" s="1">
        <v>41843.438888888886</v>
      </c>
      <c r="B32314" s="2">
        <v>21.621833008433409</v>
      </c>
    </row>
    <row r="32315" spans="1:2" x14ac:dyDescent="0.25">
      <c r="A32315" s="1">
        <v>41843.439583333333</v>
      </c>
      <c r="B32315" s="2">
        <v>13.310089371370305</v>
      </c>
    </row>
    <row r="32316" spans="1:2" x14ac:dyDescent="0.25">
      <c r="A32316" s="1">
        <v>41843.44027777778</v>
      </c>
      <c r="B32316" s="2">
        <v>1.5549192214805467</v>
      </c>
    </row>
    <row r="32317" spans="1:2" x14ac:dyDescent="0.25">
      <c r="A32317" s="1">
        <v>41843.440972222219</v>
      </c>
      <c r="B32317" s="2">
        <v>4.1065318935105095</v>
      </c>
    </row>
    <row r="32318" spans="1:2" x14ac:dyDescent="0.25">
      <c r="A32318" s="1">
        <v>41843.441666666666</v>
      </c>
      <c r="B32318" s="2">
        <v>6.6238550070313069</v>
      </c>
    </row>
    <row r="32319" spans="1:2" x14ac:dyDescent="0.25">
      <c r="A32319" s="1">
        <v>41843.442361111112</v>
      </c>
      <c r="B32319" s="2">
        <v>8.5984521823926716</v>
      </c>
    </row>
    <row r="32320" spans="1:2" x14ac:dyDescent="0.25">
      <c r="A32320" s="1">
        <v>41843.443055555559</v>
      </c>
      <c r="B32320" s="2">
        <v>16.83919840703329</v>
      </c>
    </row>
    <row r="32321" spans="1:2" x14ac:dyDescent="0.25">
      <c r="A32321" s="1">
        <v>41843.443749999999</v>
      </c>
      <c r="B32321" s="2">
        <v>8.4775275729790032</v>
      </c>
    </row>
    <row r="32322" spans="1:2" x14ac:dyDescent="0.25">
      <c r="A32322" s="1">
        <v>41843.444444444445</v>
      </c>
      <c r="B32322" s="2">
        <v>-2.7209916281751854</v>
      </c>
    </row>
    <row r="32323" spans="1:2" x14ac:dyDescent="0.25">
      <c r="A32323" s="1">
        <v>41843.445138888892</v>
      </c>
      <c r="B32323" s="2">
        <v>4.6323284446239388</v>
      </c>
    </row>
    <row r="32324" spans="1:2" x14ac:dyDescent="0.25">
      <c r="A32324" s="1">
        <v>41843.445833333331</v>
      </c>
      <c r="B32324" s="2">
        <v>5.6693098282727385</v>
      </c>
    </row>
    <row r="32325" spans="1:2" x14ac:dyDescent="0.25">
      <c r="A32325" s="1">
        <v>41843.446527777778</v>
      </c>
      <c r="B32325" s="2">
        <v>8.9437809585065526</v>
      </c>
    </row>
    <row r="32326" spans="1:2" x14ac:dyDescent="0.25">
      <c r="A32326" s="1">
        <v>41843.447222222225</v>
      </c>
      <c r="B32326" s="2">
        <v>9.3202770418357126</v>
      </c>
    </row>
    <row r="32327" spans="1:2" x14ac:dyDescent="0.25">
      <c r="A32327" s="1">
        <v>41843.447916666664</v>
      </c>
      <c r="B32327" s="2">
        <v>13.372116234618685</v>
      </c>
    </row>
    <row r="32328" spans="1:2" x14ac:dyDescent="0.25">
      <c r="A32328" s="1">
        <v>41843.448611111111</v>
      </c>
      <c r="B32328" s="2">
        <v>10.373368408201593</v>
      </c>
    </row>
    <row r="32329" spans="1:2" x14ac:dyDescent="0.25">
      <c r="A32329" s="1">
        <v>41843.449305555558</v>
      </c>
      <c r="B32329" s="2">
        <v>9.8932722775888884</v>
      </c>
    </row>
    <row r="32330" spans="1:2" x14ac:dyDescent="0.25">
      <c r="A32330" s="1">
        <v>41843.449999999997</v>
      </c>
      <c r="B32330" s="2">
        <v>7.5338495590343273</v>
      </c>
    </row>
    <row r="32331" spans="1:2" x14ac:dyDescent="0.25">
      <c r="A32331" s="1">
        <v>41843.450694444444</v>
      </c>
      <c r="B32331" s="2">
        <v>15.465676604763818</v>
      </c>
    </row>
    <row r="32332" spans="1:2" x14ac:dyDescent="0.25">
      <c r="A32332" s="1">
        <v>41843.451388888891</v>
      </c>
      <c r="B32332" s="2">
        <v>16.585724715746377</v>
      </c>
    </row>
    <row r="32333" spans="1:2" x14ac:dyDescent="0.25">
      <c r="A32333" s="1">
        <v>41843.45208333333</v>
      </c>
      <c r="B32333" s="2">
        <v>7.6941831001428609</v>
      </c>
    </row>
    <row r="32334" spans="1:2" x14ac:dyDescent="0.25">
      <c r="A32334" s="1">
        <v>41843.452777777777</v>
      </c>
      <c r="B32334" s="2">
        <v>13.909249474512157</v>
      </c>
    </row>
    <row r="32335" spans="1:2" x14ac:dyDescent="0.25">
      <c r="A32335" s="1">
        <v>41843.453472222223</v>
      </c>
      <c r="B32335" s="2">
        <v>5.2095591827356351</v>
      </c>
    </row>
    <row r="32336" spans="1:2" x14ac:dyDescent="0.25">
      <c r="A32336" s="1">
        <v>41843.45416666667</v>
      </c>
      <c r="B32336" s="2">
        <v>4.9584433852922905</v>
      </c>
    </row>
    <row r="32337" spans="1:2" x14ac:dyDescent="0.25">
      <c r="A32337" s="1">
        <v>41843.454861111109</v>
      </c>
      <c r="B32337" s="2">
        <v>11.587439526329156</v>
      </c>
    </row>
    <row r="32338" spans="1:2" x14ac:dyDescent="0.25">
      <c r="A32338" s="1">
        <v>41843.455555555556</v>
      </c>
      <c r="B32338" s="2">
        <v>15.724905299121989</v>
      </c>
    </row>
    <row r="32339" spans="1:2" x14ac:dyDescent="0.25">
      <c r="A32339" s="1">
        <v>41843.456250000003</v>
      </c>
      <c r="B32339" s="2">
        <v>16.304662410971286</v>
      </c>
    </row>
    <row r="32340" spans="1:2" x14ac:dyDescent="0.25">
      <c r="A32340" s="1">
        <v>41843.456944444442</v>
      </c>
      <c r="B32340" s="2">
        <v>23.483381832303227</v>
      </c>
    </row>
    <row r="32341" spans="1:2" x14ac:dyDescent="0.25">
      <c r="A32341" s="1">
        <v>41843.457638888889</v>
      </c>
      <c r="B32341" s="2">
        <v>27.173743638403053</v>
      </c>
    </row>
    <row r="32342" spans="1:2" x14ac:dyDescent="0.25">
      <c r="A32342" s="1">
        <v>41843.458333333336</v>
      </c>
      <c r="B32342" s="2">
        <v>22.811313516677668</v>
      </c>
    </row>
    <row r="32343" spans="1:2" x14ac:dyDescent="0.25">
      <c r="A32343" s="1">
        <v>41843.459027777775</v>
      </c>
      <c r="B32343" s="2">
        <v>27.533611766601339</v>
      </c>
    </row>
    <row r="32344" spans="1:2" x14ac:dyDescent="0.25">
      <c r="A32344" s="1">
        <v>41843.459722222222</v>
      </c>
      <c r="B32344" s="2">
        <v>38.626143147082381</v>
      </c>
    </row>
    <row r="32345" spans="1:2" x14ac:dyDescent="0.25">
      <c r="A32345" s="1">
        <v>41843.460416666669</v>
      </c>
      <c r="B32345" s="2">
        <v>41.850531329946051</v>
      </c>
    </row>
    <row r="32346" spans="1:2" x14ac:dyDescent="0.25">
      <c r="A32346" s="1">
        <v>41843.461111111108</v>
      </c>
      <c r="B32346" s="2">
        <v>49.466951457190831</v>
      </c>
    </row>
    <row r="32347" spans="1:2" x14ac:dyDescent="0.25">
      <c r="A32347" s="1">
        <v>41843.461805555555</v>
      </c>
      <c r="B32347" s="2">
        <v>61.366374056836747</v>
      </c>
    </row>
    <row r="32348" spans="1:2" x14ac:dyDescent="0.25">
      <c r="A32348" s="1">
        <v>41843.462500000001</v>
      </c>
      <c r="B32348" s="2">
        <v>57.599870937348655</v>
      </c>
    </row>
    <row r="32349" spans="1:2" x14ac:dyDescent="0.25">
      <c r="A32349" s="1">
        <v>41843.463194444441</v>
      </c>
      <c r="B32349" s="2">
        <v>67.55641444299836</v>
      </c>
    </row>
    <row r="32350" spans="1:2" x14ac:dyDescent="0.25">
      <c r="A32350" s="1">
        <v>41843.463888888888</v>
      </c>
      <c r="B32350" s="2">
        <v>78.497089885895065</v>
      </c>
    </row>
    <row r="32351" spans="1:2" x14ac:dyDescent="0.25">
      <c r="A32351" s="1">
        <v>41843.464583333334</v>
      </c>
      <c r="B32351" s="2">
        <v>46.715665758327425</v>
      </c>
    </row>
    <row r="32352" spans="1:2" x14ac:dyDescent="0.25">
      <c r="A32352" s="1">
        <v>41843.465277777781</v>
      </c>
      <c r="B32352" s="2">
        <v>40.025576584741067</v>
      </c>
    </row>
    <row r="32353" spans="1:2" x14ac:dyDescent="0.25">
      <c r="A32353" s="1">
        <v>41843.46597222222</v>
      </c>
      <c r="B32353" s="2">
        <v>42.460662240826061</v>
      </c>
    </row>
    <row r="32354" spans="1:2" x14ac:dyDescent="0.25">
      <c r="A32354" s="1">
        <v>41843.466666666667</v>
      </c>
      <c r="B32354" s="2">
        <v>50.363457595419213</v>
      </c>
    </row>
    <row r="32355" spans="1:2" x14ac:dyDescent="0.25">
      <c r="A32355" s="1">
        <v>41843.467361111114</v>
      </c>
      <c r="B32355" s="2">
        <v>47.198463238395441</v>
      </c>
    </row>
    <row r="32356" spans="1:2" x14ac:dyDescent="0.25">
      <c r="A32356" s="1">
        <v>41843.468055555553</v>
      </c>
      <c r="B32356" s="2">
        <v>44.666218324563424</v>
      </c>
    </row>
    <row r="32357" spans="1:2" x14ac:dyDescent="0.25">
      <c r="A32357" s="1">
        <v>41843.46875</v>
      </c>
      <c r="B32357" s="2">
        <v>35.514638140748623</v>
      </c>
    </row>
    <row r="32358" spans="1:2" x14ac:dyDescent="0.25">
      <c r="A32358" s="1">
        <v>41843.469444444447</v>
      </c>
      <c r="B32358" s="2">
        <v>35.818170138330608</v>
      </c>
    </row>
    <row r="32359" spans="1:2" x14ac:dyDescent="0.25">
      <c r="A32359" s="1">
        <v>41843.470138888886</v>
      </c>
      <c r="B32359" s="2">
        <v>40.468058253472556</v>
      </c>
    </row>
    <row r="32360" spans="1:2" x14ac:dyDescent="0.25">
      <c r="A32360" s="1">
        <v>41843.470833333333</v>
      </c>
      <c r="B32360" s="2">
        <v>45.662234862775946</v>
      </c>
    </row>
    <row r="32361" spans="1:2" x14ac:dyDescent="0.25">
      <c r="A32361" s="1">
        <v>41843.47152777778</v>
      </c>
      <c r="B32361" s="2">
        <v>42.372178063704631</v>
      </c>
    </row>
    <row r="32362" spans="1:2" x14ac:dyDescent="0.25">
      <c r="A32362" s="1">
        <v>41843.472222222219</v>
      </c>
      <c r="B32362" s="2">
        <v>51.132810240374724</v>
      </c>
    </row>
    <row r="32363" spans="1:2" x14ac:dyDescent="0.25">
      <c r="A32363" s="1">
        <v>41843.472916666666</v>
      </c>
      <c r="B32363" s="2">
        <v>54.554814079711406</v>
      </c>
    </row>
    <row r="32364" spans="1:2" x14ac:dyDescent="0.25">
      <c r="A32364" s="1">
        <v>41843.473611111112</v>
      </c>
      <c r="B32364" s="2">
        <v>52.461842124457085</v>
      </c>
    </row>
    <row r="32365" spans="1:2" x14ac:dyDescent="0.25">
      <c r="A32365" s="1">
        <v>41843.474305555559</v>
      </c>
      <c r="B32365" s="2">
        <v>64.140596002245246</v>
      </c>
    </row>
    <row r="32366" spans="1:2" x14ac:dyDescent="0.25">
      <c r="A32366" s="1">
        <v>41843.474999999999</v>
      </c>
      <c r="B32366" s="2">
        <v>63.162790866558986</v>
      </c>
    </row>
    <row r="32367" spans="1:2" x14ac:dyDescent="0.25">
      <c r="A32367" s="1">
        <v>41843.475694444445</v>
      </c>
      <c r="B32367" s="2">
        <v>37.483558809014113</v>
      </c>
    </row>
    <row r="32368" spans="1:2" x14ac:dyDescent="0.25">
      <c r="A32368" s="1">
        <v>41843.476388888892</v>
      </c>
      <c r="B32368" s="2">
        <v>28.623554533947512</v>
      </c>
    </row>
    <row r="32369" spans="1:2" x14ac:dyDescent="0.25">
      <c r="A32369" s="1">
        <v>41843.477083333331</v>
      </c>
      <c r="B32369" s="2">
        <v>32.751358618581435</v>
      </c>
    </row>
    <row r="32370" spans="1:2" x14ac:dyDescent="0.25">
      <c r="A32370" s="1">
        <v>41843.477777777778</v>
      </c>
      <c r="B32370" s="2">
        <v>26.418473703412261</v>
      </c>
    </row>
    <row r="32371" spans="1:2" x14ac:dyDescent="0.25">
      <c r="A32371" s="1">
        <v>41843.478472222225</v>
      </c>
      <c r="B32371" s="2">
        <v>26.400910018289142</v>
      </c>
    </row>
    <row r="32372" spans="1:2" x14ac:dyDescent="0.25">
      <c r="A32372" s="1">
        <v>41843.479166666664</v>
      </c>
      <c r="B32372" s="2">
        <v>35.569043768242409</v>
      </c>
    </row>
    <row r="32373" spans="1:2" x14ac:dyDescent="0.25">
      <c r="A32373" s="1">
        <v>41843.479861111111</v>
      </c>
      <c r="B32373" s="2">
        <v>36.51316325050648</v>
      </c>
    </row>
    <row r="32374" spans="1:2" x14ac:dyDescent="0.25">
      <c r="A32374" s="1">
        <v>41843.480555555558</v>
      </c>
      <c r="B32374" s="2">
        <v>47.298648521772705</v>
      </c>
    </row>
    <row r="32375" spans="1:2" x14ac:dyDescent="0.25">
      <c r="A32375" s="1">
        <v>41843.481249999997</v>
      </c>
      <c r="B32375" s="2">
        <v>51.203999849503937</v>
      </c>
    </row>
    <row r="32376" spans="1:2" x14ac:dyDescent="0.25">
      <c r="A32376" s="1">
        <v>41843.481944444444</v>
      </c>
      <c r="B32376" s="2">
        <v>52.368813248507408</v>
      </c>
    </row>
    <row r="32377" spans="1:2" x14ac:dyDescent="0.25">
      <c r="A32377" s="1">
        <v>41843.482638888891</v>
      </c>
      <c r="B32377" s="2">
        <v>45.936582703961179</v>
      </c>
    </row>
    <row r="32378" spans="1:2" x14ac:dyDescent="0.25">
      <c r="A32378" s="1">
        <v>41843.48333333333</v>
      </c>
      <c r="B32378" s="2">
        <v>37.111527841403827</v>
      </c>
    </row>
    <row r="32379" spans="1:2" x14ac:dyDescent="0.25">
      <c r="A32379" s="1">
        <v>41843.484027777777</v>
      </c>
      <c r="B32379" s="2">
        <v>34.079981227805547</v>
      </c>
    </row>
    <row r="32380" spans="1:2" x14ac:dyDescent="0.25">
      <c r="A32380" s="1">
        <v>41843.484722222223</v>
      </c>
      <c r="B32380" s="2">
        <v>37.639908121430196</v>
      </c>
    </row>
    <row r="32381" spans="1:2" x14ac:dyDescent="0.25">
      <c r="A32381" s="1">
        <v>41843.48541666667</v>
      </c>
      <c r="B32381" s="2">
        <v>36.859891262788246</v>
      </c>
    </row>
    <row r="32382" spans="1:2" x14ac:dyDescent="0.25">
      <c r="A32382" s="1">
        <v>41843.486111111109</v>
      </c>
      <c r="B32382" s="2">
        <v>34.68322541276769</v>
      </c>
    </row>
    <row r="32383" spans="1:2" x14ac:dyDescent="0.25">
      <c r="A32383" s="1">
        <v>41843.486805555556</v>
      </c>
      <c r="B32383" s="2">
        <v>52.282801805971154</v>
      </c>
    </row>
    <row r="32384" spans="1:2" x14ac:dyDescent="0.25">
      <c r="A32384" s="1">
        <v>41843.487500000003</v>
      </c>
      <c r="B32384" s="2">
        <v>50.078200468810977</v>
      </c>
    </row>
    <row r="32385" spans="1:2" x14ac:dyDescent="0.25">
      <c r="A32385" s="1">
        <v>41843.488194444442</v>
      </c>
      <c r="B32385" s="2">
        <v>62.437666044416254</v>
      </c>
    </row>
    <row r="32386" spans="1:2" x14ac:dyDescent="0.25">
      <c r="A32386" s="1">
        <v>41843.488888888889</v>
      </c>
      <c r="B32386" s="2">
        <v>72.02860831268093</v>
      </c>
    </row>
    <row r="32387" spans="1:2" x14ac:dyDescent="0.25">
      <c r="A32387" s="1">
        <v>41843.489583333336</v>
      </c>
      <c r="B32387" s="2">
        <v>77.052047695360187</v>
      </c>
    </row>
    <row r="32388" spans="1:2" x14ac:dyDescent="0.25">
      <c r="A32388" s="1">
        <v>41843.490277777775</v>
      </c>
      <c r="B32388" s="2">
        <v>70.69932615293753</v>
      </c>
    </row>
    <row r="32389" spans="1:2" x14ac:dyDescent="0.25">
      <c r="A32389" s="1">
        <v>41843.490972222222</v>
      </c>
      <c r="B32389" s="2">
        <v>66.718856036765885</v>
      </c>
    </row>
    <row r="32390" spans="1:2" x14ac:dyDescent="0.25">
      <c r="A32390" s="1">
        <v>41843.491666666669</v>
      </c>
      <c r="B32390" s="2">
        <v>56.163539204895883</v>
      </c>
    </row>
    <row r="32391" spans="1:2" x14ac:dyDescent="0.25">
      <c r="A32391" s="1">
        <v>41843.492361111108</v>
      </c>
      <c r="B32391" s="2">
        <v>52.548886221541515</v>
      </c>
    </row>
    <row r="32392" spans="1:2" x14ac:dyDescent="0.25">
      <c r="A32392" s="1">
        <v>41843.493055555555</v>
      </c>
      <c r="B32392" s="2">
        <v>48.90851289096269</v>
      </c>
    </row>
    <row r="32393" spans="1:2" x14ac:dyDescent="0.25">
      <c r="A32393" s="1">
        <v>41843.493750000001</v>
      </c>
      <c r="B32393" s="2">
        <v>34.08593204791444</v>
      </c>
    </row>
    <row r="32394" spans="1:2" x14ac:dyDescent="0.25">
      <c r="A32394" s="1">
        <v>41843.494444444441</v>
      </c>
      <c r="B32394" s="2">
        <v>41.033744653909039</v>
      </c>
    </row>
    <row r="32395" spans="1:2" x14ac:dyDescent="0.25">
      <c r="A32395" s="1">
        <v>41843.495138888888</v>
      </c>
      <c r="B32395" s="2">
        <v>41.998013337802455</v>
      </c>
    </row>
    <row r="32396" spans="1:2" x14ac:dyDescent="0.25">
      <c r="A32396" s="1">
        <v>41843.495833333334</v>
      </c>
      <c r="B32396" s="2">
        <v>29.771220815920241</v>
      </c>
    </row>
    <row r="32397" spans="1:2" x14ac:dyDescent="0.25">
      <c r="A32397" s="1">
        <v>41843.496527777781</v>
      </c>
      <c r="B32397" s="2">
        <v>32.077933306184178</v>
      </c>
    </row>
    <row r="32398" spans="1:2" x14ac:dyDescent="0.25">
      <c r="A32398" s="1">
        <v>41843.49722222222</v>
      </c>
      <c r="B32398" s="2">
        <v>44.929377726568298</v>
      </c>
    </row>
    <row r="32399" spans="1:2" x14ac:dyDescent="0.25">
      <c r="A32399" s="1">
        <v>41843.497916666667</v>
      </c>
      <c r="B32399" s="2">
        <v>39.970825393407722</v>
      </c>
    </row>
    <row r="32400" spans="1:2" x14ac:dyDescent="0.25">
      <c r="A32400" s="1">
        <v>41843.498611111114</v>
      </c>
      <c r="B32400" s="2">
        <v>36.642674418444223</v>
      </c>
    </row>
    <row r="32401" spans="1:2" x14ac:dyDescent="0.25">
      <c r="A32401" s="1">
        <v>41843.499305555553</v>
      </c>
      <c r="B32401" s="2">
        <v>31.681635552889688</v>
      </c>
    </row>
    <row r="32402" spans="1:2" x14ac:dyDescent="0.25">
      <c r="A32402" s="1">
        <v>41843.5</v>
      </c>
      <c r="B32402" s="2">
        <v>26.940211817674147</v>
      </c>
    </row>
    <row r="32403" spans="1:2" x14ac:dyDescent="0.25">
      <c r="A32403" s="1">
        <v>41843.500694444447</v>
      </c>
      <c r="B32403" s="2">
        <v>27.599152235384828</v>
      </c>
    </row>
    <row r="32404" spans="1:2" x14ac:dyDescent="0.25">
      <c r="A32404" s="1">
        <v>41843.501388888886</v>
      </c>
      <c r="B32404" s="2">
        <v>-17.880298106663879</v>
      </c>
    </row>
    <row r="32405" spans="1:2" x14ac:dyDescent="0.25">
      <c r="A32405" s="1">
        <v>41843.502083333333</v>
      </c>
      <c r="B32405" s="2">
        <v>-4.249390492478172</v>
      </c>
    </row>
    <row r="32406" spans="1:2" x14ac:dyDescent="0.25">
      <c r="A32406" s="1">
        <v>41843.50277777778</v>
      </c>
      <c r="B32406" s="2">
        <v>-94.001367622666294</v>
      </c>
    </row>
    <row r="32407" spans="1:2" x14ac:dyDescent="0.25">
      <c r="A32407" s="1">
        <v>41843.503472222219</v>
      </c>
      <c r="B32407" s="2">
        <v>-46.438055744651017</v>
      </c>
    </row>
    <row r="32408" spans="1:2" x14ac:dyDescent="0.25">
      <c r="A32408" s="1">
        <v>41843.504166666666</v>
      </c>
      <c r="B32408" s="2">
        <v>44.654285635844886</v>
      </c>
    </row>
    <row r="32409" spans="1:2" x14ac:dyDescent="0.25">
      <c r="A32409" s="1">
        <v>41843.504861111112</v>
      </c>
      <c r="B32409" s="2">
        <v>49.082371957397847</v>
      </c>
    </row>
    <row r="32410" spans="1:2" x14ac:dyDescent="0.25">
      <c r="A32410" s="1">
        <v>41843.505555555559</v>
      </c>
      <c r="B32410" s="2">
        <v>8.5502063680175819</v>
      </c>
    </row>
    <row r="32411" spans="1:2" x14ac:dyDescent="0.25">
      <c r="A32411" s="1">
        <v>41843.506249999999</v>
      </c>
      <c r="B32411" s="2">
        <v>28.434454549077053</v>
      </c>
    </row>
    <row r="32412" spans="1:2" x14ac:dyDescent="0.25">
      <c r="A32412" s="1">
        <v>41843.506944444445</v>
      </c>
      <c r="B32412" s="2">
        <v>52.115160635868961</v>
      </c>
    </row>
    <row r="32413" spans="1:2" x14ac:dyDescent="0.25">
      <c r="A32413" s="1">
        <v>41843.507638888892</v>
      </c>
      <c r="B32413" s="2">
        <v>44.887861996077604</v>
      </c>
    </row>
    <row r="32414" spans="1:2" x14ac:dyDescent="0.25">
      <c r="A32414" s="1">
        <v>41843.508333333331</v>
      </c>
      <c r="B32414" s="2">
        <v>41.952411238681329</v>
      </c>
    </row>
    <row r="32415" spans="1:2" x14ac:dyDescent="0.25">
      <c r="A32415" s="1">
        <v>41843.509027777778</v>
      </c>
      <c r="B32415" s="2">
        <v>51.221257978533203</v>
      </c>
    </row>
    <row r="32416" spans="1:2" x14ac:dyDescent="0.25">
      <c r="A32416" s="1">
        <v>41843.509722222225</v>
      </c>
      <c r="B32416" s="2">
        <v>49.75616920783844</v>
      </c>
    </row>
    <row r="32417" spans="1:2" x14ac:dyDescent="0.25">
      <c r="A32417" s="1">
        <v>41843.510416666664</v>
      </c>
      <c r="B32417" s="2">
        <v>50.373308528224392</v>
      </c>
    </row>
    <row r="32418" spans="1:2" x14ac:dyDescent="0.25">
      <c r="A32418" s="1">
        <v>41843.511111111111</v>
      </c>
      <c r="B32418" s="2">
        <v>69.291369057749392</v>
      </c>
    </row>
    <row r="32419" spans="1:2" x14ac:dyDescent="0.25">
      <c r="A32419" s="1">
        <v>41843.511805555558</v>
      </c>
      <c r="B32419" s="2">
        <v>59.584148220019415</v>
      </c>
    </row>
    <row r="32420" spans="1:2" x14ac:dyDescent="0.25">
      <c r="A32420" s="1">
        <v>41843.512499999997</v>
      </c>
      <c r="B32420" s="2">
        <v>49.435917189060518</v>
      </c>
    </row>
    <row r="32421" spans="1:2" x14ac:dyDescent="0.25">
      <c r="A32421" s="1">
        <v>41843.513194444444</v>
      </c>
      <c r="B32421" s="2">
        <v>63.58684715050137</v>
      </c>
    </row>
    <row r="32422" spans="1:2" x14ac:dyDescent="0.25">
      <c r="A32422" s="1">
        <v>41843.513888888891</v>
      </c>
      <c r="B32422" s="2">
        <v>68.302190234409252</v>
      </c>
    </row>
    <row r="32423" spans="1:2" x14ac:dyDescent="0.25">
      <c r="A32423" s="1">
        <v>41843.51458333333</v>
      </c>
      <c r="B32423" s="2">
        <v>72.295534035679879</v>
      </c>
    </row>
    <row r="32424" spans="1:2" x14ac:dyDescent="0.25">
      <c r="A32424" s="1">
        <v>41843.515277777777</v>
      </c>
      <c r="B32424" s="2">
        <v>105.62289354365979</v>
      </c>
    </row>
    <row r="32425" spans="1:2" x14ac:dyDescent="0.25">
      <c r="A32425" s="1">
        <v>41843.515972222223</v>
      </c>
      <c r="B32425" s="2">
        <v>73.337195231698573</v>
      </c>
    </row>
    <row r="32426" spans="1:2" x14ac:dyDescent="0.25">
      <c r="A32426" s="1">
        <v>41843.51666666667</v>
      </c>
      <c r="B32426" s="2">
        <v>73.171923565198085</v>
      </c>
    </row>
    <row r="32427" spans="1:2" x14ac:dyDescent="0.25">
      <c r="A32427" s="1">
        <v>41843.517361111109</v>
      </c>
      <c r="B32427" s="2">
        <v>89.774087645909944</v>
      </c>
    </row>
    <row r="32428" spans="1:2" x14ac:dyDescent="0.25">
      <c r="A32428" s="1">
        <v>41843.518055555556</v>
      </c>
      <c r="B32428" s="2">
        <v>86.558035980186347</v>
      </c>
    </row>
    <row r="32429" spans="1:2" x14ac:dyDescent="0.25">
      <c r="A32429" s="1">
        <v>41843.518750000003</v>
      </c>
      <c r="B32429" s="2">
        <v>104.96644503563488</v>
      </c>
    </row>
    <row r="32430" spans="1:2" x14ac:dyDescent="0.25">
      <c r="A32430" s="1">
        <v>41843.519444444442</v>
      </c>
      <c r="B32430" s="2">
        <v>119.54949932016316</v>
      </c>
    </row>
    <row r="32431" spans="1:2" x14ac:dyDescent="0.25">
      <c r="A32431" s="1">
        <v>41843.520138888889</v>
      </c>
      <c r="B32431" s="2">
        <v>77.067589641083032</v>
      </c>
    </row>
    <row r="32432" spans="1:2" x14ac:dyDescent="0.25">
      <c r="A32432" s="1">
        <v>41843.520833333336</v>
      </c>
      <c r="B32432" s="2">
        <v>61.834343012338891</v>
      </c>
    </row>
    <row r="32433" spans="1:2" x14ac:dyDescent="0.25">
      <c r="A32433" s="1">
        <v>41843.521527777775</v>
      </c>
      <c r="B32433" s="2">
        <v>65.195887842082684</v>
      </c>
    </row>
    <row r="32434" spans="1:2" x14ac:dyDescent="0.25">
      <c r="A32434" s="1">
        <v>41843.522222222222</v>
      </c>
      <c r="B32434" s="2">
        <v>55.370338573557092</v>
      </c>
    </row>
    <row r="32435" spans="1:2" x14ac:dyDescent="0.25">
      <c r="A32435" s="1">
        <v>41843.522916666669</v>
      </c>
      <c r="B32435" s="2">
        <v>54.62438085647203</v>
      </c>
    </row>
    <row r="32436" spans="1:2" x14ac:dyDescent="0.25">
      <c r="A32436" s="1">
        <v>41843.523611111108</v>
      </c>
      <c r="B32436" s="2">
        <v>35.604858896383668</v>
      </c>
    </row>
    <row r="32437" spans="1:2" x14ac:dyDescent="0.25">
      <c r="A32437" s="1">
        <v>41843.524305555555</v>
      </c>
      <c r="B32437" s="2">
        <v>31.76449712014437</v>
      </c>
    </row>
    <row r="32438" spans="1:2" x14ac:dyDescent="0.25">
      <c r="A32438" s="1">
        <v>41843.525000000001</v>
      </c>
      <c r="B32438" s="2">
        <v>32.120172817158647</v>
      </c>
    </row>
    <row r="32439" spans="1:2" x14ac:dyDescent="0.25">
      <c r="A32439" s="1">
        <v>41843.525694444441</v>
      </c>
      <c r="B32439" s="2">
        <v>40.991548833153985</v>
      </c>
    </row>
    <row r="32440" spans="1:2" x14ac:dyDescent="0.25">
      <c r="A32440" s="1">
        <v>41843.526388888888</v>
      </c>
      <c r="B32440" s="2">
        <v>45.564842874433573</v>
      </c>
    </row>
    <row r="32441" spans="1:2" x14ac:dyDescent="0.25">
      <c r="A32441" s="1">
        <v>41843.527083333334</v>
      </c>
      <c r="B32441" s="2">
        <v>33.421031256856558</v>
      </c>
    </row>
    <row r="32442" spans="1:2" x14ac:dyDescent="0.25">
      <c r="A32442" s="1">
        <v>41843.527777777781</v>
      </c>
      <c r="B32442" s="2">
        <v>26.228670816258091</v>
      </c>
    </row>
    <row r="32443" spans="1:2" x14ac:dyDescent="0.25">
      <c r="A32443" s="1">
        <v>41843.52847222222</v>
      </c>
      <c r="B32443" s="2">
        <v>36.371486427987598</v>
      </c>
    </row>
    <row r="32444" spans="1:2" x14ac:dyDescent="0.25">
      <c r="A32444" s="1">
        <v>41843.529166666667</v>
      </c>
      <c r="B32444" s="2">
        <v>48.278335260419411</v>
      </c>
    </row>
    <row r="32445" spans="1:2" x14ac:dyDescent="0.25">
      <c r="A32445" s="1">
        <v>41843.529861111114</v>
      </c>
      <c r="B32445" s="2">
        <v>41.53348805216956</v>
      </c>
    </row>
    <row r="32446" spans="1:2" x14ac:dyDescent="0.25">
      <c r="A32446" s="1">
        <v>41843.530555555553</v>
      </c>
      <c r="B32446" s="2">
        <v>53.645030088289062</v>
      </c>
    </row>
    <row r="32447" spans="1:2" x14ac:dyDescent="0.25">
      <c r="A32447" s="1">
        <v>41843.53125</v>
      </c>
      <c r="B32447" s="2">
        <v>66.925181160090148</v>
      </c>
    </row>
    <row r="32448" spans="1:2" x14ac:dyDescent="0.25">
      <c r="A32448" s="1">
        <v>41843.531944444447</v>
      </c>
      <c r="B32448" s="2">
        <v>74.752520295764171</v>
      </c>
    </row>
    <row r="32449" spans="1:2" x14ac:dyDescent="0.25">
      <c r="A32449" s="1">
        <v>41843.532638888886</v>
      </c>
      <c r="B32449" s="2">
        <v>66.751848512293265</v>
      </c>
    </row>
    <row r="32450" spans="1:2" x14ac:dyDescent="0.25">
      <c r="A32450" s="1">
        <v>41843.533333333333</v>
      </c>
      <c r="B32450" s="2">
        <v>62.437513273125901</v>
      </c>
    </row>
    <row r="32451" spans="1:2" x14ac:dyDescent="0.25">
      <c r="A32451" s="1">
        <v>41843.53402777778</v>
      </c>
      <c r="B32451" s="2">
        <v>58.339765756985678</v>
      </c>
    </row>
    <row r="32452" spans="1:2" x14ac:dyDescent="0.25">
      <c r="A32452" s="1">
        <v>41843.534722222219</v>
      </c>
      <c r="B32452" s="2">
        <v>65.924821321652658</v>
      </c>
    </row>
    <row r="32453" spans="1:2" x14ac:dyDescent="0.25">
      <c r="A32453" s="1">
        <v>41843.535416666666</v>
      </c>
      <c r="B32453" s="2">
        <v>48.531032100516796</v>
      </c>
    </row>
    <row r="32454" spans="1:2" x14ac:dyDescent="0.25">
      <c r="A32454" s="1">
        <v>41843.536111111112</v>
      </c>
      <c r="B32454" s="2">
        <v>39.652178879654095</v>
      </c>
    </row>
    <row r="32455" spans="1:2" x14ac:dyDescent="0.25">
      <c r="A32455" s="1">
        <v>41843.536805555559</v>
      </c>
      <c r="B32455" s="2">
        <v>36.538347948858672</v>
      </c>
    </row>
    <row r="32456" spans="1:2" x14ac:dyDescent="0.25">
      <c r="A32456" s="1">
        <v>41843.537499999999</v>
      </c>
      <c r="B32456" s="2">
        <v>28.541155359275095</v>
      </c>
    </row>
    <row r="32457" spans="1:2" x14ac:dyDescent="0.25">
      <c r="A32457" s="1">
        <v>41843.538194444445</v>
      </c>
      <c r="B32457" s="2">
        <v>22.29648841148737</v>
      </c>
    </row>
    <row r="32458" spans="1:2" x14ac:dyDescent="0.25">
      <c r="A32458" s="1">
        <v>41843.538888888892</v>
      </c>
      <c r="B32458" s="2">
        <v>56.052728444209791</v>
      </c>
    </row>
    <row r="32459" spans="1:2" x14ac:dyDescent="0.25">
      <c r="A32459" s="1">
        <v>41843.539583333331</v>
      </c>
      <c r="B32459" s="2">
        <v>85.664540710434082</v>
      </c>
    </row>
    <row r="32460" spans="1:2" x14ac:dyDescent="0.25">
      <c r="A32460" s="1">
        <v>41843.540277777778</v>
      </c>
      <c r="B32460" s="2">
        <v>95.803664421398807</v>
      </c>
    </row>
    <row r="32461" spans="1:2" x14ac:dyDescent="0.25">
      <c r="A32461" s="1">
        <v>41843.540972222225</v>
      </c>
      <c r="B32461" s="2">
        <v>79.628855698302502</v>
      </c>
    </row>
    <row r="32462" spans="1:2" x14ac:dyDescent="0.25">
      <c r="A32462" s="1">
        <v>41843.541666666664</v>
      </c>
      <c r="B32462" s="2">
        <v>62.585898987115556</v>
      </c>
    </row>
    <row r="32463" spans="1:2" x14ac:dyDescent="0.25">
      <c r="A32463" s="1">
        <v>41843.542361111111</v>
      </c>
      <c r="B32463" s="2">
        <v>57.415788581220355</v>
      </c>
    </row>
    <row r="32464" spans="1:2" x14ac:dyDescent="0.25">
      <c r="A32464" s="1">
        <v>41843.543055555558</v>
      </c>
      <c r="B32464" s="2">
        <v>62.611437005670936</v>
      </c>
    </row>
    <row r="32465" spans="1:2" x14ac:dyDescent="0.25">
      <c r="A32465" s="1">
        <v>41843.543749999997</v>
      </c>
      <c r="B32465" s="2">
        <v>60.312098094580385</v>
      </c>
    </row>
    <row r="32466" spans="1:2" x14ac:dyDescent="0.25">
      <c r="A32466" s="1">
        <v>41843.544444444444</v>
      </c>
      <c r="B32466" s="2">
        <v>68.293114142014147</v>
      </c>
    </row>
    <row r="32467" spans="1:2" x14ac:dyDescent="0.25">
      <c r="A32467" s="1">
        <v>41843.545138888891</v>
      </c>
      <c r="B32467" s="2">
        <v>51.046667503960876</v>
      </c>
    </row>
    <row r="32468" spans="1:2" x14ac:dyDescent="0.25">
      <c r="A32468" s="1">
        <v>41843.54583333333</v>
      </c>
      <c r="B32468" s="2">
        <v>30.976321657989804</v>
      </c>
    </row>
    <row r="32469" spans="1:2" x14ac:dyDescent="0.25">
      <c r="A32469" s="1">
        <v>41843.546527777777</v>
      </c>
      <c r="B32469" s="2">
        <v>23.475337311886687</v>
      </c>
    </row>
    <row r="32470" spans="1:2" x14ac:dyDescent="0.25">
      <c r="A32470" s="1">
        <v>41843.547222222223</v>
      </c>
      <c r="B32470" s="2">
        <v>18.045469222718566</v>
      </c>
    </row>
    <row r="32471" spans="1:2" x14ac:dyDescent="0.25">
      <c r="A32471" s="1">
        <v>41843.54791666667</v>
      </c>
      <c r="B32471" s="2">
        <v>-7.5848756232769423</v>
      </c>
    </row>
    <row r="32472" spans="1:2" x14ac:dyDescent="0.25">
      <c r="A32472" s="1">
        <v>41843.548611111109</v>
      </c>
      <c r="B32472" s="2">
        <v>5.3976312558620823</v>
      </c>
    </row>
    <row r="32473" spans="1:2" x14ac:dyDescent="0.25">
      <c r="A32473" s="1">
        <v>41843.549305555556</v>
      </c>
      <c r="B32473" s="2">
        <v>23.436084110397982</v>
      </c>
    </row>
    <row r="32474" spans="1:2" x14ac:dyDescent="0.25">
      <c r="A32474" s="1">
        <v>41843.550000000003</v>
      </c>
      <c r="B32474" s="2">
        <v>44.679128233222094</v>
      </c>
    </row>
    <row r="32475" spans="1:2" x14ac:dyDescent="0.25">
      <c r="A32475" s="1">
        <v>41843.550694444442</v>
      </c>
      <c r="B32475" s="2">
        <v>47.308894989450344</v>
      </c>
    </row>
    <row r="32476" spans="1:2" x14ac:dyDescent="0.25">
      <c r="A32476" s="1">
        <v>41843.551388888889</v>
      </c>
      <c r="B32476" s="2">
        <v>74.907609569136795</v>
      </c>
    </row>
    <row r="32477" spans="1:2" x14ac:dyDescent="0.25">
      <c r="A32477" s="1">
        <v>41843.552083333336</v>
      </c>
      <c r="B32477" s="2">
        <v>70.840443901843784</v>
      </c>
    </row>
    <row r="32478" spans="1:2" x14ac:dyDescent="0.25">
      <c r="A32478" s="1">
        <v>41843.552777777775</v>
      </c>
      <c r="B32478" s="2">
        <v>45.810855852221721</v>
      </c>
    </row>
    <row r="32479" spans="1:2" x14ac:dyDescent="0.25">
      <c r="A32479" s="1">
        <v>41843.553472222222</v>
      </c>
      <c r="B32479" s="2">
        <v>30.426363394646128</v>
      </c>
    </row>
    <row r="32480" spans="1:2" x14ac:dyDescent="0.25">
      <c r="A32480" s="1">
        <v>41843.554166666669</v>
      </c>
      <c r="B32480" s="2">
        <v>53.138316896843996</v>
      </c>
    </row>
    <row r="32481" spans="1:2" x14ac:dyDescent="0.25">
      <c r="A32481" s="1">
        <v>41843.554861111108</v>
      </c>
      <c r="B32481" s="2">
        <v>66.277528735570371</v>
      </c>
    </row>
    <row r="32482" spans="1:2" x14ac:dyDescent="0.25">
      <c r="A32482" s="1">
        <v>41843.555555555555</v>
      </c>
      <c r="B32482" s="2">
        <v>54.497947931740782</v>
      </c>
    </row>
    <row r="32483" spans="1:2" x14ac:dyDescent="0.25">
      <c r="A32483" s="1">
        <v>41843.556250000001</v>
      </c>
      <c r="B32483" s="2">
        <v>53.41871396798912</v>
      </c>
    </row>
    <row r="32484" spans="1:2" x14ac:dyDescent="0.25">
      <c r="A32484" s="1">
        <v>41843.556944444441</v>
      </c>
      <c r="B32484" s="2">
        <v>46.701906942877876</v>
      </c>
    </row>
    <row r="32485" spans="1:2" x14ac:dyDescent="0.25">
      <c r="A32485" s="1">
        <v>41843.557638888888</v>
      </c>
      <c r="B32485" s="2">
        <v>53.938396576703717</v>
      </c>
    </row>
    <row r="32486" spans="1:2" x14ac:dyDescent="0.25">
      <c r="A32486" s="1">
        <v>41843.558333333334</v>
      </c>
      <c r="B32486" s="2">
        <v>54.524710132167094</v>
      </c>
    </row>
    <row r="32487" spans="1:2" x14ac:dyDescent="0.25">
      <c r="A32487" s="1">
        <v>41843.559027777781</v>
      </c>
      <c r="B32487" s="2">
        <v>59.518303993643109</v>
      </c>
    </row>
    <row r="32488" spans="1:2" x14ac:dyDescent="0.25">
      <c r="A32488" s="1">
        <v>41843.55972222222</v>
      </c>
      <c r="B32488" s="2">
        <v>67.940678697026058</v>
      </c>
    </row>
    <row r="32489" spans="1:2" x14ac:dyDescent="0.25">
      <c r="A32489" s="1">
        <v>41843.560416666667</v>
      </c>
      <c r="B32489" s="2">
        <v>71.005960424211423</v>
      </c>
    </row>
    <row r="32490" spans="1:2" x14ac:dyDescent="0.25">
      <c r="A32490" s="1">
        <v>41843.561111111114</v>
      </c>
      <c r="B32490" s="2">
        <v>77.804716816583337</v>
      </c>
    </row>
    <row r="32491" spans="1:2" x14ac:dyDescent="0.25">
      <c r="A32491" s="1">
        <v>41843.561805555553</v>
      </c>
      <c r="B32491" s="2">
        <v>97.058041680683772</v>
      </c>
    </row>
    <row r="32492" spans="1:2" x14ac:dyDescent="0.25">
      <c r="A32492" s="1">
        <v>41843.5625</v>
      </c>
      <c r="B32492" s="2">
        <v>93.788433127287618</v>
      </c>
    </row>
    <row r="32493" spans="1:2" x14ac:dyDescent="0.25">
      <c r="A32493" s="1">
        <v>41843.563194444447</v>
      </c>
      <c r="B32493" s="2">
        <v>75.102393789965333</v>
      </c>
    </row>
    <row r="32494" spans="1:2" x14ac:dyDescent="0.25">
      <c r="A32494" s="1">
        <v>41843.563888888886</v>
      </c>
      <c r="B32494" s="2">
        <v>24.813757438030372</v>
      </c>
    </row>
    <row r="32495" spans="1:2" x14ac:dyDescent="0.25">
      <c r="A32495" s="1">
        <v>41843.564583333333</v>
      </c>
      <c r="B32495" s="2">
        <v>39.869857208822211</v>
      </c>
    </row>
    <row r="32496" spans="1:2" x14ac:dyDescent="0.25">
      <c r="A32496" s="1">
        <v>41843.56527777778</v>
      </c>
      <c r="B32496" s="2">
        <v>44.147270666807891</v>
      </c>
    </row>
    <row r="32497" spans="1:2" x14ac:dyDescent="0.25">
      <c r="A32497" s="1">
        <v>41843.565972222219</v>
      </c>
      <c r="B32497" s="2">
        <v>39.297172435386891</v>
      </c>
    </row>
    <row r="32498" spans="1:2" x14ac:dyDescent="0.25">
      <c r="A32498" s="1">
        <v>41843.566666666666</v>
      </c>
      <c r="B32498" s="2">
        <v>47.006554377716867</v>
      </c>
    </row>
    <row r="32499" spans="1:2" x14ac:dyDescent="0.25">
      <c r="A32499" s="1">
        <v>41843.567361111112</v>
      </c>
      <c r="B32499" s="2">
        <v>56.410949761280307</v>
      </c>
    </row>
    <row r="32500" spans="1:2" x14ac:dyDescent="0.25">
      <c r="A32500" s="1">
        <v>41843.568055555559</v>
      </c>
      <c r="B32500" s="2">
        <v>60.438256882782056</v>
      </c>
    </row>
    <row r="32501" spans="1:2" x14ac:dyDescent="0.25">
      <c r="A32501" s="1">
        <v>41843.568749999999</v>
      </c>
      <c r="B32501" s="2">
        <v>70.882365192072271</v>
      </c>
    </row>
    <row r="32502" spans="1:2" x14ac:dyDescent="0.25">
      <c r="A32502" s="1">
        <v>41843.569444444445</v>
      </c>
      <c r="B32502" s="2">
        <v>63.989944509687483</v>
      </c>
    </row>
    <row r="32503" spans="1:2" x14ac:dyDescent="0.25">
      <c r="A32503" s="1">
        <v>41843.570138888892</v>
      </c>
      <c r="B32503" s="2">
        <v>67.579282760746239</v>
      </c>
    </row>
    <row r="32504" spans="1:2" x14ac:dyDescent="0.25">
      <c r="A32504" s="1">
        <v>41843.570833333331</v>
      </c>
      <c r="B32504" s="2">
        <v>72.613169299947913</v>
      </c>
    </row>
    <row r="32505" spans="1:2" x14ac:dyDescent="0.25">
      <c r="A32505" s="1">
        <v>41843.571527777778</v>
      </c>
      <c r="B32505" s="2">
        <v>74.568073127309134</v>
      </c>
    </row>
    <row r="32506" spans="1:2" x14ac:dyDescent="0.25">
      <c r="A32506" s="1">
        <v>41843.572222222225</v>
      </c>
      <c r="B32506" s="2">
        <v>52.607973653535979</v>
      </c>
    </row>
    <row r="32507" spans="1:2" x14ac:dyDescent="0.25">
      <c r="A32507" s="1">
        <v>41843.572916666664</v>
      </c>
      <c r="B32507" s="2">
        <v>78.654994718257029</v>
      </c>
    </row>
    <row r="32508" spans="1:2" x14ac:dyDescent="0.25">
      <c r="A32508" s="1">
        <v>41843.573611111111</v>
      </c>
      <c r="B32508" s="2">
        <v>83.988301819304851</v>
      </c>
    </row>
    <row r="32509" spans="1:2" x14ac:dyDescent="0.25">
      <c r="A32509" s="1">
        <v>41843.574305555558</v>
      </c>
      <c r="B32509" s="2">
        <v>77.543254836289762</v>
      </c>
    </row>
    <row r="32510" spans="1:2" x14ac:dyDescent="0.25">
      <c r="A32510" s="1">
        <v>41843.574999999997</v>
      </c>
      <c r="B32510" s="2">
        <v>89.767039442075955</v>
      </c>
    </row>
    <row r="32511" spans="1:2" x14ac:dyDescent="0.25">
      <c r="A32511" s="1">
        <v>41843.575694444444</v>
      </c>
      <c r="B32511" s="2">
        <v>98.93612327019413</v>
      </c>
    </row>
    <row r="32512" spans="1:2" x14ac:dyDescent="0.25">
      <c r="A32512" s="1">
        <v>41843.576388888891</v>
      </c>
      <c r="B32512" s="2">
        <v>101.14738492628481</v>
      </c>
    </row>
    <row r="32513" spans="1:2" x14ac:dyDescent="0.25">
      <c r="A32513" s="1">
        <v>41843.57708333333</v>
      </c>
      <c r="B32513" s="2">
        <v>96.45825515420681</v>
      </c>
    </row>
    <row r="32514" spans="1:2" x14ac:dyDescent="0.25">
      <c r="A32514" s="1">
        <v>41843.577777777777</v>
      </c>
      <c r="B32514" s="2">
        <v>87.707628164863365</v>
      </c>
    </row>
    <row r="32515" spans="1:2" x14ac:dyDescent="0.25">
      <c r="A32515" s="1">
        <v>41843.578472222223</v>
      </c>
      <c r="B32515" s="2">
        <v>53.645167796867703</v>
      </c>
    </row>
    <row r="32516" spans="1:2" x14ac:dyDescent="0.25">
      <c r="A32516" s="1">
        <v>41843.57916666667</v>
      </c>
      <c r="B32516" s="2">
        <v>23.119400031434875</v>
      </c>
    </row>
    <row r="32517" spans="1:2" x14ac:dyDescent="0.25">
      <c r="A32517" s="1">
        <v>41843.579861111109</v>
      </c>
      <c r="B32517" s="2">
        <v>14.830745793101475</v>
      </c>
    </row>
    <row r="32518" spans="1:2" x14ac:dyDescent="0.25">
      <c r="A32518" s="1">
        <v>41843.580555555556</v>
      </c>
      <c r="B32518" s="2">
        <v>10.96369921105846</v>
      </c>
    </row>
    <row r="32519" spans="1:2" x14ac:dyDescent="0.25">
      <c r="A32519" s="1">
        <v>41843.581250000003</v>
      </c>
      <c r="B32519" s="2">
        <v>6.6315556783309146</v>
      </c>
    </row>
    <row r="32520" spans="1:2" x14ac:dyDescent="0.25">
      <c r="A32520" s="1">
        <v>41843.581944444442</v>
      </c>
      <c r="B32520" s="2">
        <v>6.4613929324213437</v>
      </c>
    </row>
    <row r="32521" spans="1:2" x14ac:dyDescent="0.25">
      <c r="A32521" s="1">
        <v>41843.582638888889</v>
      </c>
      <c r="B32521" s="2">
        <v>-10.41746185512214</v>
      </c>
    </row>
    <row r="32522" spans="1:2" x14ac:dyDescent="0.25">
      <c r="A32522" s="1">
        <v>41843.583333333336</v>
      </c>
      <c r="B32522" s="2">
        <v>12.616390801445716</v>
      </c>
    </row>
    <row r="32523" spans="1:2" x14ac:dyDescent="0.25">
      <c r="A32523" s="1">
        <v>41843.584027777775</v>
      </c>
      <c r="B32523" s="2">
        <v>21.372595979589459</v>
      </c>
    </row>
    <row r="32524" spans="1:2" x14ac:dyDescent="0.25">
      <c r="A32524" s="1">
        <v>41843.584722222222</v>
      </c>
      <c r="B32524" s="2">
        <v>11.129911881419563</v>
      </c>
    </row>
    <row r="32525" spans="1:2" x14ac:dyDescent="0.25">
      <c r="A32525" s="1">
        <v>41843.585416666669</v>
      </c>
      <c r="B32525" s="2">
        <v>-3.2193721025465494</v>
      </c>
    </row>
    <row r="32526" spans="1:2" x14ac:dyDescent="0.25">
      <c r="A32526" s="1">
        <v>41843.586111111108</v>
      </c>
      <c r="B32526" s="2">
        <v>-22.178620127299414</v>
      </c>
    </row>
    <row r="32527" spans="1:2" x14ac:dyDescent="0.25">
      <c r="A32527" s="1">
        <v>41843.586805555555</v>
      </c>
      <c r="B32527" s="2">
        <v>39.246270801135203</v>
      </c>
    </row>
    <row r="32528" spans="1:2" x14ac:dyDescent="0.25">
      <c r="A32528" s="1">
        <v>41843.587500000001</v>
      </c>
      <c r="B32528" s="2">
        <v>52.298592958230678</v>
      </c>
    </row>
    <row r="32529" spans="1:2" x14ac:dyDescent="0.25">
      <c r="A32529" s="1">
        <v>41843.588194444441</v>
      </c>
      <c r="B32529" s="2">
        <v>49.855290118771762</v>
      </c>
    </row>
    <row r="32530" spans="1:2" x14ac:dyDescent="0.25">
      <c r="A32530" s="1">
        <v>41843.588888888888</v>
      </c>
      <c r="B32530" s="2">
        <v>51.786055923553064</v>
      </c>
    </row>
    <row r="32531" spans="1:2" x14ac:dyDescent="0.25">
      <c r="A32531" s="1">
        <v>41843.589583333334</v>
      </c>
      <c r="B32531" s="2">
        <v>10.376430323995494</v>
      </c>
    </row>
    <row r="32532" spans="1:2" x14ac:dyDescent="0.25">
      <c r="A32532" s="1">
        <v>41843.590277777781</v>
      </c>
      <c r="B32532" s="2">
        <v>6.3389503215439618</v>
      </c>
    </row>
    <row r="32533" spans="1:2" x14ac:dyDescent="0.25">
      <c r="A32533" s="1">
        <v>41843.59097222222</v>
      </c>
      <c r="B32533" s="2">
        <v>10.343035664619311</v>
      </c>
    </row>
    <row r="32534" spans="1:2" x14ac:dyDescent="0.25">
      <c r="A32534" s="1">
        <v>41843.591666666667</v>
      </c>
      <c r="B32534" s="2">
        <v>-4.2793400354993842</v>
      </c>
    </row>
    <row r="32535" spans="1:2" x14ac:dyDescent="0.25">
      <c r="A32535" s="1">
        <v>41843.592361111114</v>
      </c>
      <c r="B32535" s="2">
        <v>-1.9816932741679314</v>
      </c>
    </row>
    <row r="32536" spans="1:2" x14ac:dyDescent="0.25">
      <c r="A32536" s="1">
        <v>41843.593055555553</v>
      </c>
      <c r="B32536" s="2">
        <v>9.1763132662945281</v>
      </c>
    </row>
    <row r="32537" spans="1:2" x14ac:dyDescent="0.25">
      <c r="A32537" s="1">
        <v>41843.59375</v>
      </c>
      <c r="B32537" s="2">
        <v>-5.1870997597330035</v>
      </c>
    </row>
    <row r="32538" spans="1:2" x14ac:dyDescent="0.25">
      <c r="A32538" s="1">
        <v>41843.594444444447</v>
      </c>
      <c r="B32538" s="2">
        <v>-13.284143620722231</v>
      </c>
    </row>
    <row r="32539" spans="1:2" x14ac:dyDescent="0.25">
      <c r="A32539" s="1">
        <v>41843.595138888886</v>
      </c>
      <c r="B32539" s="2">
        <v>-13.51107135607211</v>
      </c>
    </row>
    <row r="32540" spans="1:2" x14ac:dyDescent="0.25">
      <c r="A32540" s="1">
        <v>41843.595833333333</v>
      </c>
      <c r="B32540" s="2">
        <v>-27.050826351735303</v>
      </c>
    </row>
    <row r="32541" spans="1:2" x14ac:dyDescent="0.25">
      <c r="A32541" s="1">
        <v>41843.59652777778</v>
      </c>
      <c r="B32541" s="2">
        <v>0.88918950733059321</v>
      </c>
    </row>
    <row r="32542" spans="1:2" x14ac:dyDescent="0.25">
      <c r="A32542" s="1">
        <v>41843.597222222219</v>
      </c>
      <c r="B32542" s="2">
        <v>14.522928152933673</v>
      </c>
    </row>
    <row r="32543" spans="1:2" x14ac:dyDescent="0.25">
      <c r="A32543" s="1">
        <v>41843.597916666666</v>
      </c>
      <c r="B32543" s="2">
        <v>2.3828129694946254</v>
      </c>
    </row>
    <row r="32544" spans="1:2" x14ac:dyDescent="0.25">
      <c r="A32544" s="1">
        <v>41843.598611111112</v>
      </c>
      <c r="B32544" s="2">
        <v>1.0276014930506789</v>
      </c>
    </row>
    <row r="32545" spans="1:2" x14ac:dyDescent="0.25">
      <c r="A32545" s="1">
        <v>41843.599305555559</v>
      </c>
      <c r="B32545" s="2">
        <v>-4.5812595858055527</v>
      </c>
    </row>
    <row r="32546" spans="1:2" x14ac:dyDescent="0.25">
      <c r="A32546" s="1">
        <v>41843.599999999999</v>
      </c>
      <c r="B32546" s="2">
        <v>-4.2500619593850688</v>
      </c>
    </row>
    <row r="32547" spans="1:2" x14ac:dyDescent="0.25">
      <c r="A32547" s="1">
        <v>41843.600694444445</v>
      </c>
      <c r="B32547" s="2">
        <v>-7.7570173500936415</v>
      </c>
    </row>
    <row r="32548" spans="1:2" x14ac:dyDescent="0.25">
      <c r="A32548" s="1">
        <v>41843.601388888892</v>
      </c>
      <c r="B32548" s="2">
        <v>-3.1062143260217758</v>
      </c>
    </row>
    <row r="32549" spans="1:2" x14ac:dyDescent="0.25">
      <c r="A32549" s="1">
        <v>41843.602083333331</v>
      </c>
      <c r="B32549" s="2">
        <v>-4.4473819340077174</v>
      </c>
    </row>
    <row r="32550" spans="1:2" x14ac:dyDescent="0.25">
      <c r="A32550" s="1">
        <v>41843.602777777778</v>
      </c>
      <c r="B32550" s="2">
        <v>18.622212993431216</v>
      </c>
    </row>
    <row r="32551" spans="1:2" x14ac:dyDescent="0.25">
      <c r="A32551" s="1">
        <v>41843.603472222225</v>
      </c>
      <c r="B32551" s="2">
        <v>25.905574084584078</v>
      </c>
    </row>
    <row r="32552" spans="1:2" x14ac:dyDescent="0.25">
      <c r="A32552" s="1">
        <v>41843.604166666664</v>
      </c>
      <c r="B32552" s="2">
        <v>32.564281526658064</v>
      </c>
    </row>
    <row r="32553" spans="1:2" x14ac:dyDescent="0.25">
      <c r="A32553" s="1">
        <v>41843.604861111111</v>
      </c>
      <c r="B32553" s="2">
        <v>39.082831417221556</v>
      </c>
    </row>
    <row r="32554" spans="1:2" x14ac:dyDescent="0.25">
      <c r="A32554" s="1">
        <v>41843.605555555558</v>
      </c>
      <c r="B32554" s="2">
        <v>41.72794772296038</v>
      </c>
    </row>
    <row r="32555" spans="1:2" x14ac:dyDescent="0.25">
      <c r="A32555" s="1">
        <v>41843.606249999997</v>
      </c>
      <c r="B32555" s="2">
        <v>37.80617970921594</v>
      </c>
    </row>
    <row r="32556" spans="1:2" x14ac:dyDescent="0.25">
      <c r="A32556" s="1">
        <v>41843.606944444444</v>
      </c>
      <c r="B32556" s="2">
        <v>32.61732314856684</v>
      </c>
    </row>
    <row r="32557" spans="1:2" x14ac:dyDescent="0.25">
      <c r="A32557" s="1">
        <v>41843.607638888891</v>
      </c>
      <c r="B32557" s="2">
        <v>22.593530214461012</v>
      </c>
    </row>
    <row r="32558" spans="1:2" x14ac:dyDescent="0.25">
      <c r="A32558" s="1">
        <v>41843.60833333333</v>
      </c>
      <c r="B32558" s="2">
        <v>5.1916894806219114</v>
      </c>
    </row>
    <row r="32559" spans="1:2" x14ac:dyDescent="0.25">
      <c r="A32559" s="1">
        <v>41843.609027777777</v>
      </c>
      <c r="B32559" s="2">
        <v>4.4689986325430562</v>
      </c>
    </row>
    <row r="32560" spans="1:2" x14ac:dyDescent="0.25">
      <c r="A32560" s="1">
        <v>41843.609722222223</v>
      </c>
      <c r="B32560" s="2">
        <v>2.2225542399360467</v>
      </c>
    </row>
    <row r="32561" spans="1:2" x14ac:dyDescent="0.25">
      <c r="A32561" s="1">
        <v>41843.61041666667</v>
      </c>
      <c r="B32561" s="2">
        <v>7.0250306494164159</v>
      </c>
    </row>
    <row r="32562" spans="1:2" x14ac:dyDescent="0.25">
      <c r="A32562" s="1">
        <v>41843.611111111109</v>
      </c>
      <c r="B32562" s="2">
        <v>11.631331231031679</v>
      </c>
    </row>
    <row r="32563" spans="1:2" x14ac:dyDescent="0.25">
      <c r="A32563" s="1">
        <v>41843.611805555556</v>
      </c>
      <c r="B32563" s="2">
        <v>-13.372315344350257</v>
      </c>
    </row>
    <row r="32564" spans="1:2" x14ac:dyDescent="0.25">
      <c r="A32564" s="1">
        <v>41843.612500000003</v>
      </c>
      <c r="B32564" s="2">
        <v>-178.73186348529731</v>
      </c>
    </row>
    <row r="32565" spans="1:2" x14ac:dyDescent="0.25">
      <c r="A32565" s="1">
        <v>41843.613194444442</v>
      </c>
      <c r="B32565" s="2">
        <v>-218.98752057515472</v>
      </c>
    </row>
    <row r="32566" spans="1:2" x14ac:dyDescent="0.25">
      <c r="A32566" s="1">
        <v>41843.613888888889</v>
      </c>
      <c r="B32566" s="2">
        <v>-211.85821637295496</v>
      </c>
    </row>
    <row r="32567" spans="1:2" x14ac:dyDescent="0.25">
      <c r="A32567" s="1">
        <v>41843.614583333336</v>
      </c>
      <c r="B32567" s="2">
        <v>-168.60623739287647</v>
      </c>
    </row>
    <row r="32568" spans="1:2" x14ac:dyDescent="0.25">
      <c r="A32568" s="1">
        <v>41843.615277777775</v>
      </c>
      <c r="B32568" s="2">
        <v>-30.661787662580657</v>
      </c>
    </row>
    <row r="32569" spans="1:2" x14ac:dyDescent="0.25">
      <c r="A32569" s="1">
        <v>41843.615972222222</v>
      </c>
      <c r="B32569" s="2">
        <v>41.403691730626448</v>
      </c>
    </row>
    <row r="32570" spans="1:2" x14ac:dyDescent="0.25">
      <c r="A32570" s="1">
        <v>41843.616666666669</v>
      </c>
      <c r="B32570" s="2">
        <v>66.436932699026272</v>
      </c>
    </row>
    <row r="32571" spans="1:2" x14ac:dyDescent="0.25">
      <c r="A32571" s="1">
        <v>41843.617361111108</v>
      </c>
      <c r="B32571" s="2">
        <v>84.129238944128161</v>
      </c>
    </row>
    <row r="32572" spans="1:2" x14ac:dyDescent="0.25">
      <c r="A32572" s="1">
        <v>41843.618055555555</v>
      </c>
      <c r="B32572" s="2">
        <v>136.370174207193</v>
      </c>
    </row>
    <row r="32573" spans="1:2" x14ac:dyDescent="0.25">
      <c r="A32573" s="1">
        <v>41843.618750000001</v>
      </c>
      <c r="B32573" s="2">
        <v>100.10958345340526</v>
      </c>
    </row>
    <row r="32574" spans="1:2" x14ac:dyDescent="0.25">
      <c r="A32574" s="1">
        <v>41843.619444444441</v>
      </c>
      <c r="B32574" s="2">
        <v>82.808758610873099</v>
      </c>
    </row>
    <row r="32575" spans="1:2" x14ac:dyDescent="0.25">
      <c r="A32575" s="1">
        <v>41843.620138888888</v>
      </c>
      <c r="B32575" s="2">
        <v>14.410133229091297</v>
      </c>
    </row>
    <row r="32576" spans="1:2" x14ac:dyDescent="0.25">
      <c r="A32576" s="1">
        <v>41843.620833333334</v>
      </c>
      <c r="B32576" s="2">
        <v>-15.167041714184355</v>
      </c>
    </row>
    <row r="32577" spans="1:2" x14ac:dyDescent="0.25">
      <c r="A32577" s="1">
        <v>41843.621527777781</v>
      </c>
      <c r="B32577" s="2">
        <v>-59.255673410148788</v>
      </c>
    </row>
    <row r="32578" spans="1:2" x14ac:dyDescent="0.25">
      <c r="A32578" s="1">
        <v>41843.62222222222</v>
      </c>
      <c r="B32578" s="2">
        <v>-70.521884438444005</v>
      </c>
    </row>
    <row r="32579" spans="1:2" x14ac:dyDescent="0.25">
      <c r="A32579" s="1">
        <v>41843.622916666667</v>
      </c>
      <c r="B32579" s="2">
        <v>-139.86349105401217</v>
      </c>
    </row>
    <row r="32580" spans="1:2" x14ac:dyDescent="0.25">
      <c r="A32580" s="1">
        <v>41843.623611111114</v>
      </c>
      <c r="B32580" s="2">
        <v>-115.06233353325418</v>
      </c>
    </row>
    <row r="32581" spans="1:2" x14ac:dyDescent="0.25">
      <c r="A32581" s="1">
        <v>41843.624305555553</v>
      </c>
      <c r="B32581" s="2">
        <v>-44.795139285879365</v>
      </c>
    </row>
    <row r="32582" spans="1:2" x14ac:dyDescent="0.25">
      <c r="A32582" s="1">
        <v>41843.625</v>
      </c>
      <c r="B32582" s="2">
        <v>-92.432087289750541</v>
      </c>
    </row>
    <row r="32583" spans="1:2" x14ac:dyDescent="0.25">
      <c r="A32583" s="1">
        <v>41843.625694444447</v>
      </c>
      <c r="B32583" s="2">
        <v>-167.99734911685616</v>
      </c>
    </row>
    <row r="32584" spans="1:2" x14ac:dyDescent="0.25">
      <c r="A32584" s="1">
        <v>41843.626388888886</v>
      </c>
      <c r="B32584" s="2">
        <v>-236.33808848213934</v>
      </c>
    </row>
    <row r="32585" spans="1:2" x14ac:dyDescent="0.25">
      <c r="A32585" s="1">
        <v>41843.627083333333</v>
      </c>
      <c r="B32585" s="2">
        <v>-231.31731727729203</v>
      </c>
    </row>
    <row r="32586" spans="1:2" x14ac:dyDescent="0.25">
      <c r="A32586" s="1">
        <v>41843.62777777778</v>
      </c>
      <c r="B32586" s="2">
        <v>-51.274658259724191</v>
      </c>
    </row>
    <row r="32587" spans="1:2" x14ac:dyDescent="0.25">
      <c r="A32587" s="1">
        <v>41843.628472222219</v>
      </c>
      <c r="B32587" s="2">
        <v>-26.797120632932153</v>
      </c>
    </row>
    <row r="32588" spans="1:2" x14ac:dyDescent="0.25">
      <c r="A32588" s="1">
        <v>41843.629166666666</v>
      </c>
      <c r="B32588" s="2">
        <v>-49.596354150808956</v>
      </c>
    </row>
    <row r="32589" spans="1:2" x14ac:dyDescent="0.25">
      <c r="A32589" s="1">
        <v>41843.629861111112</v>
      </c>
      <c r="B32589" s="2">
        <v>-86.590864821385665</v>
      </c>
    </row>
    <row r="32590" spans="1:2" x14ac:dyDescent="0.25">
      <c r="A32590" s="1">
        <v>41843.630555555559</v>
      </c>
      <c r="B32590" s="2">
        <v>-106.84687133840052</v>
      </c>
    </row>
    <row r="32591" spans="1:2" x14ac:dyDescent="0.25">
      <c r="A32591" s="1">
        <v>41843.631249999999</v>
      </c>
      <c r="B32591" s="2">
        <v>-99.060220698703773</v>
      </c>
    </row>
    <row r="32592" spans="1:2" x14ac:dyDescent="0.25">
      <c r="A32592" s="1">
        <v>41843.631944444445</v>
      </c>
      <c r="B32592" s="2">
        <v>-85.935150617003089</v>
      </c>
    </row>
    <row r="32593" spans="1:2" x14ac:dyDescent="0.25">
      <c r="A32593" s="1">
        <v>41843.632638888892</v>
      </c>
      <c r="B32593" s="2">
        <v>-71.509164760700273</v>
      </c>
    </row>
    <row r="32594" spans="1:2" x14ac:dyDescent="0.25">
      <c r="A32594" s="1">
        <v>41843.633333333331</v>
      </c>
      <c r="B32594" s="2">
        <v>-64.674577308295795</v>
      </c>
    </row>
    <row r="32595" spans="1:2" x14ac:dyDescent="0.25">
      <c r="A32595" s="1">
        <v>41843.634027777778</v>
      </c>
      <c r="B32595" s="2">
        <v>-73.769418137951291</v>
      </c>
    </row>
    <row r="32596" spans="1:2" x14ac:dyDescent="0.25">
      <c r="A32596" s="1">
        <v>41843.634722222225</v>
      </c>
      <c r="B32596" s="2">
        <v>-44.91775668788032</v>
      </c>
    </row>
    <row r="32597" spans="1:2" x14ac:dyDescent="0.25">
      <c r="A32597" s="1">
        <v>41843.635416666664</v>
      </c>
      <c r="B32597" s="2">
        <v>-24.417115915718021</v>
      </c>
    </row>
    <row r="32598" spans="1:2" x14ac:dyDescent="0.25">
      <c r="A32598" s="1">
        <v>41843.636111111111</v>
      </c>
      <c r="B32598" s="2">
        <v>-51.318236073039586</v>
      </c>
    </row>
    <row r="32599" spans="1:2" x14ac:dyDescent="0.25">
      <c r="A32599" s="1">
        <v>41843.636805555558</v>
      </c>
      <c r="B32599" s="2">
        <v>-54.587279481621223</v>
      </c>
    </row>
    <row r="32600" spans="1:2" x14ac:dyDescent="0.25">
      <c r="A32600" s="1">
        <v>41843.637499999997</v>
      </c>
      <c r="B32600" s="2">
        <v>-56.829623556888933</v>
      </c>
    </row>
    <row r="32601" spans="1:2" x14ac:dyDescent="0.25">
      <c r="A32601" s="1">
        <v>41843.638194444444</v>
      </c>
      <c r="B32601" s="2">
        <v>-35.589445297949716</v>
      </c>
    </row>
    <row r="32602" spans="1:2" x14ac:dyDescent="0.25">
      <c r="A32602" s="1">
        <v>41843.638888888891</v>
      </c>
      <c r="B32602" s="2">
        <v>-18.781125425375649</v>
      </c>
    </row>
    <row r="32603" spans="1:2" x14ac:dyDescent="0.25">
      <c r="A32603" s="1">
        <v>41843.63958333333</v>
      </c>
      <c r="B32603" s="2">
        <v>-6.7345708602879313</v>
      </c>
    </row>
    <row r="32604" spans="1:2" x14ac:dyDescent="0.25">
      <c r="A32604" s="1">
        <v>41843.640277777777</v>
      </c>
      <c r="B32604" s="2">
        <v>-15.821092672056936</v>
      </c>
    </row>
    <row r="32605" spans="1:2" x14ac:dyDescent="0.25">
      <c r="A32605" s="1">
        <v>41843.640972222223</v>
      </c>
      <c r="B32605" s="2">
        <v>-1.6184570985897153</v>
      </c>
    </row>
    <row r="32606" spans="1:2" x14ac:dyDescent="0.25">
      <c r="A32606" s="1">
        <v>41843.64166666667</v>
      </c>
      <c r="B32606" s="2">
        <v>-25.513399159822924</v>
      </c>
    </row>
    <row r="32607" spans="1:2" x14ac:dyDescent="0.25">
      <c r="A32607" s="1">
        <v>41843.642361111109</v>
      </c>
      <c r="B32607" s="2">
        <v>-26.311137502490844</v>
      </c>
    </row>
    <row r="32608" spans="1:2" x14ac:dyDescent="0.25">
      <c r="A32608" s="1">
        <v>41843.643055555556</v>
      </c>
      <c r="B32608" s="2">
        <v>-17.232889213059387</v>
      </c>
    </row>
    <row r="32609" spans="1:2" x14ac:dyDescent="0.25">
      <c r="A32609" s="1">
        <v>41843.643750000003</v>
      </c>
      <c r="B32609" s="2">
        <v>-11.346156201875056</v>
      </c>
    </row>
    <row r="32610" spans="1:2" x14ac:dyDescent="0.25">
      <c r="A32610" s="1">
        <v>41843.644444444442</v>
      </c>
      <c r="B32610" s="2">
        <v>7.0726940120234456</v>
      </c>
    </row>
    <row r="32611" spans="1:2" x14ac:dyDescent="0.25">
      <c r="A32611" s="1">
        <v>41843.645138888889</v>
      </c>
      <c r="B32611" s="2">
        <v>13.594208445126485</v>
      </c>
    </row>
    <row r="32612" spans="1:2" x14ac:dyDescent="0.25">
      <c r="A32612" s="1">
        <v>41843.645833333336</v>
      </c>
      <c r="B32612" s="2">
        <v>25.773648582443759</v>
      </c>
    </row>
    <row r="32613" spans="1:2" x14ac:dyDescent="0.25">
      <c r="A32613" s="1">
        <v>41843.646527777775</v>
      </c>
      <c r="B32613" s="2">
        <v>41.285087480088499</v>
      </c>
    </row>
    <row r="32614" spans="1:2" x14ac:dyDescent="0.25">
      <c r="A32614" s="1">
        <v>41843.647222222222</v>
      </c>
      <c r="B32614" s="2">
        <v>37.771447729172841</v>
      </c>
    </row>
    <row r="32615" spans="1:2" x14ac:dyDescent="0.25">
      <c r="A32615" s="1">
        <v>41843.647916666669</v>
      </c>
      <c r="B32615" s="2">
        <v>51.47912678157639</v>
      </c>
    </row>
    <row r="32616" spans="1:2" x14ac:dyDescent="0.25">
      <c r="A32616" s="1">
        <v>41843.648611111108</v>
      </c>
      <c r="B32616" s="2">
        <v>59.398896909741843</v>
      </c>
    </row>
    <row r="32617" spans="1:2" x14ac:dyDescent="0.25">
      <c r="A32617" s="1">
        <v>41843.649305555555</v>
      </c>
      <c r="B32617" s="2">
        <v>54.552176487600079</v>
      </c>
    </row>
    <row r="32618" spans="1:2" x14ac:dyDescent="0.25">
      <c r="A32618" s="1">
        <v>41843.65</v>
      </c>
      <c r="B32618" s="2">
        <v>50.810216223659033</v>
      </c>
    </row>
    <row r="32619" spans="1:2" x14ac:dyDescent="0.25">
      <c r="A32619" s="1">
        <v>41843.650694444441</v>
      </c>
      <c r="B32619" s="2">
        <v>68.21505163649077</v>
      </c>
    </row>
    <row r="32620" spans="1:2" x14ac:dyDescent="0.25">
      <c r="A32620" s="1">
        <v>41843.651388888888</v>
      </c>
      <c r="B32620" s="2">
        <v>63.397729393960134</v>
      </c>
    </row>
    <row r="32621" spans="1:2" x14ac:dyDescent="0.25">
      <c r="A32621" s="1">
        <v>41843.652083333334</v>
      </c>
      <c r="B32621" s="2">
        <v>70.662156540159287</v>
      </c>
    </row>
    <row r="32622" spans="1:2" x14ac:dyDescent="0.25">
      <c r="A32622" s="1">
        <v>41843.652777777781</v>
      </c>
      <c r="B32622" s="2">
        <v>79.199567345373609</v>
      </c>
    </row>
    <row r="32623" spans="1:2" x14ac:dyDescent="0.25">
      <c r="A32623" s="1">
        <v>41843.65347222222</v>
      </c>
      <c r="B32623" s="2">
        <v>140.68630927605747</v>
      </c>
    </row>
    <row r="32624" spans="1:2" x14ac:dyDescent="0.25">
      <c r="A32624" s="1">
        <v>41843.654166666667</v>
      </c>
      <c r="B32624" s="2">
        <v>156.77636924901356</v>
      </c>
    </row>
    <row r="32625" spans="1:2" x14ac:dyDescent="0.25">
      <c r="A32625" s="1">
        <v>41843.654861111114</v>
      </c>
      <c r="B32625" s="2">
        <v>123.56066317475148</v>
      </c>
    </row>
    <row r="32626" spans="1:2" x14ac:dyDescent="0.25">
      <c r="A32626" s="1">
        <v>41843.655555555553</v>
      </c>
      <c r="B32626" s="2">
        <v>-38.242172860102919</v>
      </c>
    </row>
    <row r="32627" spans="1:2" x14ac:dyDescent="0.25">
      <c r="A32627" s="1">
        <v>41843.65625</v>
      </c>
      <c r="B32627" s="2">
        <v>24.682311042878428</v>
      </c>
    </row>
    <row r="32628" spans="1:2" x14ac:dyDescent="0.25">
      <c r="A32628" s="1">
        <v>41843.656944444447</v>
      </c>
      <c r="B32628" s="2">
        <v>69.453963141135318</v>
      </c>
    </row>
    <row r="32629" spans="1:2" x14ac:dyDescent="0.25">
      <c r="A32629" s="1">
        <v>41843.657638888886</v>
      </c>
      <c r="B32629" s="2">
        <v>21.240364575727533</v>
      </c>
    </row>
    <row r="32630" spans="1:2" x14ac:dyDescent="0.25">
      <c r="A32630" s="1">
        <v>41843.658333333333</v>
      </c>
      <c r="B32630" s="2">
        <v>3.861822944197411</v>
      </c>
    </row>
    <row r="32631" spans="1:2" x14ac:dyDescent="0.25">
      <c r="A32631" s="1">
        <v>41843.65902777778</v>
      </c>
      <c r="B32631" s="2">
        <v>4.8137099834120214</v>
      </c>
    </row>
    <row r="32632" spans="1:2" x14ac:dyDescent="0.25">
      <c r="A32632" s="1">
        <v>41843.659722222219</v>
      </c>
      <c r="B32632" s="2">
        <v>0.13262305822269507</v>
      </c>
    </row>
    <row r="32633" spans="1:2" x14ac:dyDescent="0.25">
      <c r="A32633" s="1">
        <v>41843.660416666666</v>
      </c>
      <c r="B32633" s="2">
        <v>9.2830546794359794</v>
      </c>
    </row>
    <row r="32634" spans="1:2" x14ac:dyDescent="0.25">
      <c r="A32634" s="1">
        <v>41843.661111111112</v>
      </c>
      <c r="B32634" s="2">
        <v>7.9909004032582747</v>
      </c>
    </row>
    <row r="32635" spans="1:2" x14ac:dyDescent="0.25">
      <c r="A32635" s="1">
        <v>41843.661805555559</v>
      </c>
      <c r="B32635" s="2">
        <v>10.862994877486441</v>
      </c>
    </row>
    <row r="32636" spans="1:2" x14ac:dyDescent="0.25">
      <c r="A32636" s="1">
        <v>41843.662499999999</v>
      </c>
      <c r="B32636" s="2">
        <v>17.35431110214995</v>
      </c>
    </row>
    <row r="32637" spans="1:2" x14ac:dyDescent="0.25">
      <c r="A32637" s="1">
        <v>41843.663194444445</v>
      </c>
      <c r="B32637" s="2">
        <v>20.337080681147928</v>
      </c>
    </row>
    <row r="32638" spans="1:2" x14ac:dyDescent="0.25">
      <c r="A32638" s="1">
        <v>41843.663888888892</v>
      </c>
      <c r="B32638" s="2">
        <v>21.717606907683027</v>
      </c>
    </row>
    <row r="32639" spans="1:2" x14ac:dyDescent="0.25">
      <c r="A32639" s="1">
        <v>41843.664583333331</v>
      </c>
      <c r="B32639" s="2">
        <v>40.239445885254341</v>
      </c>
    </row>
    <row r="32640" spans="1:2" x14ac:dyDescent="0.25">
      <c r="A32640" s="1">
        <v>41843.665277777778</v>
      </c>
      <c r="B32640" s="2">
        <v>29.571633690057691</v>
      </c>
    </row>
    <row r="32641" spans="1:2" x14ac:dyDescent="0.25">
      <c r="A32641" s="1">
        <v>41843.665972222225</v>
      </c>
      <c r="B32641" s="2">
        <v>23.669020942866577</v>
      </c>
    </row>
    <row r="32642" spans="1:2" x14ac:dyDescent="0.25">
      <c r="A32642" s="1">
        <v>41843.666666666664</v>
      </c>
      <c r="B32642" s="2">
        <v>34.552104211467181</v>
      </c>
    </row>
    <row r="32643" spans="1:2" x14ac:dyDescent="0.25">
      <c r="A32643" s="1">
        <v>41843.667361111111</v>
      </c>
      <c r="B32643" s="2">
        <v>30.768071556075302</v>
      </c>
    </row>
    <row r="32644" spans="1:2" x14ac:dyDescent="0.25">
      <c r="A32644" s="1">
        <v>41843.668055555558</v>
      </c>
      <c r="B32644" s="2">
        <v>58.819070855753189</v>
      </c>
    </row>
    <row r="32645" spans="1:2" x14ac:dyDescent="0.25">
      <c r="A32645" s="1">
        <v>41843.668749999997</v>
      </c>
      <c r="B32645" s="2">
        <v>41.10312206118639</v>
      </c>
    </row>
    <row r="32646" spans="1:2" x14ac:dyDescent="0.25">
      <c r="A32646" s="1">
        <v>41843.669444444444</v>
      </c>
      <c r="B32646" s="2">
        <v>59.810976849524501</v>
      </c>
    </row>
    <row r="32647" spans="1:2" x14ac:dyDescent="0.25">
      <c r="A32647" s="1">
        <v>41843.670138888891</v>
      </c>
      <c r="B32647" s="2">
        <v>67.569929991962269</v>
      </c>
    </row>
    <row r="32648" spans="1:2" x14ac:dyDescent="0.25">
      <c r="A32648" s="1">
        <v>41843.67083333333</v>
      </c>
      <c r="B32648" s="2">
        <v>79.89339651410701</v>
      </c>
    </row>
    <row r="32649" spans="1:2" x14ac:dyDescent="0.25">
      <c r="A32649" s="1">
        <v>41843.671527777777</v>
      </c>
      <c r="B32649" s="2">
        <v>91.598529097800693</v>
      </c>
    </row>
    <row r="32650" spans="1:2" x14ac:dyDescent="0.25">
      <c r="A32650" s="1">
        <v>41843.672222222223</v>
      </c>
      <c r="B32650" s="2">
        <v>105.82134586516186</v>
      </c>
    </row>
    <row r="32651" spans="1:2" x14ac:dyDescent="0.25">
      <c r="A32651" s="1">
        <v>41843.67291666667</v>
      </c>
      <c r="B32651" s="2">
        <v>117.34448064851458</v>
      </c>
    </row>
    <row r="32652" spans="1:2" x14ac:dyDescent="0.25">
      <c r="A32652" s="1">
        <v>41843.673611111109</v>
      </c>
      <c r="B32652" s="2">
        <v>114.54586067332808</v>
      </c>
    </row>
    <row r="32653" spans="1:2" x14ac:dyDescent="0.25">
      <c r="A32653" s="1">
        <v>41843.674305555556</v>
      </c>
      <c r="B32653" s="2">
        <v>97.709312036231864</v>
      </c>
    </row>
    <row r="32654" spans="1:2" x14ac:dyDescent="0.25">
      <c r="A32654" s="1">
        <v>41843.675000000003</v>
      </c>
      <c r="B32654" s="2">
        <v>87.066169286695853</v>
      </c>
    </row>
    <row r="32655" spans="1:2" x14ac:dyDescent="0.25">
      <c r="A32655" s="1">
        <v>41843.675694444442</v>
      </c>
      <c r="B32655" s="2">
        <v>28.584755241040451</v>
      </c>
    </row>
    <row r="32656" spans="1:2" x14ac:dyDescent="0.25">
      <c r="A32656" s="1">
        <v>41843.676388888889</v>
      </c>
      <c r="B32656" s="2">
        <v>9.1383129490794097</v>
      </c>
    </row>
    <row r="32657" spans="1:2" x14ac:dyDescent="0.25">
      <c r="A32657" s="1">
        <v>41843.677083333336</v>
      </c>
      <c r="B32657" s="2">
        <v>15.257441726458881</v>
      </c>
    </row>
    <row r="32658" spans="1:2" x14ac:dyDescent="0.25">
      <c r="A32658" s="1">
        <v>41843.677777777775</v>
      </c>
      <c r="B32658" s="2">
        <v>4.8625061779569174</v>
      </c>
    </row>
    <row r="32659" spans="1:2" x14ac:dyDescent="0.25">
      <c r="A32659" s="1">
        <v>41843.678472222222</v>
      </c>
      <c r="B32659" s="2">
        <v>1.3367737898595806</v>
      </c>
    </row>
    <row r="32660" spans="1:2" x14ac:dyDescent="0.25">
      <c r="A32660" s="1">
        <v>41843.679166666669</v>
      </c>
      <c r="B32660" s="2">
        <v>-10.192439024973162</v>
      </c>
    </row>
    <row r="32661" spans="1:2" x14ac:dyDescent="0.25">
      <c r="A32661" s="1">
        <v>41843.679861111108</v>
      </c>
      <c r="B32661" s="2">
        <v>-12.283206765551101</v>
      </c>
    </row>
    <row r="32662" spans="1:2" x14ac:dyDescent="0.25">
      <c r="A32662" s="1">
        <v>41843.680555555555</v>
      </c>
      <c r="B32662" s="2">
        <v>-6.1303964043282271</v>
      </c>
    </row>
    <row r="32663" spans="1:2" x14ac:dyDescent="0.25">
      <c r="A32663" s="1">
        <v>41843.681250000001</v>
      </c>
      <c r="B32663" s="2">
        <v>-39.917791968829505</v>
      </c>
    </row>
    <row r="32664" spans="1:2" x14ac:dyDescent="0.25">
      <c r="A32664" s="1">
        <v>41843.681944444441</v>
      </c>
      <c r="B32664" s="2">
        <v>-43.277779443603748</v>
      </c>
    </row>
    <row r="32665" spans="1:2" x14ac:dyDescent="0.25">
      <c r="A32665" s="1">
        <v>41843.682638888888</v>
      </c>
      <c r="B32665" s="2">
        <v>-36.128620797430145</v>
      </c>
    </row>
    <row r="32666" spans="1:2" x14ac:dyDescent="0.25">
      <c r="A32666" s="1">
        <v>41843.683333333334</v>
      </c>
      <c r="B32666" s="2">
        <v>-42.686748369826333</v>
      </c>
    </row>
    <row r="32667" spans="1:2" x14ac:dyDescent="0.25">
      <c r="A32667" s="1">
        <v>41843.684027777781</v>
      </c>
      <c r="B32667" s="2">
        <v>-51.193857843131021</v>
      </c>
    </row>
    <row r="32668" spans="1:2" x14ac:dyDescent="0.25">
      <c r="A32668" s="1">
        <v>41843.68472222222</v>
      </c>
      <c r="B32668" s="2">
        <v>-56.271936651175686</v>
      </c>
    </row>
    <row r="32669" spans="1:2" x14ac:dyDescent="0.25">
      <c r="A32669" s="1">
        <v>41843.685416666667</v>
      </c>
      <c r="B32669" s="2">
        <v>-52.214885065099224</v>
      </c>
    </row>
    <row r="32670" spans="1:2" x14ac:dyDescent="0.25">
      <c r="A32670" s="1">
        <v>41843.686111111114</v>
      </c>
      <c r="B32670" s="2">
        <v>-51.786415635248218</v>
      </c>
    </row>
    <row r="32671" spans="1:2" x14ac:dyDescent="0.25">
      <c r="A32671" s="1">
        <v>41843.686805555553</v>
      </c>
      <c r="B32671" s="2">
        <v>-56.698894338902512</v>
      </c>
    </row>
    <row r="32672" spans="1:2" x14ac:dyDescent="0.25">
      <c r="A32672" s="1">
        <v>41843.6875</v>
      </c>
      <c r="B32672" s="2">
        <v>-68.6785353214092</v>
      </c>
    </row>
    <row r="32673" spans="1:2" x14ac:dyDescent="0.25">
      <c r="A32673" s="1">
        <v>41843.688194444447</v>
      </c>
      <c r="B32673" s="2">
        <v>-49.476305898071345</v>
      </c>
    </row>
    <row r="32674" spans="1:2" x14ac:dyDescent="0.25">
      <c r="A32674" s="1">
        <v>41843.688888888886</v>
      </c>
      <c r="B32674" s="2">
        <v>-28.250927212816897</v>
      </c>
    </row>
    <row r="32675" spans="1:2" x14ac:dyDescent="0.25">
      <c r="A32675" s="1">
        <v>41843.689583333333</v>
      </c>
      <c r="B32675" s="2">
        <v>-23.280523351645389</v>
      </c>
    </row>
    <row r="32676" spans="1:2" x14ac:dyDescent="0.25">
      <c r="A32676" s="1">
        <v>41843.69027777778</v>
      </c>
      <c r="B32676" s="2">
        <v>-15.408422792333173</v>
      </c>
    </row>
    <row r="32677" spans="1:2" x14ac:dyDescent="0.25">
      <c r="A32677" s="1">
        <v>41843.690972222219</v>
      </c>
      <c r="B32677" s="2">
        <v>-20.498450088632673</v>
      </c>
    </row>
    <row r="32678" spans="1:2" x14ac:dyDescent="0.25">
      <c r="A32678" s="1">
        <v>41843.691666666666</v>
      </c>
      <c r="B32678" s="2">
        <v>-29.559664790138292</v>
      </c>
    </row>
    <row r="32679" spans="1:2" x14ac:dyDescent="0.25">
      <c r="A32679" s="1">
        <v>41843.692361111112</v>
      </c>
      <c r="B32679" s="2">
        <v>-29.230824054261998</v>
      </c>
    </row>
    <row r="32680" spans="1:2" x14ac:dyDescent="0.25">
      <c r="A32680" s="1">
        <v>41843.693055555559</v>
      </c>
      <c r="B32680" s="2">
        <v>-35.498291344278066</v>
      </c>
    </row>
    <row r="32681" spans="1:2" x14ac:dyDescent="0.25">
      <c r="A32681" s="1">
        <v>41843.693749999999</v>
      </c>
      <c r="B32681" s="2">
        <v>-40.758879358297172</v>
      </c>
    </row>
    <row r="32682" spans="1:2" x14ac:dyDescent="0.25">
      <c r="A32682" s="1">
        <v>41843.694444444445</v>
      </c>
      <c r="B32682" s="2">
        <v>-38.579164033027091</v>
      </c>
    </row>
    <row r="32683" spans="1:2" x14ac:dyDescent="0.25">
      <c r="A32683" s="1">
        <v>41843.695138888892</v>
      </c>
      <c r="B32683" s="2">
        <v>-46.866392336315769</v>
      </c>
    </row>
    <row r="32684" spans="1:2" x14ac:dyDescent="0.25">
      <c r="A32684" s="1">
        <v>41843.695833333331</v>
      </c>
      <c r="B32684" s="2">
        <v>-45.897545143120809</v>
      </c>
    </row>
    <row r="32685" spans="1:2" x14ac:dyDescent="0.25">
      <c r="A32685" s="1">
        <v>41843.696527777778</v>
      </c>
      <c r="B32685" s="2">
        <v>-34.263854200097072</v>
      </c>
    </row>
    <row r="32686" spans="1:2" x14ac:dyDescent="0.25">
      <c r="A32686" s="1">
        <v>41843.697222222225</v>
      </c>
      <c r="B32686" s="2">
        <v>-22.834311122094125</v>
      </c>
    </row>
    <row r="32687" spans="1:2" x14ac:dyDescent="0.25">
      <c r="A32687" s="1">
        <v>41843.697916666664</v>
      </c>
      <c r="B32687" s="2">
        <v>-36.147819226773088</v>
      </c>
    </row>
    <row r="32688" spans="1:2" x14ac:dyDescent="0.25">
      <c r="A32688" s="1">
        <v>41843.698611111111</v>
      </c>
      <c r="B32688" s="2">
        <v>-15.769472430330763</v>
      </c>
    </row>
    <row r="32689" spans="1:2" x14ac:dyDescent="0.25">
      <c r="A32689" s="1">
        <v>41843.699305555558</v>
      </c>
      <c r="B32689" s="2">
        <v>1.7934360072340496</v>
      </c>
    </row>
    <row r="32690" spans="1:2" x14ac:dyDescent="0.25">
      <c r="A32690" s="1">
        <v>41843.699999999997</v>
      </c>
      <c r="B32690" s="2">
        <v>-16.852114559972353</v>
      </c>
    </row>
    <row r="32691" spans="1:2" x14ac:dyDescent="0.25">
      <c r="A32691" s="1">
        <v>41843.700694444444</v>
      </c>
      <c r="B32691" s="2">
        <v>-7.6504484488713995</v>
      </c>
    </row>
    <row r="32692" spans="1:2" x14ac:dyDescent="0.25">
      <c r="A32692" s="1">
        <v>41843.701388888891</v>
      </c>
      <c r="B32692" s="2">
        <v>-7.243116063557439</v>
      </c>
    </row>
    <row r="32693" spans="1:2" x14ac:dyDescent="0.25">
      <c r="A32693" s="1">
        <v>41843.70208333333</v>
      </c>
      <c r="B32693" s="2">
        <v>-15.520521444142894</v>
      </c>
    </row>
    <row r="32694" spans="1:2" x14ac:dyDescent="0.25">
      <c r="A32694" s="1">
        <v>41843.702777777777</v>
      </c>
      <c r="B32694" s="2">
        <v>-10.341626732683896</v>
      </c>
    </row>
    <row r="32695" spans="1:2" x14ac:dyDescent="0.25">
      <c r="A32695" s="1">
        <v>41843.703472222223</v>
      </c>
      <c r="B32695" s="2">
        <v>-32.157107533407299</v>
      </c>
    </row>
    <row r="32696" spans="1:2" x14ac:dyDescent="0.25">
      <c r="A32696" s="1">
        <v>41843.70416666667</v>
      </c>
      <c r="B32696" s="2">
        <v>-22.101263504045587</v>
      </c>
    </row>
    <row r="32697" spans="1:2" x14ac:dyDescent="0.25">
      <c r="A32697" s="1">
        <v>41843.704861111109</v>
      </c>
      <c r="B32697" s="2">
        <v>-27.216277870478372</v>
      </c>
    </row>
    <row r="32698" spans="1:2" x14ac:dyDescent="0.25">
      <c r="A32698" s="1">
        <v>41843.705555555556</v>
      </c>
      <c r="B32698" s="2">
        <v>-53.661794362231738</v>
      </c>
    </row>
    <row r="32699" spans="1:2" x14ac:dyDescent="0.25">
      <c r="A32699" s="1">
        <v>41843.706250000003</v>
      </c>
      <c r="B32699" s="2">
        <v>-33.111733790921669</v>
      </c>
    </row>
    <row r="32700" spans="1:2" x14ac:dyDescent="0.25">
      <c r="A32700" s="1">
        <v>41843.706944444442</v>
      </c>
      <c r="B32700" s="2">
        <v>-60.633183278516903</v>
      </c>
    </row>
    <row r="32701" spans="1:2" x14ac:dyDescent="0.25">
      <c r="A32701" s="1">
        <v>41843.707638888889</v>
      </c>
      <c r="B32701" s="2">
        <v>-35.938588207333915</v>
      </c>
    </row>
    <row r="32702" spans="1:2" x14ac:dyDescent="0.25">
      <c r="A32702" s="1">
        <v>41843.708333333336</v>
      </c>
      <c r="B32702" s="2">
        <v>-18.61638694828774</v>
      </c>
    </row>
    <row r="32703" spans="1:2" x14ac:dyDescent="0.25">
      <c r="A32703" s="1">
        <v>41843.709027777775</v>
      </c>
      <c r="B32703" s="2">
        <v>-34.674752950492255</v>
      </c>
    </row>
    <row r="32704" spans="1:2" x14ac:dyDescent="0.25">
      <c r="A32704" s="1">
        <v>41843.709722222222</v>
      </c>
      <c r="B32704" s="2">
        <v>-55.856877135350565</v>
      </c>
    </row>
    <row r="32705" spans="1:2" x14ac:dyDescent="0.25">
      <c r="A32705" s="1">
        <v>41843.710416666669</v>
      </c>
      <c r="B32705" s="2">
        <v>-40.028651866181946</v>
      </c>
    </row>
    <row r="32706" spans="1:2" x14ac:dyDescent="0.25">
      <c r="A32706" s="1">
        <v>41843.711111111108</v>
      </c>
      <c r="B32706" s="2">
        <v>-45.120050871473119</v>
      </c>
    </row>
    <row r="32707" spans="1:2" x14ac:dyDescent="0.25">
      <c r="A32707" s="1">
        <v>41843.711805555555</v>
      </c>
      <c r="B32707" s="2">
        <v>-41.823135365344932</v>
      </c>
    </row>
    <row r="32708" spans="1:2" x14ac:dyDescent="0.25">
      <c r="A32708" s="1">
        <v>41843.712500000001</v>
      </c>
      <c r="B32708" s="2">
        <v>-45.962833523040175</v>
      </c>
    </row>
    <row r="32709" spans="1:2" x14ac:dyDescent="0.25">
      <c r="A32709" s="1">
        <v>41843.713194444441</v>
      </c>
      <c r="B32709" s="2">
        <v>-37.94760679457395</v>
      </c>
    </row>
    <row r="32710" spans="1:2" x14ac:dyDescent="0.25">
      <c r="A32710" s="1">
        <v>41843.713888888888</v>
      </c>
      <c r="B32710" s="2">
        <v>-30.375739395170481</v>
      </c>
    </row>
    <row r="32711" spans="1:2" x14ac:dyDescent="0.25">
      <c r="A32711" s="1">
        <v>41843.714583333334</v>
      </c>
      <c r="B32711" s="2">
        <v>-35.291459826129724</v>
      </c>
    </row>
    <row r="32712" spans="1:2" x14ac:dyDescent="0.25">
      <c r="A32712" s="1">
        <v>41843.715277777781</v>
      </c>
      <c r="B32712" s="2">
        <v>-53.522498065878366</v>
      </c>
    </row>
    <row r="32713" spans="1:2" x14ac:dyDescent="0.25">
      <c r="A32713" s="1">
        <v>41843.71597222222</v>
      </c>
      <c r="B32713" s="2">
        <v>-35.436988255595494</v>
      </c>
    </row>
    <row r="32714" spans="1:2" x14ac:dyDescent="0.25">
      <c r="A32714" s="1">
        <v>41843.716666666667</v>
      </c>
      <c r="B32714" s="2">
        <v>-16.132634971873145</v>
      </c>
    </row>
    <row r="32715" spans="1:2" x14ac:dyDescent="0.25">
      <c r="A32715" s="1">
        <v>41843.717361111114</v>
      </c>
      <c r="B32715" s="2">
        <v>-44.889804632630451</v>
      </c>
    </row>
    <row r="32716" spans="1:2" x14ac:dyDescent="0.25">
      <c r="A32716" s="1">
        <v>41843.718055555553</v>
      </c>
      <c r="B32716" s="2">
        <v>-29.274157685479924</v>
      </c>
    </row>
    <row r="32717" spans="1:2" x14ac:dyDescent="0.25">
      <c r="A32717" s="1">
        <v>41843.71875</v>
      </c>
      <c r="B32717" s="2">
        <v>-17.479528767924663</v>
      </c>
    </row>
    <row r="32718" spans="1:2" x14ac:dyDescent="0.25">
      <c r="A32718" s="1">
        <v>41843.719444444447</v>
      </c>
      <c r="B32718" s="2">
        <v>-34.535339792270676</v>
      </c>
    </row>
    <row r="32719" spans="1:2" x14ac:dyDescent="0.25">
      <c r="A32719" s="1">
        <v>41843.720138888886</v>
      </c>
      <c r="B32719" s="2">
        <v>-13.153671411337321</v>
      </c>
    </row>
    <row r="32720" spans="1:2" x14ac:dyDescent="0.25">
      <c r="A32720" s="1">
        <v>41843.720833333333</v>
      </c>
      <c r="B32720" s="2">
        <v>-32.638753953609559</v>
      </c>
    </row>
    <row r="32721" spans="1:2" x14ac:dyDescent="0.25">
      <c r="A32721" s="1">
        <v>41843.72152777778</v>
      </c>
      <c r="B32721" s="2">
        <v>-38.126875650820629</v>
      </c>
    </row>
    <row r="32722" spans="1:2" x14ac:dyDescent="0.25">
      <c r="A32722" s="1">
        <v>41843.722222222219</v>
      </c>
      <c r="B32722" s="2">
        <v>-28.746867629394306</v>
      </c>
    </row>
    <row r="32723" spans="1:2" x14ac:dyDescent="0.25">
      <c r="A32723" s="1">
        <v>41843.722916666666</v>
      </c>
      <c r="B32723" s="2">
        <v>-33.090408332676454</v>
      </c>
    </row>
    <row r="32724" spans="1:2" x14ac:dyDescent="0.25">
      <c r="A32724" s="1">
        <v>41843.723611111112</v>
      </c>
      <c r="B32724" s="2">
        <v>-27.564717502021814</v>
      </c>
    </row>
    <row r="32725" spans="1:2" x14ac:dyDescent="0.25">
      <c r="A32725" s="1">
        <v>41843.724305555559</v>
      </c>
      <c r="B32725" s="2">
        <v>-24.503668783076378</v>
      </c>
    </row>
    <row r="32726" spans="1:2" x14ac:dyDescent="0.25">
      <c r="A32726" s="1">
        <v>41843.724999999999</v>
      </c>
      <c r="B32726" s="2">
        <v>-22.54698738800095</v>
      </c>
    </row>
    <row r="32727" spans="1:2" x14ac:dyDescent="0.25">
      <c r="A32727" s="1">
        <v>41843.725694444445</v>
      </c>
      <c r="B32727" s="2">
        <v>-16.959239966573659</v>
      </c>
    </row>
    <row r="32728" spans="1:2" x14ac:dyDescent="0.25">
      <c r="A32728" s="1">
        <v>41843.726388888892</v>
      </c>
      <c r="B32728" s="2">
        <v>-0.19927170829566118</v>
      </c>
    </row>
    <row r="32729" spans="1:2" x14ac:dyDescent="0.25">
      <c r="A32729" s="1">
        <v>41843.727083333331</v>
      </c>
      <c r="B32729" s="2">
        <v>-28.934781399040368</v>
      </c>
    </row>
    <row r="32730" spans="1:2" x14ac:dyDescent="0.25">
      <c r="A32730" s="1">
        <v>41843.727777777778</v>
      </c>
      <c r="B32730" s="2">
        <v>-36.43243872427896</v>
      </c>
    </row>
    <row r="32731" spans="1:2" x14ac:dyDescent="0.25">
      <c r="A32731" s="1">
        <v>41843.728472222225</v>
      </c>
      <c r="B32731" s="2">
        <v>-25.842276467006499</v>
      </c>
    </row>
    <row r="32732" spans="1:2" x14ac:dyDescent="0.25">
      <c r="A32732" s="1">
        <v>41843.729166666664</v>
      </c>
      <c r="B32732" s="2">
        <v>-16.861830790671473</v>
      </c>
    </row>
    <row r="32733" spans="1:2" x14ac:dyDescent="0.25">
      <c r="A32733" s="1">
        <v>41843.729861111111</v>
      </c>
      <c r="B32733" s="2">
        <v>-9.9628410061027051</v>
      </c>
    </row>
    <row r="32734" spans="1:2" x14ac:dyDescent="0.25">
      <c r="A32734" s="1">
        <v>41843.730555555558</v>
      </c>
      <c r="B32734" s="2">
        <v>-3.3024534521719033</v>
      </c>
    </row>
    <row r="32735" spans="1:2" x14ac:dyDescent="0.25">
      <c r="A32735" s="1">
        <v>41843.731249999997</v>
      </c>
      <c r="B32735" s="2">
        <v>-3.5497999833001814</v>
      </c>
    </row>
    <row r="32736" spans="1:2" x14ac:dyDescent="0.25">
      <c r="A32736" s="1">
        <v>41843.731944444444</v>
      </c>
      <c r="B32736" s="2">
        <v>-11.557496463787054</v>
      </c>
    </row>
    <row r="32737" spans="1:2" x14ac:dyDescent="0.25">
      <c r="A32737" s="1">
        <v>41843.732638888891</v>
      </c>
      <c r="B32737" s="2">
        <v>0.42230062593371259</v>
      </c>
    </row>
    <row r="32738" spans="1:2" x14ac:dyDescent="0.25">
      <c r="A32738" s="1">
        <v>41843.73333333333</v>
      </c>
      <c r="B32738" s="2">
        <v>-7.0636991403080174</v>
      </c>
    </row>
    <row r="32739" spans="1:2" x14ac:dyDescent="0.25">
      <c r="A32739" s="1">
        <v>41843.734027777777</v>
      </c>
      <c r="B32739" s="2">
        <v>-10.892723043615357</v>
      </c>
    </row>
    <row r="32740" spans="1:2" x14ac:dyDescent="0.25">
      <c r="A32740" s="1">
        <v>41843.734722222223</v>
      </c>
      <c r="B32740" s="2">
        <v>2.0118653025660023</v>
      </c>
    </row>
    <row r="32741" spans="1:2" x14ac:dyDescent="0.25">
      <c r="A32741" s="1">
        <v>41843.73541666667</v>
      </c>
      <c r="B32741" s="2">
        <v>10.775585135430326</v>
      </c>
    </row>
    <row r="32742" spans="1:2" x14ac:dyDescent="0.25">
      <c r="A32742" s="1">
        <v>41843.736111111109</v>
      </c>
      <c r="B32742" s="2">
        <v>-4.9288917337522431</v>
      </c>
    </row>
    <row r="32743" spans="1:2" x14ac:dyDescent="0.25">
      <c r="A32743" s="1">
        <v>41843.736805555556</v>
      </c>
      <c r="B32743" s="2">
        <v>-0.91728743113004996</v>
      </c>
    </row>
    <row r="32744" spans="1:2" x14ac:dyDescent="0.25">
      <c r="A32744" s="1">
        <v>41843.737500000003</v>
      </c>
      <c r="B32744" s="2">
        <v>-22.231705214270431</v>
      </c>
    </row>
    <row r="32745" spans="1:2" x14ac:dyDescent="0.25">
      <c r="A32745" s="1">
        <v>41843.738194444442</v>
      </c>
      <c r="B32745" s="2">
        <v>-38.580657796314817</v>
      </c>
    </row>
    <row r="32746" spans="1:2" x14ac:dyDescent="0.25">
      <c r="A32746" s="1">
        <v>41843.738888888889</v>
      </c>
      <c r="B32746" s="2">
        <v>-10.572851546761376</v>
      </c>
    </row>
    <row r="32747" spans="1:2" x14ac:dyDescent="0.25">
      <c r="A32747" s="1">
        <v>41843.739583333336</v>
      </c>
      <c r="B32747" s="2">
        <v>-3.0301726868059631</v>
      </c>
    </row>
    <row r="32748" spans="1:2" x14ac:dyDescent="0.25">
      <c r="A32748" s="1">
        <v>41843.740277777775</v>
      </c>
      <c r="B32748" s="2">
        <v>-29.636138024768538</v>
      </c>
    </row>
    <row r="32749" spans="1:2" x14ac:dyDescent="0.25">
      <c r="A32749" s="1">
        <v>41843.740972222222</v>
      </c>
      <c r="B32749" s="2">
        <v>-45.210837681155439</v>
      </c>
    </row>
    <row r="32750" spans="1:2" x14ac:dyDescent="0.25">
      <c r="A32750" s="1">
        <v>41843.741666666669</v>
      </c>
      <c r="B32750" s="2">
        <v>-20.965517562910101</v>
      </c>
    </row>
    <row r="32751" spans="1:2" x14ac:dyDescent="0.25">
      <c r="A32751" s="1">
        <v>41843.742361111108</v>
      </c>
      <c r="B32751" s="2">
        <v>-22.785481432312373</v>
      </c>
    </row>
    <row r="32752" spans="1:2" x14ac:dyDescent="0.25">
      <c r="A32752" s="1">
        <v>41843.743055555555</v>
      </c>
      <c r="B32752" s="2">
        <v>-23.812789415986238</v>
      </c>
    </row>
    <row r="32753" spans="1:2" x14ac:dyDescent="0.25">
      <c r="A32753" s="1">
        <v>41843.743750000001</v>
      </c>
      <c r="B32753" s="2">
        <v>-27.795311959620449</v>
      </c>
    </row>
    <row r="32754" spans="1:2" x14ac:dyDescent="0.25">
      <c r="A32754" s="1">
        <v>41843.744444444441</v>
      </c>
      <c r="B32754" s="2">
        <v>-29.317622026165434</v>
      </c>
    </row>
    <row r="32755" spans="1:2" x14ac:dyDescent="0.25">
      <c r="A32755" s="1">
        <v>41843.745138888888</v>
      </c>
      <c r="B32755" s="2">
        <v>-32.730507202071507</v>
      </c>
    </row>
    <row r="32756" spans="1:2" x14ac:dyDescent="0.25">
      <c r="A32756" s="1">
        <v>41843.745833333334</v>
      </c>
      <c r="B32756" s="2">
        <v>-20.11854905612272</v>
      </c>
    </row>
    <row r="32757" spans="1:2" x14ac:dyDescent="0.25">
      <c r="A32757" s="1">
        <v>41843.746527777781</v>
      </c>
      <c r="B32757" s="2">
        <v>-59.61300285851879</v>
      </c>
    </row>
    <row r="32758" spans="1:2" x14ac:dyDescent="0.25">
      <c r="A32758" s="1">
        <v>41843.74722222222</v>
      </c>
      <c r="B32758" s="2">
        <v>-59.505176255654078</v>
      </c>
    </row>
    <row r="32759" spans="1:2" x14ac:dyDescent="0.25">
      <c r="A32759" s="1">
        <v>41843.747916666667</v>
      </c>
      <c r="B32759" s="2">
        <v>-19.624815878033587</v>
      </c>
    </row>
    <row r="32760" spans="1:2" x14ac:dyDescent="0.25">
      <c r="A32760" s="1">
        <v>41843.748611111114</v>
      </c>
      <c r="B32760" s="2">
        <v>-22.551097050434812</v>
      </c>
    </row>
    <row r="32761" spans="1:2" x14ac:dyDescent="0.25">
      <c r="A32761" s="1">
        <v>41843.749305555553</v>
      </c>
      <c r="B32761" s="2">
        <v>-45.305834110186943</v>
      </c>
    </row>
    <row r="32762" spans="1:2" x14ac:dyDescent="0.25">
      <c r="A32762" s="1">
        <v>41843.75</v>
      </c>
      <c r="B32762" s="2">
        <v>-38.258301559203147</v>
      </c>
    </row>
    <row r="32763" spans="1:2" x14ac:dyDescent="0.25">
      <c r="A32763" s="1">
        <v>41843.750694444447</v>
      </c>
      <c r="B32763" s="2">
        <v>-42.938945187176188</v>
      </c>
    </row>
    <row r="32764" spans="1:2" x14ac:dyDescent="0.25">
      <c r="A32764" s="1">
        <v>41843.751388888886</v>
      </c>
      <c r="B32764" s="2">
        <v>-55.186738244972851</v>
      </c>
    </row>
    <row r="32765" spans="1:2" x14ac:dyDescent="0.25">
      <c r="A32765" s="1">
        <v>41843.752083333333</v>
      </c>
      <c r="B32765" s="2">
        <v>-59.770955331120057</v>
      </c>
    </row>
    <row r="32766" spans="1:2" x14ac:dyDescent="0.25">
      <c r="A32766" s="1">
        <v>41843.75277777778</v>
      </c>
      <c r="B32766" s="2">
        <v>-95.475303465281229</v>
      </c>
    </row>
    <row r="32767" spans="1:2" x14ac:dyDescent="0.25">
      <c r="A32767" s="1">
        <v>41843.753472222219</v>
      </c>
      <c r="B32767" s="2">
        <v>-87.045802244953421</v>
      </c>
    </row>
    <row r="32768" spans="1:2" x14ac:dyDescent="0.25">
      <c r="A32768" s="1">
        <v>41843.754166666666</v>
      </c>
      <c r="B32768" s="2">
        <v>-24.213035501674799</v>
      </c>
    </row>
    <row r="32769" spans="1:2" x14ac:dyDescent="0.25">
      <c r="A32769" s="1">
        <v>41843.754861111112</v>
      </c>
      <c r="B32769" s="2">
        <v>-17.090521282787812</v>
      </c>
    </row>
    <row r="32770" spans="1:2" x14ac:dyDescent="0.25">
      <c r="A32770" s="1">
        <v>41843.755555555559</v>
      </c>
      <c r="B32770" s="2">
        <v>-39.187941363660499</v>
      </c>
    </row>
    <row r="32771" spans="1:2" x14ac:dyDescent="0.25">
      <c r="A32771" s="1">
        <v>41843.756249999999</v>
      </c>
      <c r="B32771" s="2">
        <v>-56.342294010005816</v>
      </c>
    </row>
    <row r="32772" spans="1:2" x14ac:dyDescent="0.25">
      <c r="A32772" s="1">
        <v>41843.756944444445</v>
      </c>
      <c r="B32772" s="2">
        <v>-57.466134826920943</v>
      </c>
    </row>
    <row r="32773" spans="1:2" x14ac:dyDescent="0.25">
      <c r="A32773" s="1">
        <v>41843.757638888892</v>
      </c>
      <c r="B32773" s="2">
        <v>-48.966921301986439</v>
      </c>
    </row>
    <row r="32774" spans="1:2" x14ac:dyDescent="0.25">
      <c r="A32774" s="1">
        <v>41843.758333333331</v>
      </c>
      <c r="B32774" s="2">
        <v>-38.811842299753337</v>
      </c>
    </row>
    <row r="32775" spans="1:2" x14ac:dyDescent="0.25">
      <c r="A32775" s="1">
        <v>41843.759027777778</v>
      </c>
      <c r="B32775" s="2">
        <v>-37.903777703570569</v>
      </c>
    </row>
    <row r="32776" spans="1:2" x14ac:dyDescent="0.25">
      <c r="A32776" s="1">
        <v>41843.759722222225</v>
      </c>
      <c r="B32776" s="2">
        <v>-37.682924729674411</v>
      </c>
    </row>
    <row r="32777" spans="1:2" x14ac:dyDescent="0.25">
      <c r="A32777" s="1">
        <v>41843.760416666664</v>
      </c>
      <c r="B32777" s="2">
        <v>-38.425313301331578</v>
      </c>
    </row>
    <row r="32778" spans="1:2" x14ac:dyDescent="0.25">
      <c r="A32778" s="1">
        <v>41843.761111111111</v>
      </c>
      <c r="B32778" s="2">
        <v>-25.913453271683103</v>
      </c>
    </row>
    <row r="32779" spans="1:2" x14ac:dyDescent="0.25">
      <c r="A32779" s="1">
        <v>41843.761805555558</v>
      </c>
      <c r="B32779" s="2">
        <v>-18.262079141814564</v>
      </c>
    </row>
    <row r="32780" spans="1:2" x14ac:dyDescent="0.25">
      <c r="A32780" s="1">
        <v>41843.762499999997</v>
      </c>
      <c r="B32780" s="2">
        <v>-17.633405556958557</v>
      </c>
    </row>
    <row r="32781" spans="1:2" x14ac:dyDescent="0.25">
      <c r="A32781" s="1">
        <v>41843.763194444444</v>
      </c>
      <c r="B32781" s="2">
        <v>-0.79054998459056758</v>
      </c>
    </row>
    <row r="32782" spans="1:2" x14ac:dyDescent="0.25">
      <c r="A32782" s="1">
        <v>41843.763888888891</v>
      </c>
      <c r="B32782" s="2">
        <v>-16.228486266010318</v>
      </c>
    </row>
    <row r="32783" spans="1:2" x14ac:dyDescent="0.25">
      <c r="A32783" s="1">
        <v>41843.76458333333</v>
      </c>
      <c r="B32783" s="2">
        <v>-0.69632114434934922</v>
      </c>
    </row>
    <row r="32784" spans="1:2" x14ac:dyDescent="0.25">
      <c r="A32784" s="1">
        <v>41843.765277777777</v>
      </c>
      <c r="B32784" s="2">
        <v>-6.4058114927336343</v>
      </c>
    </row>
    <row r="32785" spans="1:2" x14ac:dyDescent="0.25">
      <c r="A32785" s="1">
        <v>41843.765972222223</v>
      </c>
      <c r="B32785" s="2">
        <v>-4.2371718323828951</v>
      </c>
    </row>
    <row r="32786" spans="1:2" x14ac:dyDescent="0.25">
      <c r="A32786" s="1">
        <v>41843.76666666667</v>
      </c>
      <c r="B32786" s="2">
        <v>-13.775611213929217</v>
      </c>
    </row>
    <row r="32787" spans="1:2" x14ac:dyDescent="0.25">
      <c r="A32787" s="1">
        <v>41843.767361111109</v>
      </c>
      <c r="B32787" s="2">
        <v>-6.4273522215404837</v>
      </c>
    </row>
    <row r="32788" spans="1:2" x14ac:dyDescent="0.25">
      <c r="A32788" s="1">
        <v>41843.768055555556</v>
      </c>
      <c r="B32788" s="2">
        <v>2.6688914841239844</v>
      </c>
    </row>
    <row r="32789" spans="1:2" x14ac:dyDescent="0.25">
      <c r="A32789" s="1">
        <v>41843.768750000003</v>
      </c>
      <c r="B32789" s="2">
        <v>3.0995827732688972</v>
      </c>
    </row>
    <row r="32790" spans="1:2" x14ac:dyDescent="0.25">
      <c r="A32790" s="1">
        <v>41843.769444444442</v>
      </c>
      <c r="B32790" s="2">
        <v>5.5810340722918532</v>
      </c>
    </row>
    <row r="32791" spans="1:2" x14ac:dyDescent="0.25">
      <c r="A32791" s="1">
        <v>41843.770138888889</v>
      </c>
      <c r="B32791" s="2">
        <v>6.6444515518613718</v>
      </c>
    </row>
    <row r="32792" spans="1:2" x14ac:dyDescent="0.25">
      <c r="A32792" s="1">
        <v>41843.770833333336</v>
      </c>
      <c r="B32792" s="2">
        <v>23.811709549349569</v>
      </c>
    </row>
    <row r="32793" spans="1:2" x14ac:dyDescent="0.25">
      <c r="A32793" s="1">
        <v>41843.771527777775</v>
      </c>
      <c r="B32793" s="2">
        <v>14.076175612455518</v>
      </c>
    </row>
    <row r="32794" spans="1:2" x14ac:dyDescent="0.25">
      <c r="A32794" s="1">
        <v>41843.772222222222</v>
      </c>
      <c r="B32794" s="2">
        <v>18.264059555691468</v>
      </c>
    </row>
    <row r="32795" spans="1:2" x14ac:dyDescent="0.25">
      <c r="A32795" s="1">
        <v>41843.772916666669</v>
      </c>
      <c r="B32795" s="2">
        <v>46.232624921162397</v>
      </c>
    </row>
    <row r="32796" spans="1:2" x14ac:dyDescent="0.25">
      <c r="A32796" s="1">
        <v>41843.773611111108</v>
      </c>
      <c r="B32796" s="2">
        <v>26.283956746177623</v>
      </c>
    </row>
    <row r="32797" spans="1:2" x14ac:dyDescent="0.25">
      <c r="A32797" s="1">
        <v>41843.774305555555</v>
      </c>
      <c r="B32797" s="2">
        <v>18.992437713616042</v>
      </c>
    </row>
    <row r="32798" spans="1:2" x14ac:dyDescent="0.25">
      <c r="A32798" s="1">
        <v>41843.775000000001</v>
      </c>
      <c r="B32798" s="2">
        <v>16.595954285159465</v>
      </c>
    </row>
    <row r="32799" spans="1:2" x14ac:dyDescent="0.25">
      <c r="A32799" s="1">
        <v>41843.775694444441</v>
      </c>
      <c r="B32799" s="2">
        <v>36.449225352715679</v>
      </c>
    </row>
    <row r="32800" spans="1:2" x14ac:dyDescent="0.25">
      <c r="A32800" s="1">
        <v>41843.776388888888</v>
      </c>
      <c r="B32800" s="2">
        <v>39.472209141863274</v>
      </c>
    </row>
    <row r="32801" spans="1:2" x14ac:dyDescent="0.25">
      <c r="A32801" s="1">
        <v>41843.777083333334</v>
      </c>
      <c r="B32801" s="2">
        <v>-9.8939025678627637</v>
      </c>
    </row>
    <row r="32802" spans="1:2" x14ac:dyDescent="0.25">
      <c r="A32802" s="1">
        <v>41843.777777777781</v>
      </c>
      <c r="B32802" s="2">
        <v>-12.254562493210081</v>
      </c>
    </row>
    <row r="32803" spans="1:2" x14ac:dyDescent="0.25">
      <c r="A32803" s="1">
        <v>41843.77847222222</v>
      </c>
      <c r="B32803" s="2">
        <v>-12.655394746960944</v>
      </c>
    </row>
    <row r="32804" spans="1:2" x14ac:dyDescent="0.25">
      <c r="A32804" s="1">
        <v>41843.779166666667</v>
      </c>
      <c r="B32804" s="2">
        <v>-31.702824566271495</v>
      </c>
    </row>
    <row r="32805" spans="1:2" x14ac:dyDescent="0.25">
      <c r="A32805" s="1">
        <v>41843.779861111114</v>
      </c>
      <c r="B32805" s="2">
        <v>-36.412425279503807</v>
      </c>
    </row>
    <row r="32806" spans="1:2" x14ac:dyDescent="0.25">
      <c r="A32806" s="1">
        <v>41843.780555555553</v>
      </c>
      <c r="B32806" s="2">
        <v>-35.580520792585837</v>
      </c>
    </row>
    <row r="32807" spans="1:2" x14ac:dyDescent="0.25">
      <c r="A32807" s="1">
        <v>41843.78125</v>
      </c>
      <c r="B32807" s="2">
        <v>-24.526475716817611</v>
      </c>
    </row>
    <row r="32808" spans="1:2" x14ac:dyDescent="0.25">
      <c r="A32808" s="1">
        <v>41843.781944444447</v>
      </c>
      <c r="B32808" s="2">
        <v>-7.8896180922287078</v>
      </c>
    </row>
    <row r="32809" spans="1:2" x14ac:dyDescent="0.25">
      <c r="A32809" s="1">
        <v>41843.782638888886</v>
      </c>
      <c r="B32809" s="2">
        <v>-18.251069481569722</v>
      </c>
    </row>
    <row r="32810" spans="1:2" x14ac:dyDescent="0.25">
      <c r="A32810" s="1">
        <v>41843.783333333333</v>
      </c>
      <c r="B32810" s="2">
        <v>-21.064814822279491</v>
      </c>
    </row>
    <row r="32811" spans="1:2" x14ac:dyDescent="0.25">
      <c r="A32811" s="1">
        <v>41843.78402777778</v>
      </c>
      <c r="B32811" s="2">
        <v>-17.740893308409188</v>
      </c>
    </row>
    <row r="32812" spans="1:2" x14ac:dyDescent="0.25">
      <c r="A32812" s="1">
        <v>41843.784722222219</v>
      </c>
      <c r="B32812" s="2">
        <v>-16.393737319181675</v>
      </c>
    </row>
    <row r="32813" spans="1:2" x14ac:dyDescent="0.25">
      <c r="A32813" s="1">
        <v>41843.785416666666</v>
      </c>
      <c r="B32813" s="2">
        <v>-9.3075855915663848</v>
      </c>
    </row>
    <row r="32814" spans="1:2" x14ac:dyDescent="0.25">
      <c r="A32814" s="1">
        <v>41843.786111111112</v>
      </c>
      <c r="B32814" s="2">
        <v>-22.479079814773044</v>
      </c>
    </row>
    <row r="32815" spans="1:2" x14ac:dyDescent="0.25">
      <c r="A32815" s="1">
        <v>41843.786805555559</v>
      </c>
      <c r="B32815" s="2">
        <v>-21.59339263943669</v>
      </c>
    </row>
    <row r="32816" spans="1:2" x14ac:dyDescent="0.25">
      <c r="A32816" s="1">
        <v>41843.787499999999</v>
      </c>
      <c r="B32816" s="2">
        <v>-14.171482287263977</v>
      </c>
    </row>
    <row r="32817" spans="1:2" x14ac:dyDescent="0.25">
      <c r="A32817" s="1">
        <v>41843.788194444445</v>
      </c>
      <c r="B32817" s="2">
        <v>2.5704643795263715</v>
      </c>
    </row>
    <row r="32818" spans="1:2" x14ac:dyDescent="0.25">
      <c r="A32818" s="1">
        <v>41843.788888888892</v>
      </c>
      <c r="B32818" s="2">
        <v>5.6620735363421169</v>
      </c>
    </row>
    <row r="32819" spans="1:2" x14ac:dyDescent="0.25">
      <c r="A32819" s="1">
        <v>41843.789583333331</v>
      </c>
      <c r="B32819" s="2">
        <v>-7.3254086871658126</v>
      </c>
    </row>
    <row r="32820" spans="1:2" x14ac:dyDescent="0.25">
      <c r="A32820" s="1">
        <v>41843.790277777778</v>
      </c>
      <c r="B32820" s="2">
        <v>-13.754749920803684</v>
      </c>
    </row>
    <row r="32821" spans="1:2" x14ac:dyDescent="0.25">
      <c r="A32821" s="1">
        <v>41843.790972222225</v>
      </c>
      <c r="B32821" s="2">
        <v>19.231719041687029</v>
      </c>
    </row>
    <row r="32822" spans="1:2" x14ac:dyDescent="0.25">
      <c r="A32822" s="1">
        <v>41843.791666666664</v>
      </c>
      <c r="B32822" s="2">
        <v>37.707096642994053</v>
      </c>
    </row>
    <row r="32823" spans="1:2" x14ac:dyDescent="0.25">
      <c r="A32823" s="1">
        <v>41843.792361111111</v>
      </c>
      <c r="B32823" s="2">
        <v>29.529863613897032</v>
      </c>
    </row>
    <row r="32824" spans="1:2" x14ac:dyDescent="0.25">
      <c r="A32824" s="1">
        <v>41843.793055555558</v>
      </c>
      <c r="B32824" s="2">
        <v>29.664556138926613</v>
      </c>
    </row>
    <row r="32825" spans="1:2" x14ac:dyDescent="0.25">
      <c r="A32825" s="1">
        <v>41843.793749999997</v>
      </c>
      <c r="B32825" s="2">
        <v>52.260689724820743</v>
      </c>
    </row>
    <row r="32826" spans="1:2" x14ac:dyDescent="0.25">
      <c r="A32826" s="1">
        <v>41843.794444444444</v>
      </c>
      <c r="B32826" s="2">
        <v>30.055733267501878</v>
      </c>
    </row>
    <row r="32827" spans="1:2" x14ac:dyDescent="0.25">
      <c r="A32827" s="1">
        <v>41843.795138888891</v>
      </c>
      <c r="B32827" s="2">
        <v>-9.2264902829660667</v>
      </c>
    </row>
    <row r="32828" spans="1:2" x14ac:dyDescent="0.25">
      <c r="A32828" s="1">
        <v>41843.79583333333</v>
      </c>
      <c r="B32828" s="2">
        <v>-12.144382400794711</v>
      </c>
    </row>
    <row r="32829" spans="1:2" x14ac:dyDescent="0.25">
      <c r="A32829" s="1">
        <v>41843.796527777777</v>
      </c>
      <c r="B32829" s="2">
        <v>-10.29314161584019</v>
      </c>
    </row>
    <row r="32830" spans="1:2" x14ac:dyDescent="0.25">
      <c r="A32830" s="1">
        <v>41843.797222222223</v>
      </c>
      <c r="B32830" s="2">
        <v>-19.379225753063412</v>
      </c>
    </row>
    <row r="32831" spans="1:2" x14ac:dyDescent="0.25">
      <c r="A32831" s="1">
        <v>41843.79791666667</v>
      </c>
      <c r="B32831" s="2">
        <v>-9.0535765622465991</v>
      </c>
    </row>
    <row r="32832" spans="1:2" x14ac:dyDescent="0.25">
      <c r="A32832" s="1">
        <v>41843.798611111109</v>
      </c>
      <c r="B32832" s="2">
        <v>-16.795648904410459</v>
      </c>
    </row>
    <row r="32833" spans="1:2" x14ac:dyDescent="0.25">
      <c r="A32833" s="1">
        <v>41843.799305555556</v>
      </c>
      <c r="B32833" s="2">
        <v>-10.874371660118292</v>
      </c>
    </row>
    <row r="32834" spans="1:2" x14ac:dyDescent="0.25">
      <c r="A32834" s="1">
        <v>41843.800000000003</v>
      </c>
      <c r="B32834" s="2">
        <v>-26.970458550850889</v>
      </c>
    </row>
    <row r="32835" spans="1:2" x14ac:dyDescent="0.25">
      <c r="A32835" s="1">
        <v>41843.800694444442</v>
      </c>
      <c r="B32835" s="2">
        <v>-25.941832822544772</v>
      </c>
    </row>
    <row r="32836" spans="1:2" x14ac:dyDescent="0.25">
      <c r="A32836" s="1">
        <v>41843.801388888889</v>
      </c>
      <c r="B32836" s="2">
        <v>-8.054098486014361</v>
      </c>
    </row>
    <row r="32837" spans="1:2" x14ac:dyDescent="0.25">
      <c r="A32837" s="1">
        <v>41843.802083333336</v>
      </c>
      <c r="B32837" s="2">
        <v>18.176062617714827</v>
      </c>
    </row>
    <row r="32838" spans="1:2" x14ac:dyDescent="0.25">
      <c r="A32838" s="1">
        <v>41843.802777777775</v>
      </c>
      <c r="B32838" s="2">
        <v>76.911941298972422</v>
      </c>
    </row>
    <row r="32839" spans="1:2" x14ac:dyDescent="0.25">
      <c r="A32839" s="1">
        <v>41843.803472222222</v>
      </c>
      <c r="B32839" s="2">
        <v>41.661226318191623</v>
      </c>
    </row>
    <row r="32840" spans="1:2" x14ac:dyDescent="0.25">
      <c r="A32840" s="1">
        <v>41843.804166666669</v>
      </c>
      <c r="B32840" s="2">
        <v>8.3833198121460253</v>
      </c>
    </row>
    <row r="32841" spans="1:2" x14ac:dyDescent="0.25">
      <c r="A32841" s="1">
        <v>41843.804861111108</v>
      </c>
      <c r="B32841" s="2">
        <v>24.121797929148791</v>
      </c>
    </row>
    <row r="32842" spans="1:2" x14ac:dyDescent="0.25">
      <c r="A32842" s="1">
        <v>41843.805555555555</v>
      </c>
      <c r="B32842" s="2">
        <v>41.22281829812831</v>
      </c>
    </row>
    <row r="32843" spans="1:2" x14ac:dyDescent="0.25">
      <c r="A32843" s="1">
        <v>41843.806250000001</v>
      </c>
      <c r="B32843" s="2">
        <v>47.458765824167251</v>
      </c>
    </row>
    <row r="32844" spans="1:2" x14ac:dyDescent="0.25">
      <c r="A32844" s="1">
        <v>41843.806944444441</v>
      </c>
      <c r="B32844" s="2">
        <v>55.470160629611925</v>
      </c>
    </row>
    <row r="32845" spans="1:2" x14ac:dyDescent="0.25">
      <c r="A32845" s="1">
        <v>41843.807638888888</v>
      </c>
      <c r="B32845" s="2">
        <v>63.414926587014151</v>
      </c>
    </row>
    <row r="32846" spans="1:2" x14ac:dyDescent="0.25">
      <c r="A32846" s="1">
        <v>41843.808333333334</v>
      </c>
      <c r="B32846" s="2">
        <v>57.18595718955136</v>
      </c>
    </row>
    <row r="32847" spans="1:2" x14ac:dyDescent="0.25">
      <c r="A32847" s="1">
        <v>41843.809027777781</v>
      </c>
      <c r="B32847" s="2">
        <v>54.238827166364835</v>
      </c>
    </row>
    <row r="32848" spans="1:2" x14ac:dyDescent="0.25">
      <c r="A32848" s="1">
        <v>41843.80972222222</v>
      </c>
      <c r="B32848" s="2">
        <v>59.522626298146982</v>
      </c>
    </row>
    <row r="32849" spans="1:2" x14ac:dyDescent="0.25">
      <c r="A32849" s="1">
        <v>41843.810416666667</v>
      </c>
      <c r="B32849" s="2">
        <v>59.582689894729022</v>
      </c>
    </row>
    <row r="32850" spans="1:2" x14ac:dyDescent="0.25">
      <c r="A32850" s="1">
        <v>41843.811111111114</v>
      </c>
      <c r="B32850" s="2">
        <v>53.859316404303051</v>
      </c>
    </row>
    <row r="32851" spans="1:2" x14ac:dyDescent="0.25">
      <c r="A32851" s="1">
        <v>41843.811805555553</v>
      </c>
      <c r="B32851" s="2">
        <v>76.220049098518217</v>
      </c>
    </row>
    <row r="32852" spans="1:2" x14ac:dyDescent="0.25">
      <c r="A32852" s="1">
        <v>41843.8125</v>
      </c>
      <c r="B32852" s="2">
        <v>35.616512308990544</v>
      </c>
    </row>
    <row r="32853" spans="1:2" x14ac:dyDescent="0.25">
      <c r="A32853" s="1">
        <v>41843.813194444447</v>
      </c>
      <c r="B32853" s="2">
        <v>-16.513900073414032</v>
      </c>
    </row>
    <row r="32854" spans="1:2" x14ac:dyDescent="0.25">
      <c r="A32854" s="1">
        <v>41843.813888888886</v>
      </c>
      <c r="B32854" s="2">
        <v>-7.4918011500301267</v>
      </c>
    </row>
    <row r="32855" spans="1:2" x14ac:dyDescent="0.25">
      <c r="A32855" s="1">
        <v>41843.814583333333</v>
      </c>
      <c r="B32855" s="2">
        <v>-10.901774393671865</v>
      </c>
    </row>
    <row r="32856" spans="1:2" x14ac:dyDescent="0.25">
      <c r="A32856" s="1">
        <v>41843.81527777778</v>
      </c>
      <c r="B32856" s="2">
        <v>-28.999117641744306</v>
      </c>
    </row>
    <row r="32857" spans="1:2" x14ac:dyDescent="0.25">
      <c r="A32857" s="1">
        <v>41843.815972222219</v>
      </c>
      <c r="B32857" s="2">
        <v>-10.995633110663281</v>
      </c>
    </row>
    <row r="32858" spans="1:2" x14ac:dyDescent="0.25">
      <c r="A32858" s="1">
        <v>41843.816666666666</v>
      </c>
      <c r="B32858" s="2">
        <v>-24.558778075536974</v>
      </c>
    </row>
    <row r="32859" spans="1:2" x14ac:dyDescent="0.25">
      <c r="A32859" s="1">
        <v>41843.817361111112</v>
      </c>
      <c r="B32859" s="2">
        <v>4.3997387299573649</v>
      </c>
    </row>
    <row r="32860" spans="1:2" x14ac:dyDescent="0.25">
      <c r="A32860" s="1">
        <v>41843.818055555559</v>
      </c>
      <c r="B32860" s="2">
        <v>13.34057741786819</v>
      </c>
    </row>
    <row r="32861" spans="1:2" x14ac:dyDescent="0.25">
      <c r="A32861" s="1">
        <v>41843.818749999999</v>
      </c>
      <c r="B32861" s="2">
        <v>-2.1850994762264238</v>
      </c>
    </row>
    <row r="32862" spans="1:2" x14ac:dyDescent="0.25">
      <c r="A32862" s="1">
        <v>41843.819444444445</v>
      </c>
      <c r="B32862" s="2">
        <v>-1.515336209456503</v>
      </c>
    </row>
    <row r="32863" spans="1:2" x14ac:dyDescent="0.25">
      <c r="A32863" s="1">
        <v>41843.820138888892</v>
      </c>
      <c r="B32863" s="2">
        <v>-1.1707812824637889</v>
      </c>
    </row>
    <row r="32864" spans="1:2" x14ac:dyDescent="0.25">
      <c r="A32864" s="1">
        <v>41843.820833333331</v>
      </c>
      <c r="B32864" s="2">
        <v>10.998938021771391</v>
      </c>
    </row>
    <row r="32865" spans="1:2" x14ac:dyDescent="0.25">
      <c r="A32865" s="1">
        <v>41843.821527777778</v>
      </c>
      <c r="B32865" s="2">
        <v>-2.2225745094164568</v>
      </c>
    </row>
    <row r="32866" spans="1:2" x14ac:dyDescent="0.25">
      <c r="A32866" s="1">
        <v>41843.822222222225</v>
      </c>
      <c r="B32866" s="2">
        <v>-14.849984513843387</v>
      </c>
    </row>
    <row r="32867" spans="1:2" x14ac:dyDescent="0.25">
      <c r="A32867" s="1">
        <v>41843.822916666664</v>
      </c>
      <c r="B32867" s="2">
        <v>-20.138407610114761</v>
      </c>
    </row>
    <row r="32868" spans="1:2" x14ac:dyDescent="0.25">
      <c r="A32868" s="1">
        <v>41843.823611111111</v>
      </c>
      <c r="B32868" s="2">
        <v>-24.553481336965827</v>
      </c>
    </row>
    <row r="32869" spans="1:2" x14ac:dyDescent="0.25">
      <c r="A32869" s="1">
        <v>41843.824305555558</v>
      </c>
      <c r="B32869" s="2">
        <v>-8.4477945142181845</v>
      </c>
    </row>
    <row r="32870" spans="1:2" x14ac:dyDescent="0.25">
      <c r="A32870" s="1">
        <v>41843.824999999997</v>
      </c>
      <c r="B32870" s="2">
        <v>-7.6355731539977567</v>
      </c>
    </row>
    <row r="32871" spans="1:2" x14ac:dyDescent="0.25">
      <c r="A32871" s="1">
        <v>41843.825694444444</v>
      </c>
      <c r="B32871" s="2">
        <v>-11.883885299785772</v>
      </c>
    </row>
    <row r="32872" spans="1:2" x14ac:dyDescent="0.25">
      <c r="A32872" s="1">
        <v>41843.826388888891</v>
      </c>
      <c r="B32872" s="2">
        <v>-7.5883621247945481</v>
      </c>
    </row>
    <row r="32873" spans="1:2" x14ac:dyDescent="0.25">
      <c r="A32873" s="1">
        <v>41843.82708333333</v>
      </c>
      <c r="B32873" s="2">
        <v>-13.251193516402175</v>
      </c>
    </row>
    <row r="32874" spans="1:2" x14ac:dyDescent="0.25">
      <c r="A32874" s="1">
        <v>41843.827777777777</v>
      </c>
      <c r="B32874" s="2">
        <v>-12.992424566724367</v>
      </c>
    </row>
    <row r="32875" spans="1:2" x14ac:dyDescent="0.25">
      <c r="A32875" s="1">
        <v>41843.828472222223</v>
      </c>
      <c r="B32875" s="2">
        <v>-0.30806100192182079</v>
      </c>
    </row>
    <row r="32876" spans="1:2" x14ac:dyDescent="0.25">
      <c r="A32876" s="1">
        <v>41843.82916666667</v>
      </c>
      <c r="B32876" s="2">
        <v>8.6305028144397514E-2</v>
      </c>
    </row>
    <row r="32877" spans="1:2" x14ac:dyDescent="0.25">
      <c r="A32877" s="1">
        <v>41843.829861111109</v>
      </c>
      <c r="B32877" s="2">
        <v>21.726888574425537</v>
      </c>
    </row>
    <row r="32878" spans="1:2" x14ac:dyDescent="0.25">
      <c r="A32878" s="1">
        <v>41843.830555555556</v>
      </c>
      <c r="B32878" s="2">
        <v>17.09961524811224</v>
      </c>
    </row>
    <row r="32879" spans="1:2" x14ac:dyDescent="0.25">
      <c r="A32879" s="1">
        <v>41843.831250000003</v>
      </c>
      <c r="B32879" s="2">
        <v>29.951225522321995</v>
      </c>
    </row>
    <row r="32880" spans="1:2" x14ac:dyDescent="0.25">
      <c r="A32880" s="1">
        <v>41843.831944444442</v>
      </c>
      <c r="B32880" s="2">
        <v>47.118207027676789</v>
      </c>
    </row>
    <row r="32881" spans="1:2" x14ac:dyDescent="0.25">
      <c r="A32881" s="1">
        <v>41843.832638888889</v>
      </c>
      <c r="B32881" s="2">
        <v>45.593520790731418</v>
      </c>
    </row>
    <row r="32882" spans="1:2" x14ac:dyDescent="0.25">
      <c r="A32882" s="1">
        <v>41843.833333333336</v>
      </c>
      <c r="B32882" s="2">
        <v>-0.51415941269563825</v>
      </c>
    </row>
    <row r="32883" spans="1:2" x14ac:dyDescent="0.25">
      <c r="A32883" s="1">
        <v>41843.834027777775</v>
      </c>
      <c r="B32883" s="2">
        <v>15.237072510948444</v>
      </c>
    </row>
    <row r="32884" spans="1:2" x14ac:dyDescent="0.25">
      <c r="A32884" s="1">
        <v>41843.834722222222</v>
      </c>
      <c r="B32884" s="2">
        <v>16.403336394265352</v>
      </c>
    </row>
    <row r="32885" spans="1:2" x14ac:dyDescent="0.25">
      <c r="A32885" s="1">
        <v>41843.835416666669</v>
      </c>
      <c r="B32885" s="2">
        <v>23.919982587679744</v>
      </c>
    </row>
    <row r="32886" spans="1:2" x14ac:dyDescent="0.25">
      <c r="A32886" s="1">
        <v>41843.836111111108</v>
      </c>
      <c r="B32886" s="2">
        <v>27.713166427499285</v>
      </c>
    </row>
    <row r="32887" spans="1:2" x14ac:dyDescent="0.25">
      <c r="A32887" s="1">
        <v>41843.836805555555</v>
      </c>
      <c r="B32887" s="2">
        <v>27.365838988041894</v>
      </c>
    </row>
    <row r="32888" spans="1:2" x14ac:dyDescent="0.25">
      <c r="A32888" s="1">
        <v>41843.837500000001</v>
      </c>
      <c r="B32888" s="2">
        <v>26.287174048169497</v>
      </c>
    </row>
    <row r="32889" spans="1:2" x14ac:dyDescent="0.25">
      <c r="A32889" s="1">
        <v>41843.838194444441</v>
      </c>
      <c r="B32889" s="2">
        <v>25.562073007956496</v>
      </c>
    </row>
    <row r="32890" spans="1:2" x14ac:dyDescent="0.25">
      <c r="A32890" s="1">
        <v>41843.838888888888</v>
      </c>
      <c r="B32890" s="2">
        <v>18.359784374839606</v>
      </c>
    </row>
    <row r="32891" spans="1:2" x14ac:dyDescent="0.25">
      <c r="A32891" s="1">
        <v>41843.839583333334</v>
      </c>
      <c r="B32891" s="2">
        <v>6.242552080002497</v>
      </c>
    </row>
    <row r="32892" spans="1:2" x14ac:dyDescent="0.25">
      <c r="A32892" s="1">
        <v>41843.840277777781</v>
      </c>
      <c r="B32892" s="2">
        <v>16.131342614484069</v>
      </c>
    </row>
    <row r="32893" spans="1:2" x14ac:dyDescent="0.25">
      <c r="A32893" s="1">
        <v>41843.84097222222</v>
      </c>
      <c r="B32893" s="2">
        <v>22.038536234901162</v>
      </c>
    </row>
    <row r="32894" spans="1:2" x14ac:dyDescent="0.25">
      <c r="A32894" s="1">
        <v>41843.841666666667</v>
      </c>
      <c r="B32894" s="2">
        <v>25.491436472780091</v>
      </c>
    </row>
    <row r="32895" spans="1:2" x14ac:dyDescent="0.25">
      <c r="A32895" s="1">
        <v>41843.842361111114</v>
      </c>
      <c r="B32895" s="2">
        <v>21.852341254746232</v>
      </c>
    </row>
    <row r="32896" spans="1:2" x14ac:dyDescent="0.25">
      <c r="A32896" s="1">
        <v>41843.843055555553</v>
      </c>
      <c r="B32896" s="2">
        <v>25.971298229412788</v>
      </c>
    </row>
    <row r="32897" spans="1:2" x14ac:dyDescent="0.25">
      <c r="A32897" s="1">
        <v>41843.84375</v>
      </c>
      <c r="B32897" s="2">
        <v>23.007676291212071</v>
      </c>
    </row>
    <row r="32898" spans="1:2" x14ac:dyDescent="0.25">
      <c r="A32898" s="1">
        <v>41843.844444444447</v>
      </c>
      <c r="B32898" s="2">
        <v>21.701450016724507</v>
      </c>
    </row>
    <row r="32899" spans="1:2" x14ac:dyDescent="0.25">
      <c r="A32899" s="1">
        <v>41843.845138888886</v>
      </c>
      <c r="B32899" s="2">
        <v>27.739171060066536</v>
      </c>
    </row>
    <row r="32900" spans="1:2" x14ac:dyDescent="0.25">
      <c r="A32900" s="1">
        <v>41843.845833333333</v>
      </c>
      <c r="B32900" s="2">
        <v>5.3143409396274368</v>
      </c>
    </row>
    <row r="32901" spans="1:2" x14ac:dyDescent="0.25">
      <c r="A32901" s="1">
        <v>41843.84652777778</v>
      </c>
      <c r="B32901" s="2">
        <v>3.0648786453690264</v>
      </c>
    </row>
    <row r="32902" spans="1:2" x14ac:dyDescent="0.25">
      <c r="A32902" s="1">
        <v>41843.847222222219</v>
      </c>
      <c r="B32902" s="2">
        <v>20.535367436784266</v>
      </c>
    </row>
    <row r="32903" spans="1:2" x14ac:dyDescent="0.25">
      <c r="A32903" s="1">
        <v>41843.847916666666</v>
      </c>
      <c r="B32903" s="2">
        <v>20.106023858806534</v>
      </c>
    </row>
    <row r="32904" spans="1:2" x14ac:dyDescent="0.25">
      <c r="A32904" s="1">
        <v>41843.848611111112</v>
      </c>
      <c r="B32904" s="2">
        <v>14.271660917905836</v>
      </c>
    </row>
    <row r="32905" spans="1:2" x14ac:dyDescent="0.25">
      <c r="A32905" s="1">
        <v>41843.849305555559</v>
      </c>
      <c r="B32905" s="2">
        <v>12.96425222277794</v>
      </c>
    </row>
    <row r="32906" spans="1:2" x14ac:dyDescent="0.25">
      <c r="A32906" s="1">
        <v>41843.85</v>
      </c>
      <c r="B32906" s="2">
        <v>25.987254156845058</v>
      </c>
    </row>
    <row r="32907" spans="1:2" x14ac:dyDescent="0.25">
      <c r="A32907" s="1">
        <v>41843.850694444445</v>
      </c>
      <c r="B32907" s="2">
        <v>5.9627771668314384</v>
      </c>
    </row>
    <row r="32908" spans="1:2" x14ac:dyDescent="0.25">
      <c r="A32908" s="1">
        <v>41843.851388888892</v>
      </c>
      <c r="B32908" s="2">
        <v>10.063348012756979</v>
      </c>
    </row>
    <row r="32909" spans="1:2" x14ac:dyDescent="0.25">
      <c r="A32909" s="1">
        <v>41843.852083333331</v>
      </c>
      <c r="B32909" s="2">
        <v>12.679493455342103</v>
      </c>
    </row>
    <row r="32910" spans="1:2" x14ac:dyDescent="0.25">
      <c r="A32910" s="1">
        <v>41843.852777777778</v>
      </c>
      <c r="B32910" s="2">
        <v>7.3522402655431813</v>
      </c>
    </row>
    <row r="32911" spans="1:2" x14ac:dyDescent="0.25">
      <c r="A32911" s="1">
        <v>41843.853472222225</v>
      </c>
      <c r="B32911" s="2">
        <v>-3.7156905657666965</v>
      </c>
    </row>
    <row r="32912" spans="1:2" x14ac:dyDescent="0.25">
      <c r="A32912" s="1">
        <v>41843.854166666664</v>
      </c>
      <c r="B32912" s="2">
        <v>6.4574764085635854</v>
      </c>
    </row>
    <row r="32913" spans="1:2" x14ac:dyDescent="0.25">
      <c r="A32913" s="1">
        <v>41843.854861111111</v>
      </c>
      <c r="B32913" s="2">
        <v>5.3714965305476046</v>
      </c>
    </row>
    <row r="32914" spans="1:2" x14ac:dyDescent="0.25">
      <c r="A32914" s="1">
        <v>41843.855555555558</v>
      </c>
      <c r="B32914" s="2">
        <v>-4.349049674953373E-2</v>
      </c>
    </row>
    <row r="32915" spans="1:2" x14ac:dyDescent="0.25">
      <c r="A32915" s="1">
        <v>41843.856249999997</v>
      </c>
      <c r="B32915" s="2">
        <v>-13.793193358101963</v>
      </c>
    </row>
    <row r="32916" spans="1:2" x14ac:dyDescent="0.25">
      <c r="A32916" s="1">
        <v>41843.856944444444</v>
      </c>
      <c r="B32916" s="2">
        <v>-26.774410948069512</v>
      </c>
    </row>
    <row r="32917" spans="1:2" x14ac:dyDescent="0.25">
      <c r="A32917" s="1">
        <v>41843.857638888891</v>
      </c>
      <c r="B32917" s="2">
        <v>-34.554505091082923</v>
      </c>
    </row>
    <row r="32918" spans="1:2" x14ac:dyDescent="0.25">
      <c r="A32918" s="1">
        <v>41843.85833333333</v>
      </c>
      <c r="B32918" s="2">
        <v>-44.887296330520378</v>
      </c>
    </row>
    <row r="32919" spans="1:2" x14ac:dyDescent="0.25">
      <c r="A32919" s="1">
        <v>41843.859027777777</v>
      </c>
      <c r="B32919" s="2">
        <v>-37.461667016572996</v>
      </c>
    </row>
    <row r="32920" spans="1:2" x14ac:dyDescent="0.25">
      <c r="A32920" s="1">
        <v>41843.859722222223</v>
      </c>
      <c r="B32920" s="2">
        <v>-35.936133092473511</v>
      </c>
    </row>
    <row r="32921" spans="1:2" x14ac:dyDescent="0.25">
      <c r="A32921" s="1">
        <v>41843.86041666667</v>
      </c>
      <c r="B32921" s="2">
        <v>-61.550638018872995</v>
      </c>
    </row>
    <row r="32922" spans="1:2" x14ac:dyDescent="0.25">
      <c r="A32922" s="1">
        <v>41843.861111111109</v>
      </c>
      <c r="B32922" s="2">
        <v>-66.533637143934413</v>
      </c>
    </row>
    <row r="32923" spans="1:2" x14ac:dyDescent="0.25">
      <c r="A32923" s="1">
        <v>41843.861805555556</v>
      </c>
      <c r="B32923" s="2">
        <v>-54.758283709076935</v>
      </c>
    </row>
    <row r="32924" spans="1:2" x14ac:dyDescent="0.25">
      <c r="A32924" s="1">
        <v>41843.862500000003</v>
      </c>
      <c r="B32924" s="2">
        <v>-56.182799384264705</v>
      </c>
    </row>
    <row r="32925" spans="1:2" x14ac:dyDescent="0.25">
      <c r="A32925" s="1">
        <v>41843.863194444442</v>
      </c>
      <c r="B32925" s="2">
        <v>-51.62679843652586</v>
      </c>
    </row>
    <row r="32926" spans="1:2" x14ac:dyDescent="0.25">
      <c r="A32926" s="1">
        <v>41843.863888888889</v>
      </c>
      <c r="B32926" s="2">
        <v>-36.29721977485169</v>
      </c>
    </row>
    <row r="32927" spans="1:2" x14ac:dyDescent="0.25">
      <c r="A32927" s="1">
        <v>41843.864583333336</v>
      </c>
      <c r="B32927" s="2">
        <v>-56.49459381601288</v>
      </c>
    </row>
    <row r="32928" spans="1:2" x14ac:dyDescent="0.25">
      <c r="A32928" s="1">
        <v>41843.865277777775</v>
      </c>
      <c r="B32928" s="2">
        <v>-54.931685473002531</v>
      </c>
    </row>
    <row r="32929" spans="1:2" x14ac:dyDescent="0.25">
      <c r="A32929" s="1">
        <v>41843.865972222222</v>
      </c>
      <c r="B32929" s="2">
        <v>-26.126199832238974</v>
      </c>
    </row>
    <row r="32930" spans="1:2" x14ac:dyDescent="0.25">
      <c r="A32930" s="1">
        <v>41843.866666666669</v>
      </c>
      <c r="B32930" s="2">
        <v>-33.154939348251112</v>
      </c>
    </row>
    <row r="32931" spans="1:2" x14ac:dyDescent="0.25">
      <c r="A32931" s="1">
        <v>41843.867361111108</v>
      </c>
      <c r="B32931" s="2">
        <v>-34.840474098097182</v>
      </c>
    </row>
    <row r="32932" spans="1:2" x14ac:dyDescent="0.25">
      <c r="A32932" s="1">
        <v>41843.868055555555</v>
      </c>
      <c r="B32932" s="2">
        <v>-15.201866790720063</v>
      </c>
    </row>
    <row r="32933" spans="1:2" x14ac:dyDescent="0.25">
      <c r="A32933" s="1">
        <v>41843.868750000001</v>
      </c>
      <c r="B32933" s="2">
        <v>-49.138150834150046</v>
      </c>
    </row>
    <row r="32934" spans="1:2" x14ac:dyDescent="0.25">
      <c r="A32934" s="1">
        <v>41843.869444444441</v>
      </c>
      <c r="B32934" s="2">
        <v>-67.550909588097909</v>
      </c>
    </row>
    <row r="32935" spans="1:2" x14ac:dyDescent="0.25">
      <c r="A32935" s="1">
        <v>41843.870138888888</v>
      </c>
      <c r="B32935" s="2">
        <v>-62.722099968242887</v>
      </c>
    </row>
    <row r="32936" spans="1:2" x14ac:dyDescent="0.25">
      <c r="A32936" s="1">
        <v>41843.870833333334</v>
      </c>
      <c r="B32936" s="2">
        <v>-70.960445362715589</v>
      </c>
    </row>
    <row r="32937" spans="1:2" x14ac:dyDescent="0.25">
      <c r="A32937" s="1">
        <v>41843.871527777781</v>
      </c>
      <c r="B32937" s="2">
        <v>-57.351632107182134</v>
      </c>
    </row>
    <row r="32938" spans="1:2" x14ac:dyDescent="0.25">
      <c r="A32938" s="1">
        <v>41843.87222222222</v>
      </c>
      <c r="B32938" s="2">
        <v>-69.695036648410806</v>
      </c>
    </row>
    <row r="32939" spans="1:2" x14ac:dyDescent="0.25">
      <c r="A32939" s="1">
        <v>41843.872916666667</v>
      </c>
      <c r="B32939" s="2">
        <v>-82.122347500442999</v>
      </c>
    </row>
    <row r="32940" spans="1:2" x14ac:dyDescent="0.25">
      <c r="A32940" s="1">
        <v>41843.873611111114</v>
      </c>
      <c r="B32940" s="2">
        <v>-61.068261990919318</v>
      </c>
    </row>
    <row r="32941" spans="1:2" x14ac:dyDescent="0.25">
      <c r="A32941" s="1">
        <v>41843.874305555553</v>
      </c>
      <c r="B32941" s="2">
        <v>-53.211575134644711</v>
      </c>
    </row>
    <row r="32942" spans="1:2" x14ac:dyDescent="0.25">
      <c r="A32942" s="1">
        <v>41843.875</v>
      </c>
      <c r="B32942" s="2">
        <v>-60.643827022078526</v>
      </c>
    </row>
    <row r="32943" spans="1:2" x14ac:dyDescent="0.25">
      <c r="A32943" s="1">
        <v>41843.875694444447</v>
      </c>
      <c r="B32943" s="2">
        <v>-86.710479433541579</v>
      </c>
    </row>
    <row r="32944" spans="1:2" x14ac:dyDescent="0.25">
      <c r="A32944" s="1">
        <v>41843.876388888886</v>
      </c>
      <c r="B32944" s="2">
        <v>-74.70176775470415</v>
      </c>
    </row>
    <row r="32945" spans="1:2" x14ac:dyDescent="0.25">
      <c r="A32945" s="1">
        <v>41843.877083333333</v>
      </c>
      <c r="B32945" s="2">
        <v>-66.620110116486231</v>
      </c>
    </row>
    <row r="32946" spans="1:2" x14ac:dyDescent="0.25">
      <c r="A32946" s="1">
        <v>41843.87777777778</v>
      </c>
      <c r="B32946" s="2">
        <v>-14.168849645249368</v>
      </c>
    </row>
    <row r="32947" spans="1:2" x14ac:dyDescent="0.25">
      <c r="A32947" s="1">
        <v>41843.878472222219</v>
      </c>
      <c r="B32947" s="2">
        <v>-31.092988761325252</v>
      </c>
    </row>
    <row r="32948" spans="1:2" x14ac:dyDescent="0.25">
      <c r="A32948" s="1">
        <v>41843.879166666666</v>
      </c>
      <c r="B32948" s="2">
        <v>-38.373700251800379</v>
      </c>
    </row>
    <row r="32949" spans="1:2" x14ac:dyDescent="0.25">
      <c r="A32949" s="1">
        <v>41843.879861111112</v>
      </c>
      <c r="B32949" s="2">
        <v>-46.976944415918361</v>
      </c>
    </row>
    <row r="32950" spans="1:2" x14ac:dyDescent="0.25">
      <c r="A32950" s="1">
        <v>41843.880555555559</v>
      </c>
      <c r="B32950" s="2">
        <v>-33.506809151696991</v>
      </c>
    </row>
    <row r="32951" spans="1:2" x14ac:dyDescent="0.25">
      <c r="A32951" s="1">
        <v>41843.881249999999</v>
      </c>
      <c r="B32951" s="2">
        <v>-30.632476816261622</v>
      </c>
    </row>
    <row r="32952" spans="1:2" x14ac:dyDescent="0.25">
      <c r="A32952" s="1">
        <v>41843.881944444445</v>
      </c>
      <c r="B32952" s="2">
        <v>-26.519043916345254</v>
      </c>
    </row>
    <row r="32953" spans="1:2" x14ac:dyDescent="0.25">
      <c r="A32953" s="1">
        <v>41843.882638888892</v>
      </c>
      <c r="B32953" s="2">
        <v>-19.329073874579869</v>
      </c>
    </row>
    <row r="32954" spans="1:2" x14ac:dyDescent="0.25">
      <c r="A32954" s="1">
        <v>41843.883333333331</v>
      </c>
      <c r="B32954" s="2">
        <v>-22.357273744116416</v>
      </c>
    </row>
    <row r="32955" spans="1:2" x14ac:dyDescent="0.25">
      <c r="A32955" s="1">
        <v>41843.884027777778</v>
      </c>
      <c r="B32955" s="2">
        <v>-23.711093427042456</v>
      </c>
    </row>
    <row r="32956" spans="1:2" x14ac:dyDescent="0.25">
      <c r="A32956" s="1">
        <v>41843.884722222225</v>
      </c>
      <c r="B32956" s="2">
        <v>-31.929533237878058</v>
      </c>
    </row>
    <row r="32957" spans="1:2" x14ac:dyDescent="0.25">
      <c r="A32957" s="1">
        <v>41843.885416666664</v>
      </c>
      <c r="B32957" s="2">
        <v>-31.216227723742243</v>
      </c>
    </row>
    <row r="32958" spans="1:2" x14ac:dyDescent="0.25">
      <c r="A32958" s="1">
        <v>41843.886111111111</v>
      </c>
      <c r="B32958" s="2">
        <v>-20.137833139653956</v>
      </c>
    </row>
    <row r="32959" spans="1:2" x14ac:dyDescent="0.25">
      <c r="A32959" s="1">
        <v>41843.886805555558</v>
      </c>
      <c r="B32959" s="2">
        <v>-24.521837810912256</v>
      </c>
    </row>
    <row r="32960" spans="1:2" x14ac:dyDescent="0.25">
      <c r="A32960" s="1">
        <v>41843.887499999997</v>
      </c>
      <c r="B32960" s="2">
        <v>-11.360823832335518</v>
      </c>
    </row>
    <row r="32961" spans="1:2" x14ac:dyDescent="0.25">
      <c r="A32961" s="1">
        <v>41843.888194444444</v>
      </c>
      <c r="B32961" s="2">
        <v>-11.965938958503193</v>
      </c>
    </row>
    <row r="32962" spans="1:2" x14ac:dyDescent="0.25">
      <c r="A32962" s="1">
        <v>41843.888888888891</v>
      </c>
      <c r="B32962" s="2">
        <v>-20.476661914868842</v>
      </c>
    </row>
    <row r="32963" spans="1:2" x14ac:dyDescent="0.25">
      <c r="A32963" s="1">
        <v>41843.88958333333</v>
      </c>
      <c r="B32963" s="2">
        <v>-13.925115432797126</v>
      </c>
    </row>
    <row r="32964" spans="1:2" x14ac:dyDescent="0.25">
      <c r="A32964" s="1">
        <v>41843.890277777777</v>
      </c>
      <c r="B32964" s="2">
        <v>-14.705985025251357</v>
      </c>
    </row>
    <row r="32965" spans="1:2" x14ac:dyDescent="0.25">
      <c r="A32965" s="1">
        <v>41843.890972222223</v>
      </c>
      <c r="B32965" s="2">
        <v>5.514537336550954</v>
      </c>
    </row>
    <row r="32966" spans="1:2" x14ac:dyDescent="0.25">
      <c r="A32966" s="1">
        <v>41843.89166666667</v>
      </c>
      <c r="B32966" s="2">
        <v>-3.8118984621032723</v>
      </c>
    </row>
    <row r="32967" spans="1:2" x14ac:dyDescent="0.25">
      <c r="A32967" s="1">
        <v>41843.892361111109</v>
      </c>
      <c r="B32967" s="2">
        <v>7.9614524422827042</v>
      </c>
    </row>
    <row r="32968" spans="1:2" x14ac:dyDescent="0.25">
      <c r="A32968" s="1">
        <v>41843.893055555556</v>
      </c>
      <c r="B32968" s="2">
        <v>17.130473735928536</v>
      </c>
    </row>
    <row r="32969" spans="1:2" x14ac:dyDescent="0.25">
      <c r="A32969" s="1">
        <v>41843.893750000003</v>
      </c>
      <c r="B32969" s="2">
        <v>7.1856835008955384</v>
      </c>
    </row>
    <row r="32970" spans="1:2" x14ac:dyDescent="0.25">
      <c r="A32970" s="1">
        <v>41843.894444444442</v>
      </c>
      <c r="B32970" s="2">
        <v>8.2919745485608782</v>
      </c>
    </row>
    <row r="32971" spans="1:2" x14ac:dyDescent="0.25">
      <c r="A32971" s="1">
        <v>41843.895138888889</v>
      </c>
      <c r="B32971" s="2">
        <v>13.880526036543111</v>
      </c>
    </row>
    <row r="32972" spans="1:2" x14ac:dyDescent="0.25">
      <c r="A32972" s="1">
        <v>41843.895833333336</v>
      </c>
      <c r="B32972" s="2">
        <v>3.5931428978792002</v>
      </c>
    </row>
    <row r="32973" spans="1:2" x14ac:dyDescent="0.25">
      <c r="A32973" s="1">
        <v>41843.896527777775</v>
      </c>
      <c r="B32973" s="2">
        <v>23.509366318751564</v>
      </c>
    </row>
    <row r="32974" spans="1:2" x14ac:dyDescent="0.25">
      <c r="A32974" s="1">
        <v>41843.897222222222</v>
      </c>
      <c r="B32974" s="2">
        <v>29.19017479792965</v>
      </c>
    </row>
    <row r="32975" spans="1:2" x14ac:dyDescent="0.25">
      <c r="A32975" s="1">
        <v>41843.897916666669</v>
      </c>
      <c r="B32975" s="2">
        <v>33.085102367624494</v>
      </c>
    </row>
    <row r="32976" spans="1:2" x14ac:dyDescent="0.25">
      <c r="A32976" s="1">
        <v>41843.898611111108</v>
      </c>
      <c r="B32976" s="2">
        <v>34.784247643009195</v>
      </c>
    </row>
    <row r="32977" spans="1:2" x14ac:dyDescent="0.25">
      <c r="A32977" s="1">
        <v>41843.899305555555</v>
      </c>
      <c r="B32977" s="2">
        <v>34.178116422179542</v>
      </c>
    </row>
    <row r="32978" spans="1:2" x14ac:dyDescent="0.25">
      <c r="A32978" s="1">
        <v>41843.9</v>
      </c>
      <c r="B32978" s="2">
        <v>32.252930408866085</v>
      </c>
    </row>
    <row r="32979" spans="1:2" x14ac:dyDescent="0.25">
      <c r="A32979" s="1">
        <v>41843.900694444441</v>
      </c>
      <c r="B32979" s="2">
        <v>59.711960451224392</v>
      </c>
    </row>
    <row r="32980" spans="1:2" x14ac:dyDescent="0.25">
      <c r="A32980" s="1">
        <v>41843.901388888888</v>
      </c>
      <c r="B32980" s="2">
        <v>47.403662480726297</v>
      </c>
    </row>
    <row r="32981" spans="1:2" x14ac:dyDescent="0.25">
      <c r="A32981" s="1">
        <v>41843.902083333334</v>
      </c>
      <c r="B32981" s="2">
        <v>47.871878109014752</v>
      </c>
    </row>
    <row r="32982" spans="1:2" x14ac:dyDescent="0.25">
      <c r="A32982" s="1">
        <v>41843.902777777781</v>
      </c>
      <c r="B32982" s="2">
        <v>54.458801774042271</v>
      </c>
    </row>
    <row r="32983" spans="1:2" x14ac:dyDescent="0.25">
      <c r="A32983" s="1">
        <v>41843.90347222222</v>
      </c>
      <c r="B32983" s="2">
        <v>49.147822999767961</v>
      </c>
    </row>
    <row r="32984" spans="1:2" x14ac:dyDescent="0.25">
      <c r="A32984" s="1">
        <v>41843.904166666667</v>
      </c>
      <c r="B32984" s="2">
        <v>59.45103762121871</v>
      </c>
    </row>
    <row r="32985" spans="1:2" x14ac:dyDescent="0.25">
      <c r="A32985" s="1">
        <v>41843.904861111114</v>
      </c>
      <c r="B32985" s="2">
        <v>69.01885121555145</v>
      </c>
    </row>
    <row r="32986" spans="1:2" x14ac:dyDescent="0.25">
      <c r="A32986" s="1">
        <v>41843.905555555553</v>
      </c>
      <c r="B32986" s="2">
        <v>56.183708022112839</v>
      </c>
    </row>
    <row r="32987" spans="1:2" x14ac:dyDescent="0.25">
      <c r="A32987" s="1">
        <v>41843.90625</v>
      </c>
      <c r="B32987" s="2">
        <v>51.223180707279241</v>
      </c>
    </row>
    <row r="32988" spans="1:2" x14ac:dyDescent="0.25">
      <c r="A32988" s="1">
        <v>41843.906944444447</v>
      </c>
      <c r="B32988" s="2">
        <v>54.776499022607943</v>
      </c>
    </row>
    <row r="32989" spans="1:2" x14ac:dyDescent="0.25">
      <c r="A32989" s="1">
        <v>41843.907638888886</v>
      </c>
      <c r="B32989" s="2">
        <v>61.637681963079373</v>
      </c>
    </row>
    <row r="32990" spans="1:2" x14ac:dyDescent="0.25">
      <c r="A32990" s="1">
        <v>41843.908333333333</v>
      </c>
      <c r="B32990" s="2">
        <v>53.0954896793953</v>
      </c>
    </row>
    <row r="32991" spans="1:2" x14ac:dyDescent="0.25">
      <c r="A32991" s="1">
        <v>41843.90902777778</v>
      </c>
      <c r="B32991" s="2">
        <v>67.755895360727052</v>
      </c>
    </row>
    <row r="32992" spans="1:2" x14ac:dyDescent="0.25">
      <c r="A32992" s="1">
        <v>41843.909722222219</v>
      </c>
      <c r="B32992" s="2">
        <v>50.057597981516544</v>
      </c>
    </row>
    <row r="32993" spans="1:2" x14ac:dyDescent="0.25">
      <c r="A32993" s="1">
        <v>41843.910416666666</v>
      </c>
      <c r="B32993" s="2">
        <v>36.343849363503253</v>
      </c>
    </row>
    <row r="32994" spans="1:2" x14ac:dyDescent="0.25">
      <c r="A32994" s="1">
        <v>41843.911111111112</v>
      </c>
      <c r="B32994" s="2">
        <v>29.096280818470404</v>
      </c>
    </row>
    <row r="32995" spans="1:2" x14ac:dyDescent="0.25">
      <c r="A32995" s="1">
        <v>41843.911805555559</v>
      </c>
      <c r="B32995" s="2">
        <v>42.65840381379288</v>
      </c>
    </row>
    <row r="32996" spans="1:2" x14ac:dyDescent="0.25">
      <c r="A32996" s="1">
        <v>41843.912499999999</v>
      </c>
      <c r="B32996" s="2">
        <v>51.024191832838795</v>
      </c>
    </row>
    <row r="32997" spans="1:2" x14ac:dyDescent="0.25">
      <c r="A32997" s="1">
        <v>41843.913194444445</v>
      </c>
      <c r="B32997" s="2">
        <v>51.133194378366653</v>
      </c>
    </row>
    <row r="32998" spans="1:2" x14ac:dyDescent="0.25">
      <c r="A32998" s="1">
        <v>41843.913888888892</v>
      </c>
      <c r="B32998" s="2">
        <v>33.348941533245672</v>
      </c>
    </row>
    <row r="32999" spans="1:2" x14ac:dyDescent="0.25">
      <c r="A32999" s="1">
        <v>41843.914583333331</v>
      </c>
      <c r="B32999" s="2">
        <v>22.213162143730734</v>
      </c>
    </row>
    <row r="33000" spans="1:2" x14ac:dyDescent="0.25">
      <c r="A33000" s="1">
        <v>41843.915277777778</v>
      </c>
      <c r="B33000" s="2">
        <v>21.955237310373924</v>
      </c>
    </row>
    <row r="33001" spans="1:2" x14ac:dyDescent="0.25">
      <c r="A33001" s="1">
        <v>41843.915972222225</v>
      </c>
      <c r="B33001" s="2">
        <v>16.892896892520607</v>
      </c>
    </row>
    <row r="33002" spans="1:2" x14ac:dyDescent="0.25">
      <c r="A33002" s="1">
        <v>41843.916666666664</v>
      </c>
      <c r="B33002" s="2">
        <v>12.380749748826535</v>
      </c>
    </row>
    <row r="33003" spans="1:2" x14ac:dyDescent="0.25">
      <c r="A33003" s="1">
        <v>41843.917361111111</v>
      </c>
      <c r="B33003" s="2">
        <v>12.014495037421391</v>
      </c>
    </row>
    <row r="33004" spans="1:2" x14ac:dyDescent="0.25">
      <c r="A33004" s="1">
        <v>41843.918055555558</v>
      </c>
      <c r="B33004" s="2">
        <v>16.170656909180011</v>
      </c>
    </row>
    <row r="33005" spans="1:2" x14ac:dyDescent="0.25">
      <c r="A33005" s="1">
        <v>41843.918749999997</v>
      </c>
      <c r="B33005" s="2">
        <v>16.174039654903755</v>
      </c>
    </row>
    <row r="33006" spans="1:2" x14ac:dyDescent="0.25">
      <c r="A33006" s="1">
        <v>41843.919444444444</v>
      </c>
      <c r="B33006" s="2">
        <v>8.8508966358628332</v>
      </c>
    </row>
    <row r="33007" spans="1:2" x14ac:dyDescent="0.25">
      <c r="A33007" s="1">
        <v>41843.920138888891</v>
      </c>
      <c r="B33007" s="2">
        <v>14.641843986106929</v>
      </c>
    </row>
    <row r="33008" spans="1:2" x14ac:dyDescent="0.25">
      <c r="A33008" s="1">
        <v>41843.92083333333</v>
      </c>
      <c r="B33008" s="2">
        <v>9.7153622517162148</v>
      </c>
    </row>
    <row r="33009" spans="1:2" x14ac:dyDescent="0.25">
      <c r="A33009" s="1">
        <v>41843.921527777777</v>
      </c>
      <c r="B33009" s="2">
        <v>21.544839561070937</v>
      </c>
    </row>
    <row r="33010" spans="1:2" x14ac:dyDescent="0.25">
      <c r="A33010" s="1">
        <v>41843.922222222223</v>
      </c>
      <c r="B33010" s="2">
        <v>27.592934398298532</v>
      </c>
    </row>
    <row r="33011" spans="1:2" x14ac:dyDescent="0.25">
      <c r="A33011" s="1">
        <v>41843.92291666667</v>
      </c>
      <c r="B33011" s="2">
        <v>26.468690240856084</v>
      </c>
    </row>
    <row r="33012" spans="1:2" x14ac:dyDescent="0.25">
      <c r="A33012" s="1">
        <v>41843.923611111109</v>
      </c>
      <c r="B33012" s="2">
        <v>34.515105998621827</v>
      </c>
    </row>
    <row r="33013" spans="1:2" x14ac:dyDescent="0.25">
      <c r="A33013" s="1">
        <v>41843.924305555556</v>
      </c>
      <c r="B33013" s="2">
        <v>23.736775314640788</v>
      </c>
    </row>
    <row r="33014" spans="1:2" x14ac:dyDescent="0.25">
      <c r="A33014" s="1">
        <v>41843.925000000003</v>
      </c>
      <c r="B33014" s="2">
        <v>15.319293685959808</v>
      </c>
    </row>
    <row r="33015" spans="1:2" x14ac:dyDescent="0.25">
      <c r="A33015" s="1">
        <v>41843.925694444442</v>
      </c>
      <c r="B33015" s="2">
        <v>33.719192492263879</v>
      </c>
    </row>
    <row r="33016" spans="1:2" x14ac:dyDescent="0.25">
      <c r="A33016" s="1">
        <v>41843.926388888889</v>
      </c>
      <c r="B33016" s="2">
        <v>37.540915047911888</v>
      </c>
    </row>
    <row r="33017" spans="1:2" x14ac:dyDescent="0.25">
      <c r="A33017" s="1">
        <v>41843.927083333336</v>
      </c>
      <c r="B33017" s="2">
        <v>15.920815541744499</v>
      </c>
    </row>
    <row r="33018" spans="1:2" x14ac:dyDescent="0.25">
      <c r="A33018" s="1">
        <v>41843.927777777775</v>
      </c>
      <c r="B33018" s="2">
        <v>25.156744102107769</v>
      </c>
    </row>
    <row r="33019" spans="1:2" x14ac:dyDescent="0.25">
      <c r="A33019" s="1">
        <v>41843.928472222222</v>
      </c>
      <c r="B33019" s="2">
        <v>39.988902082657539</v>
      </c>
    </row>
    <row r="33020" spans="1:2" x14ac:dyDescent="0.25">
      <c r="A33020" s="1">
        <v>41843.929166666669</v>
      </c>
      <c r="B33020" s="2">
        <v>24.691558468772808</v>
      </c>
    </row>
    <row r="33021" spans="1:2" x14ac:dyDescent="0.25">
      <c r="A33021" s="1">
        <v>41843.929861111108</v>
      </c>
      <c r="B33021" s="2">
        <v>47.329858897134542</v>
      </c>
    </row>
    <row r="33022" spans="1:2" x14ac:dyDescent="0.25">
      <c r="A33022" s="1">
        <v>41843.930555555555</v>
      </c>
      <c r="B33022" s="2">
        <v>31.126713867407911</v>
      </c>
    </row>
    <row r="33023" spans="1:2" x14ac:dyDescent="0.25">
      <c r="A33023" s="1">
        <v>41843.931250000001</v>
      </c>
      <c r="B33023" s="2">
        <v>31.353047683024972</v>
      </c>
    </row>
    <row r="33024" spans="1:2" x14ac:dyDescent="0.25">
      <c r="A33024" s="1">
        <v>41843.931944444441</v>
      </c>
      <c r="B33024" s="2">
        <v>34.47541782463086</v>
      </c>
    </row>
    <row r="33025" spans="1:2" x14ac:dyDescent="0.25">
      <c r="A33025" s="1">
        <v>41843.932638888888</v>
      </c>
      <c r="B33025" s="2">
        <v>41.117208622377561</v>
      </c>
    </row>
    <row r="33026" spans="1:2" x14ac:dyDescent="0.25">
      <c r="A33026" s="1">
        <v>41843.933333333334</v>
      </c>
      <c r="B33026" s="2">
        <v>37.53970642408337</v>
      </c>
    </row>
    <row r="33027" spans="1:2" x14ac:dyDescent="0.25">
      <c r="A33027" s="1">
        <v>41843.934027777781</v>
      </c>
      <c r="B33027" s="2">
        <v>36.09883401539458</v>
      </c>
    </row>
    <row r="33028" spans="1:2" x14ac:dyDescent="0.25">
      <c r="A33028" s="1">
        <v>41843.93472222222</v>
      </c>
      <c r="B33028" s="2">
        <v>55.867181079011061</v>
      </c>
    </row>
    <row r="33029" spans="1:2" x14ac:dyDescent="0.25">
      <c r="A33029" s="1">
        <v>41843.935416666667</v>
      </c>
      <c r="B33029" s="2">
        <v>62.072034201744827</v>
      </c>
    </row>
    <row r="33030" spans="1:2" x14ac:dyDescent="0.25">
      <c r="A33030" s="1">
        <v>41843.936111111114</v>
      </c>
      <c r="B33030" s="2">
        <v>57.562366360653932</v>
      </c>
    </row>
    <row r="33031" spans="1:2" x14ac:dyDescent="0.25">
      <c r="A33031" s="1">
        <v>41843.936805555553</v>
      </c>
      <c r="B33031" s="2">
        <v>72.282291932997765</v>
      </c>
    </row>
    <row r="33032" spans="1:2" x14ac:dyDescent="0.25">
      <c r="A33032" s="1">
        <v>41843.9375</v>
      </c>
      <c r="B33032" s="2">
        <v>76.320943238368883</v>
      </c>
    </row>
    <row r="33033" spans="1:2" x14ac:dyDescent="0.25">
      <c r="A33033" s="1">
        <v>41843.938194444447</v>
      </c>
      <c r="B33033" s="2">
        <v>71.592111328090922</v>
      </c>
    </row>
    <row r="33034" spans="1:2" x14ac:dyDescent="0.25">
      <c r="A33034" s="1">
        <v>41843.938888888886</v>
      </c>
      <c r="B33034" s="2">
        <v>69.818532505410261</v>
      </c>
    </row>
    <row r="33035" spans="1:2" x14ac:dyDescent="0.25">
      <c r="A33035" s="1">
        <v>41843.939583333333</v>
      </c>
      <c r="B33035" s="2">
        <v>48.708574616780488</v>
      </c>
    </row>
    <row r="33036" spans="1:2" x14ac:dyDescent="0.25">
      <c r="A33036" s="1">
        <v>41843.94027777778</v>
      </c>
      <c r="B33036" s="2">
        <v>51.626499902145589</v>
      </c>
    </row>
    <row r="33037" spans="1:2" x14ac:dyDescent="0.25">
      <c r="A33037" s="1">
        <v>41843.940972222219</v>
      </c>
      <c r="B33037" s="2">
        <v>54.070798507991519</v>
      </c>
    </row>
    <row r="33038" spans="1:2" x14ac:dyDescent="0.25">
      <c r="A33038" s="1">
        <v>41843.941666666666</v>
      </c>
      <c r="B33038" s="2">
        <v>61.237206966691886</v>
      </c>
    </row>
    <row r="33039" spans="1:2" x14ac:dyDescent="0.25">
      <c r="A33039" s="1">
        <v>41843.942361111112</v>
      </c>
      <c r="B33039" s="2">
        <v>81.893571804264013</v>
      </c>
    </row>
    <row r="33040" spans="1:2" x14ac:dyDescent="0.25">
      <c r="A33040" s="1">
        <v>41843.943055555559</v>
      </c>
      <c r="B33040" s="2">
        <v>70.074182362630381</v>
      </c>
    </row>
    <row r="33041" spans="1:2" x14ac:dyDescent="0.25">
      <c r="A33041" s="1">
        <v>41843.943749999999</v>
      </c>
      <c r="B33041" s="2">
        <v>70.970555810013323</v>
      </c>
    </row>
    <row r="33042" spans="1:2" x14ac:dyDescent="0.25">
      <c r="A33042" s="1">
        <v>41843.944444444445</v>
      </c>
      <c r="B33042" s="2">
        <v>51.142394087864282</v>
      </c>
    </row>
    <row r="33043" spans="1:2" x14ac:dyDescent="0.25">
      <c r="A33043" s="1">
        <v>41843.945138888892</v>
      </c>
      <c r="B33043" s="2">
        <v>41.367588022164028</v>
      </c>
    </row>
    <row r="33044" spans="1:2" x14ac:dyDescent="0.25">
      <c r="A33044" s="1">
        <v>41843.945833333331</v>
      </c>
      <c r="B33044" s="2">
        <v>32.096637610212447</v>
      </c>
    </row>
    <row r="33045" spans="1:2" x14ac:dyDescent="0.25">
      <c r="A33045" s="1">
        <v>41843.946527777778</v>
      </c>
      <c r="B33045" s="2">
        <v>32.534414747616395</v>
      </c>
    </row>
    <row r="33046" spans="1:2" x14ac:dyDescent="0.25">
      <c r="A33046" s="1">
        <v>41843.947222222225</v>
      </c>
      <c r="B33046" s="2">
        <v>30.103927997884359</v>
      </c>
    </row>
    <row r="33047" spans="1:2" x14ac:dyDescent="0.25">
      <c r="A33047" s="1">
        <v>41843.947916666664</v>
      </c>
      <c r="B33047" s="2">
        <v>13.221940799862931</v>
      </c>
    </row>
    <row r="33048" spans="1:2" x14ac:dyDescent="0.25">
      <c r="A33048" s="1">
        <v>41843.948611111111</v>
      </c>
      <c r="B33048" s="2">
        <v>23.959766261516293</v>
      </c>
    </row>
    <row r="33049" spans="1:2" x14ac:dyDescent="0.25">
      <c r="A33049" s="1">
        <v>41843.949305555558</v>
      </c>
      <c r="B33049" s="2">
        <v>16.745938268920629</v>
      </c>
    </row>
    <row r="33050" spans="1:2" x14ac:dyDescent="0.25">
      <c r="A33050" s="1">
        <v>41843.949999999997</v>
      </c>
      <c r="B33050" s="2">
        <v>22.09657974167397</v>
      </c>
    </row>
    <row r="33051" spans="1:2" x14ac:dyDescent="0.25">
      <c r="A33051" s="1">
        <v>41843.950694444444</v>
      </c>
      <c r="B33051" s="2">
        <v>20.056236048724045</v>
      </c>
    </row>
    <row r="33052" spans="1:2" x14ac:dyDescent="0.25">
      <c r="A33052" s="1">
        <v>41843.951388888891</v>
      </c>
      <c r="B33052" s="2">
        <v>15.639621609795237</v>
      </c>
    </row>
    <row r="33053" spans="1:2" x14ac:dyDescent="0.25">
      <c r="A33053" s="1">
        <v>41843.95208333333</v>
      </c>
      <c r="B33053" s="2">
        <v>28.173657370261207</v>
      </c>
    </row>
    <row r="33054" spans="1:2" x14ac:dyDescent="0.25">
      <c r="A33054" s="1">
        <v>41843.952777777777</v>
      </c>
      <c r="B33054" s="2">
        <v>17.165429133457412</v>
      </c>
    </row>
    <row r="33055" spans="1:2" x14ac:dyDescent="0.25">
      <c r="A33055" s="1">
        <v>41843.953472222223</v>
      </c>
      <c r="B33055" s="2">
        <v>19.014582660743812</v>
      </c>
    </row>
    <row r="33056" spans="1:2" x14ac:dyDescent="0.25">
      <c r="A33056" s="1">
        <v>41843.95416666667</v>
      </c>
      <c r="B33056" s="2">
        <v>31.772554720475455</v>
      </c>
    </row>
    <row r="33057" spans="1:2" x14ac:dyDescent="0.25">
      <c r="A33057" s="1">
        <v>41843.954861111109</v>
      </c>
      <c r="B33057" s="2">
        <v>16.80727372851349</v>
      </c>
    </row>
    <row r="33058" spans="1:2" x14ac:dyDescent="0.25">
      <c r="A33058" s="1">
        <v>41843.955555555556</v>
      </c>
      <c r="B33058" s="2">
        <v>39.858318536299826</v>
      </c>
    </row>
    <row r="33059" spans="1:2" x14ac:dyDescent="0.25">
      <c r="A33059" s="1">
        <v>41843.956250000003</v>
      </c>
      <c r="B33059" s="2">
        <v>28.86842439712224</v>
      </c>
    </row>
    <row r="33060" spans="1:2" x14ac:dyDescent="0.25">
      <c r="A33060" s="1">
        <v>41843.956944444442</v>
      </c>
      <c r="B33060" s="2">
        <v>31.457023646846697</v>
      </c>
    </row>
    <row r="33061" spans="1:2" x14ac:dyDescent="0.25">
      <c r="A33061" s="1">
        <v>41843.957638888889</v>
      </c>
      <c r="B33061" s="2">
        <v>46.506409705321616</v>
      </c>
    </row>
    <row r="33062" spans="1:2" x14ac:dyDescent="0.25">
      <c r="A33062" s="1">
        <v>41843.958333333336</v>
      </c>
      <c r="B33062" s="2">
        <v>22.542375691961691</v>
      </c>
    </row>
    <row r="33063" spans="1:2" x14ac:dyDescent="0.25">
      <c r="A33063" s="1">
        <v>41843.959027777775</v>
      </c>
      <c r="B33063" s="2">
        <v>19.699103380431431</v>
      </c>
    </row>
    <row r="33064" spans="1:2" x14ac:dyDescent="0.25">
      <c r="A33064" s="1">
        <v>41843.959722222222</v>
      </c>
      <c r="B33064" s="2">
        <v>51.654250978293327</v>
      </c>
    </row>
    <row r="33065" spans="1:2" x14ac:dyDescent="0.25">
      <c r="A33065" s="1">
        <v>41843.960416666669</v>
      </c>
      <c r="B33065" s="2">
        <v>31.417500534774444</v>
      </c>
    </row>
    <row r="33066" spans="1:2" x14ac:dyDescent="0.25">
      <c r="A33066" s="1">
        <v>41843.961111111108</v>
      </c>
      <c r="B33066" s="2">
        <v>29.765853551275359</v>
      </c>
    </row>
    <row r="33067" spans="1:2" x14ac:dyDescent="0.25">
      <c r="A33067" s="1">
        <v>41843.961805555555</v>
      </c>
      <c r="B33067" s="2">
        <v>31.075851475982443</v>
      </c>
    </row>
    <row r="33068" spans="1:2" x14ac:dyDescent="0.25">
      <c r="A33068" s="1">
        <v>41843.962500000001</v>
      </c>
      <c r="B33068" s="2">
        <v>26.515617162518176</v>
      </c>
    </row>
    <row r="33069" spans="1:2" x14ac:dyDescent="0.25">
      <c r="A33069" s="1">
        <v>41843.963194444441</v>
      </c>
      <c r="B33069" s="2">
        <v>25.525494731090536</v>
      </c>
    </row>
    <row r="33070" spans="1:2" x14ac:dyDescent="0.25">
      <c r="A33070" s="1">
        <v>41843.963888888888</v>
      </c>
      <c r="B33070" s="2">
        <v>31.981542694310097</v>
      </c>
    </row>
    <row r="33071" spans="1:2" x14ac:dyDescent="0.25">
      <c r="A33071" s="1">
        <v>41843.964583333334</v>
      </c>
      <c r="B33071" s="2">
        <v>24.158536508654166</v>
      </c>
    </row>
    <row r="33072" spans="1:2" x14ac:dyDescent="0.25">
      <c r="A33072" s="1">
        <v>41843.965277777781</v>
      </c>
      <c r="B33072" s="2">
        <v>26.613359127598716</v>
      </c>
    </row>
    <row r="33073" spans="1:2" x14ac:dyDescent="0.25">
      <c r="A33073" s="1">
        <v>41843.96597222222</v>
      </c>
      <c r="B33073" s="2">
        <v>30.107884010260264</v>
      </c>
    </row>
    <row r="33074" spans="1:2" x14ac:dyDescent="0.25">
      <c r="A33074" s="1">
        <v>41843.966666666667</v>
      </c>
      <c r="B33074" s="2">
        <v>16.719214617512627</v>
      </c>
    </row>
    <row r="33075" spans="1:2" x14ac:dyDescent="0.25">
      <c r="A33075" s="1">
        <v>41843.967361111114</v>
      </c>
      <c r="B33075" s="2">
        <v>12.024833510612371</v>
      </c>
    </row>
    <row r="33076" spans="1:2" x14ac:dyDescent="0.25">
      <c r="A33076" s="1">
        <v>41843.968055555553</v>
      </c>
      <c r="B33076" s="2">
        <v>19.039595291306128</v>
      </c>
    </row>
    <row r="33077" spans="1:2" x14ac:dyDescent="0.25">
      <c r="A33077" s="1">
        <v>41843.96875</v>
      </c>
      <c r="B33077" s="2">
        <v>10.696244734527985</v>
      </c>
    </row>
    <row r="33078" spans="1:2" x14ac:dyDescent="0.25">
      <c r="A33078" s="1">
        <v>41843.969444444447</v>
      </c>
      <c r="B33078" s="2">
        <v>15.452298834985656</v>
      </c>
    </row>
    <row r="33079" spans="1:2" x14ac:dyDescent="0.25">
      <c r="A33079" s="1">
        <v>41843.970138888886</v>
      </c>
      <c r="B33079" s="2">
        <v>2.2298169156796575</v>
      </c>
    </row>
    <row r="33080" spans="1:2" x14ac:dyDescent="0.25">
      <c r="A33080" s="1">
        <v>41843.970833333333</v>
      </c>
      <c r="B33080" s="2">
        <v>4.3450239064357445</v>
      </c>
    </row>
    <row r="33081" spans="1:2" x14ac:dyDescent="0.25">
      <c r="A33081" s="1">
        <v>41843.97152777778</v>
      </c>
      <c r="B33081" s="2">
        <v>-5.8910640243393573</v>
      </c>
    </row>
    <row r="33082" spans="1:2" x14ac:dyDescent="0.25">
      <c r="A33082" s="1">
        <v>41843.972222222219</v>
      </c>
      <c r="B33082" s="2">
        <v>4.9626225333474094</v>
      </c>
    </row>
    <row r="33083" spans="1:2" x14ac:dyDescent="0.25">
      <c r="A33083" s="1">
        <v>41843.972916666666</v>
      </c>
      <c r="B33083" s="2">
        <v>27.375898940273569</v>
      </c>
    </row>
    <row r="33084" spans="1:2" x14ac:dyDescent="0.25">
      <c r="A33084" s="1">
        <v>41843.973611111112</v>
      </c>
      <c r="B33084" s="2">
        <v>27.554891033011153</v>
      </c>
    </row>
    <row r="33085" spans="1:2" x14ac:dyDescent="0.25">
      <c r="A33085" s="1">
        <v>41843.974305555559</v>
      </c>
      <c r="B33085" s="2">
        <v>26.361795626165378</v>
      </c>
    </row>
    <row r="33086" spans="1:2" x14ac:dyDescent="0.25">
      <c r="A33086" s="1">
        <v>41843.974999999999</v>
      </c>
      <c r="B33086" s="2">
        <v>48.735349765006688</v>
      </c>
    </row>
    <row r="33087" spans="1:2" x14ac:dyDescent="0.25">
      <c r="A33087" s="1">
        <v>41843.975694444445</v>
      </c>
      <c r="B33087" s="2">
        <v>34.351132721484461</v>
      </c>
    </row>
    <row r="33088" spans="1:2" x14ac:dyDescent="0.25">
      <c r="A33088" s="1">
        <v>41843.976388888892</v>
      </c>
      <c r="B33088" s="2">
        <v>39.872659214121811</v>
      </c>
    </row>
    <row r="33089" spans="1:2" x14ac:dyDescent="0.25">
      <c r="A33089" s="1">
        <v>41843.977083333331</v>
      </c>
      <c r="B33089" s="2">
        <v>32.201721503075049</v>
      </c>
    </row>
    <row r="33090" spans="1:2" x14ac:dyDescent="0.25">
      <c r="A33090" s="1">
        <v>41843.977777777778</v>
      </c>
      <c r="B33090" s="2">
        <v>33.49213293284653</v>
      </c>
    </row>
    <row r="33091" spans="1:2" x14ac:dyDescent="0.25">
      <c r="A33091" s="1">
        <v>41843.978472222225</v>
      </c>
      <c r="B33091" s="2">
        <v>39.069096199577324</v>
      </c>
    </row>
    <row r="33092" spans="1:2" x14ac:dyDescent="0.25">
      <c r="A33092" s="1">
        <v>41843.979166666664</v>
      </c>
      <c r="B33092" s="2">
        <v>33.584425407943009</v>
      </c>
    </row>
    <row r="33093" spans="1:2" x14ac:dyDescent="0.25">
      <c r="A33093" s="1">
        <v>41843.979861111111</v>
      </c>
      <c r="B33093" s="2">
        <v>21.826269684679332</v>
      </c>
    </row>
    <row r="33094" spans="1:2" x14ac:dyDescent="0.25">
      <c r="A33094" s="1">
        <v>41843.980555555558</v>
      </c>
      <c r="B33094" s="2">
        <v>66.932558958274598</v>
      </c>
    </row>
    <row r="33095" spans="1:2" x14ac:dyDescent="0.25">
      <c r="A33095" s="1">
        <v>41843.981249999997</v>
      </c>
      <c r="B33095" s="2">
        <v>100.32577341129848</v>
      </c>
    </row>
    <row r="33096" spans="1:2" x14ac:dyDescent="0.25">
      <c r="A33096" s="1">
        <v>41843.981944444444</v>
      </c>
      <c r="B33096" s="2">
        <v>84.326260116135629</v>
      </c>
    </row>
    <row r="33097" spans="1:2" x14ac:dyDescent="0.25">
      <c r="A33097" s="1">
        <v>41843.982638888891</v>
      </c>
      <c r="B33097" s="2">
        <v>84.122776429840215</v>
      </c>
    </row>
    <row r="33098" spans="1:2" x14ac:dyDescent="0.25">
      <c r="A33098" s="1">
        <v>41843.98333333333</v>
      </c>
      <c r="B33098" s="2">
        <v>84.543438672811803</v>
      </c>
    </row>
    <row r="33099" spans="1:2" x14ac:dyDescent="0.25">
      <c r="A33099" s="1">
        <v>41843.984027777777</v>
      </c>
      <c r="B33099" s="2">
        <v>83.2569766955489</v>
      </c>
    </row>
    <row r="33100" spans="1:2" x14ac:dyDescent="0.25">
      <c r="A33100" s="1">
        <v>41843.984722222223</v>
      </c>
      <c r="B33100" s="2">
        <v>83.159144479878407</v>
      </c>
    </row>
    <row r="33101" spans="1:2" x14ac:dyDescent="0.25">
      <c r="A33101" s="1">
        <v>41843.98541666667</v>
      </c>
      <c r="B33101" s="2">
        <v>75.59147436662461</v>
      </c>
    </row>
    <row r="33102" spans="1:2" x14ac:dyDescent="0.25">
      <c r="A33102" s="1">
        <v>41843.986111111109</v>
      </c>
      <c r="B33102" s="2">
        <v>75.460316819753885</v>
      </c>
    </row>
    <row r="33103" spans="1:2" x14ac:dyDescent="0.25">
      <c r="A33103" s="1">
        <v>41843.986805555556</v>
      </c>
      <c r="B33103" s="2">
        <v>86.26694601004516</v>
      </c>
    </row>
    <row r="33104" spans="1:2" x14ac:dyDescent="0.25">
      <c r="A33104" s="1">
        <v>41843.987500000003</v>
      </c>
      <c r="B33104" s="2">
        <v>82.85195198071888</v>
      </c>
    </row>
    <row r="33105" spans="1:2" x14ac:dyDescent="0.25">
      <c r="A33105" s="1">
        <v>41843.988194444442</v>
      </c>
      <c r="B33105" s="2">
        <v>90.625556243356556</v>
      </c>
    </row>
    <row r="33106" spans="1:2" x14ac:dyDescent="0.25">
      <c r="A33106" s="1">
        <v>41843.988888888889</v>
      </c>
      <c r="B33106" s="2">
        <v>81.176922304518911</v>
      </c>
    </row>
    <row r="33107" spans="1:2" x14ac:dyDescent="0.25">
      <c r="A33107" s="1">
        <v>41843.989583333336</v>
      </c>
      <c r="B33107" s="2">
        <v>54.993670598239504</v>
      </c>
    </row>
    <row r="33108" spans="1:2" x14ac:dyDescent="0.25">
      <c r="A33108" s="1">
        <v>41843.990277777775</v>
      </c>
      <c r="B33108" s="2">
        <v>39.138130554949747</v>
      </c>
    </row>
    <row r="33109" spans="1:2" x14ac:dyDescent="0.25">
      <c r="A33109" s="1">
        <v>41843.990972222222</v>
      </c>
      <c r="B33109" s="2">
        <v>5.0300657032830109</v>
      </c>
    </row>
    <row r="33110" spans="1:2" x14ac:dyDescent="0.25">
      <c r="A33110" s="1">
        <v>41843.991666666669</v>
      </c>
      <c r="B33110" s="2">
        <v>16.834450014344959</v>
      </c>
    </row>
    <row r="33111" spans="1:2" x14ac:dyDescent="0.25">
      <c r="A33111" s="1">
        <v>41843.992361111108</v>
      </c>
      <c r="B33111" s="2">
        <v>33.754209631647001</v>
      </c>
    </row>
    <row r="33112" spans="1:2" x14ac:dyDescent="0.25">
      <c r="A33112" s="1">
        <v>41843.993055555555</v>
      </c>
      <c r="B33112" s="2">
        <v>30.304547211703902</v>
      </c>
    </row>
    <row r="33113" spans="1:2" x14ac:dyDescent="0.25">
      <c r="A33113" s="1">
        <v>41843.993750000001</v>
      </c>
      <c r="B33113" s="2">
        <v>28.446805936470387</v>
      </c>
    </row>
    <row r="33114" spans="1:2" x14ac:dyDescent="0.25">
      <c r="A33114" s="1">
        <v>41843.994444444441</v>
      </c>
      <c r="B33114" s="2">
        <v>14.46274899681254</v>
      </c>
    </row>
    <row r="33115" spans="1:2" x14ac:dyDescent="0.25">
      <c r="A33115" s="1">
        <v>41843.995138888888</v>
      </c>
      <c r="B33115" s="2">
        <v>2.3794757406241236</v>
      </c>
    </row>
    <row r="33116" spans="1:2" x14ac:dyDescent="0.25">
      <c r="A33116" s="1">
        <v>41843.995833333334</v>
      </c>
      <c r="B33116" s="2">
        <v>-0.17942273335277908</v>
      </c>
    </row>
    <row r="33117" spans="1:2" x14ac:dyDescent="0.25">
      <c r="A33117" s="1">
        <v>41843.996527777781</v>
      </c>
      <c r="B33117" s="2">
        <v>-3.1649166548888994</v>
      </c>
    </row>
    <row r="33118" spans="1:2" x14ac:dyDescent="0.25">
      <c r="A33118" s="1">
        <v>41843.99722222222</v>
      </c>
      <c r="B33118" s="2">
        <v>-12.915771237349933</v>
      </c>
    </row>
    <row r="33119" spans="1:2" x14ac:dyDescent="0.25">
      <c r="A33119" s="1">
        <v>41843.997916666667</v>
      </c>
      <c r="B33119" s="2">
        <v>-0.13161106253028265</v>
      </c>
    </row>
    <row r="33120" spans="1:2" x14ac:dyDescent="0.25">
      <c r="A33120" s="1">
        <v>41843.998611111114</v>
      </c>
      <c r="B33120" s="2">
        <v>-24.991893501915424</v>
      </c>
    </row>
    <row r="33121" spans="1:2" x14ac:dyDescent="0.25">
      <c r="A33121" s="1">
        <v>41843.999305555553</v>
      </c>
      <c r="B33121" s="2">
        <v>-33.110922845266757</v>
      </c>
    </row>
    <row r="33122" spans="1:2" x14ac:dyDescent="0.25">
      <c r="A33122" s="1">
        <v>41844</v>
      </c>
      <c r="B33122" s="2">
        <v>-0.21788919661097073</v>
      </c>
    </row>
    <row r="33123" spans="1:2" x14ac:dyDescent="0.25">
      <c r="A33123" s="1">
        <v>41844.000694444447</v>
      </c>
      <c r="B33123" s="2">
        <v>9.1598290760904391</v>
      </c>
    </row>
    <row r="33124" spans="1:2" x14ac:dyDescent="0.25">
      <c r="A33124" s="1">
        <v>41844.001388888886</v>
      </c>
      <c r="B33124" s="2">
        <v>-2.101974720443589</v>
      </c>
    </row>
    <row r="33125" spans="1:2" x14ac:dyDescent="0.25">
      <c r="A33125" s="1">
        <v>41844.002083333333</v>
      </c>
      <c r="B33125" s="2">
        <v>-10.829218876048495</v>
      </c>
    </row>
    <row r="33126" spans="1:2" x14ac:dyDescent="0.25">
      <c r="A33126" s="1">
        <v>41844.00277777778</v>
      </c>
      <c r="B33126" s="2">
        <v>-20.638616628997987</v>
      </c>
    </row>
    <row r="33127" spans="1:2" x14ac:dyDescent="0.25">
      <c r="A33127" s="1">
        <v>41844.003472222219</v>
      </c>
      <c r="B33127" s="2">
        <v>-24.202017973637702</v>
      </c>
    </row>
    <row r="33128" spans="1:2" x14ac:dyDescent="0.25">
      <c r="A33128" s="1">
        <v>41844.004166666666</v>
      </c>
      <c r="B33128" s="2">
        <v>-61.520113672112345</v>
      </c>
    </row>
    <row r="33129" spans="1:2" x14ac:dyDescent="0.25">
      <c r="A33129" s="1">
        <v>41844.004861111112</v>
      </c>
      <c r="B33129" s="2">
        <v>-11.116289501141848</v>
      </c>
    </row>
    <row r="33130" spans="1:2" x14ac:dyDescent="0.25">
      <c r="A33130" s="1">
        <v>41844.005555555559</v>
      </c>
      <c r="B33130" s="2">
        <v>4.7441881168462112</v>
      </c>
    </row>
    <row r="33131" spans="1:2" x14ac:dyDescent="0.25">
      <c r="A33131" s="1">
        <v>41844.006249999999</v>
      </c>
      <c r="B33131" s="2">
        <v>-30.229533667969857</v>
      </c>
    </row>
    <row r="33132" spans="1:2" x14ac:dyDescent="0.25">
      <c r="A33132" s="1">
        <v>41844.006944444445</v>
      </c>
      <c r="B33132" s="2">
        <v>-63.334482625949505</v>
      </c>
    </row>
    <row r="33133" spans="1:2" x14ac:dyDescent="0.25">
      <c r="A33133" s="1">
        <v>41844.007638888892</v>
      </c>
      <c r="B33133" s="2">
        <v>-57.73701891229527</v>
      </c>
    </row>
    <row r="33134" spans="1:2" x14ac:dyDescent="0.25">
      <c r="A33134" s="1">
        <v>41844.008333333331</v>
      </c>
      <c r="B33134" s="2">
        <v>-68.638007670780638</v>
      </c>
    </row>
    <row r="33135" spans="1:2" x14ac:dyDescent="0.25">
      <c r="A33135" s="1">
        <v>41844.009027777778</v>
      </c>
      <c r="B33135" s="2">
        <v>-59.027223277405334</v>
      </c>
    </row>
    <row r="33136" spans="1:2" x14ac:dyDescent="0.25">
      <c r="A33136" s="1">
        <v>41844.009722222225</v>
      </c>
      <c r="B33136" s="2">
        <v>-54.952344678018321</v>
      </c>
    </row>
    <row r="33137" spans="1:2" x14ac:dyDescent="0.25">
      <c r="A33137" s="1">
        <v>41844.010416666664</v>
      </c>
      <c r="B33137" s="2">
        <v>-57.034270012466976</v>
      </c>
    </row>
    <row r="33138" spans="1:2" x14ac:dyDescent="0.25">
      <c r="A33138" s="1">
        <v>41844.011111111111</v>
      </c>
      <c r="B33138" s="2">
        <v>-55.151340309472289</v>
      </c>
    </row>
    <row r="33139" spans="1:2" x14ac:dyDescent="0.25">
      <c r="A33139" s="1">
        <v>41844.011805555558</v>
      </c>
      <c r="B33139" s="2">
        <v>-56.317410868505249</v>
      </c>
    </row>
    <row r="33140" spans="1:2" x14ac:dyDescent="0.25">
      <c r="A33140" s="1">
        <v>41844.012499999997</v>
      </c>
      <c r="B33140" s="2">
        <v>-56.404735863342651</v>
      </c>
    </row>
    <row r="33141" spans="1:2" x14ac:dyDescent="0.25">
      <c r="A33141" s="1">
        <v>41844.013194444444</v>
      </c>
      <c r="B33141" s="2">
        <v>-48.532504744246644</v>
      </c>
    </row>
    <row r="33142" spans="1:2" x14ac:dyDescent="0.25">
      <c r="A33142" s="1">
        <v>41844.013888888891</v>
      </c>
      <c r="B33142" s="2">
        <v>-51.66346321412032</v>
      </c>
    </row>
    <row r="33143" spans="1:2" x14ac:dyDescent="0.25">
      <c r="A33143" s="1">
        <v>41844.01458333333</v>
      </c>
      <c r="B33143" s="2">
        <v>-34.675354628106291</v>
      </c>
    </row>
    <row r="33144" spans="1:2" x14ac:dyDescent="0.25">
      <c r="A33144" s="1">
        <v>41844.015277777777</v>
      </c>
      <c r="B33144" s="2">
        <v>-22.966957407157071</v>
      </c>
    </row>
    <row r="33145" spans="1:2" x14ac:dyDescent="0.25">
      <c r="A33145" s="1">
        <v>41844.015972222223</v>
      </c>
      <c r="B33145" s="2">
        <v>-7.7129086632487693</v>
      </c>
    </row>
    <row r="33146" spans="1:2" x14ac:dyDescent="0.25">
      <c r="A33146" s="1">
        <v>41844.01666666667</v>
      </c>
      <c r="B33146" s="2">
        <v>-4.0368292724573012</v>
      </c>
    </row>
    <row r="33147" spans="1:2" x14ac:dyDescent="0.25">
      <c r="A33147" s="1">
        <v>41844.017361111109</v>
      </c>
      <c r="B33147" s="2">
        <v>-11.71197811226472</v>
      </c>
    </row>
    <row r="33148" spans="1:2" x14ac:dyDescent="0.25">
      <c r="A33148" s="1">
        <v>41844.018055555556</v>
      </c>
      <c r="B33148" s="2">
        <v>8.6068873957905456</v>
      </c>
    </row>
    <row r="33149" spans="1:2" x14ac:dyDescent="0.25">
      <c r="A33149" s="1">
        <v>41844.018750000003</v>
      </c>
      <c r="B33149" s="2">
        <v>13.754275218545565</v>
      </c>
    </row>
    <row r="33150" spans="1:2" x14ac:dyDescent="0.25">
      <c r="A33150" s="1">
        <v>41844.019444444442</v>
      </c>
      <c r="B33150" s="2">
        <v>14.906001155775691</v>
      </c>
    </row>
    <row r="33151" spans="1:2" x14ac:dyDescent="0.25">
      <c r="A33151" s="1">
        <v>41844.020138888889</v>
      </c>
      <c r="B33151" s="2">
        <v>10.782352759256415</v>
      </c>
    </row>
    <row r="33152" spans="1:2" x14ac:dyDescent="0.25">
      <c r="A33152" s="1">
        <v>41844.020833333336</v>
      </c>
      <c r="B33152" s="2">
        <v>21.970689244167929</v>
      </c>
    </row>
    <row r="33153" spans="1:2" x14ac:dyDescent="0.25">
      <c r="A33153" s="1">
        <v>41844.021527777775</v>
      </c>
      <c r="B33153" s="2">
        <v>17.820512510758515</v>
      </c>
    </row>
    <row r="33154" spans="1:2" x14ac:dyDescent="0.25">
      <c r="A33154" s="1">
        <v>41844.022222222222</v>
      </c>
      <c r="B33154" s="2">
        <v>22.559151786126797</v>
      </c>
    </row>
    <row r="33155" spans="1:2" x14ac:dyDescent="0.25">
      <c r="A33155" s="1">
        <v>41844.022916666669</v>
      </c>
      <c r="B33155" s="2">
        <v>20.922989697539741</v>
      </c>
    </row>
    <row r="33156" spans="1:2" x14ac:dyDescent="0.25">
      <c r="A33156" s="1">
        <v>41844.023611111108</v>
      </c>
      <c r="B33156" s="2">
        <v>28.258008452956467</v>
      </c>
    </row>
    <row r="33157" spans="1:2" x14ac:dyDescent="0.25">
      <c r="A33157" s="1">
        <v>41844.024305555555</v>
      </c>
      <c r="B33157" s="2">
        <v>26.855666228258634</v>
      </c>
    </row>
    <row r="33158" spans="1:2" x14ac:dyDescent="0.25">
      <c r="A33158" s="1">
        <v>41844.025000000001</v>
      </c>
      <c r="B33158" s="2">
        <v>27.131136528093581</v>
      </c>
    </row>
    <row r="33159" spans="1:2" x14ac:dyDescent="0.25">
      <c r="A33159" s="1">
        <v>41844.025694444441</v>
      </c>
      <c r="B33159" s="2">
        <v>19.972414084026727</v>
      </c>
    </row>
    <row r="33160" spans="1:2" x14ac:dyDescent="0.25">
      <c r="A33160" s="1">
        <v>41844.026388888888</v>
      </c>
      <c r="B33160" s="2">
        <v>26.488146967581027</v>
      </c>
    </row>
    <row r="33161" spans="1:2" x14ac:dyDescent="0.25">
      <c r="A33161" s="1">
        <v>41844.027083333334</v>
      </c>
      <c r="B33161" s="2">
        <v>31.287966625177553</v>
      </c>
    </row>
    <row r="33162" spans="1:2" x14ac:dyDescent="0.25">
      <c r="A33162" s="1">
        <v>41844.027777777781</v>
      </c>
      <c r="B33162" s="2">
        <v>30.009040071203831</v>
      </c>
    </row>
    <row r="33163" spans="1:2" x14ac:dyDescent="0.25">
      <c r="A33163" s="1">
        <v>41844.02847222222</v>
      </c>
      <c r="B33163" s="2">
        <v>33.729791178839029</v>
      </c>
    </row>
    <row r="33164" spans="1:2" x14ac:dyDescent="0.25">
      <c r="A33164" s="1">
        <v>41844.029166666667</v>
      </c>
      <c r="B33164" s="2">
        <v>28.241233130683636</v>
      </c>
    </row>
    <row r="33165" spans="1:2" x14ac:dyDescent="0.25">
      <c r="A33165" s="1">
        <v>41844.029861111114</v>
      </c>
      <c r="B33165" s="2">
        <v>33.385357941256373</v>
      </c>
    </row>
    <row r="33166" spans="1:2" x14ac:dyDescent="0.25">
      <c r="A33166" s="1">
        <v>41844.030555555553</v>
      </c>
      <c r="B33166" s="2">
        <v>39.404557568516857</v>
      </c>
    </row>
    <row r="33167" spans="1:2" x14ac:dyDescent="0.25">
      <c r="A33167" s="1">
        <v>41844.03125</v>
      </c>
      <c r="B33167" s="2">
        <v>42.665659224963264</v>
      </c>
    </row>
    <row r="33168" spans="1:2" x14ac:dyDescent="0.25">
      <c r="A33168" s="1">
        <v>41844.031944444447</v>
      </c>
      <c r="B33168" s="2">
        <v>34.794485789333947</v>
      </c>
    </row>
    <row r="33169" spans="1:2" x14ac:dyDescent="0.25">
      <c r="A33169" s="1">
        <v>41844.032638888886</v>
      </c>
      <c r="B33169" s="2">
        <v>39.172529049090613</v>
      </c>
    </row>
    <row r="33170" spans="1:2" x14ac:dyDescent="0.25">
      <c r="A33170" s="1">
        <v>41844.033333333333</v>
      </c>
      <c r="B33170" s="2">
        <v>21.615580374357283</v>
      </c>
    </row>
    <row r="33171" spans="1:2" x14ac:dyDescent="0.25">
      <c r="A33171" s="1">
        <v>41844.03402777778</v>
      </c>
      <c r="B33171" s="2">
        <v>37.919506021822599</v>
      </c>
    </row>
    <row r="33172" spans="1:2" x14ac:dyDescent="0.25">
      <c r="A33172" s="1">
        <v>41844.034722222219</v>
      </c>
      <c r="B33172" s="2">
        <v>38.724535443855956</v>
      </c>
    </row>
    <row r="33173" spans="1:2" x14ac:dyDescent="0.25">
      <c r="A33173" s="1">
        <v>41844.035416666666</v>
      </c>
      <c r="B33173" s="2">
        <v>22.464517922575638</v>
      </c>
    </row>
    <row r="33174" spans="1:2" x14ac:dyDescent="0.25">
      <c r="A33174" s="1">
        <v>41844.036111111112</v>
      </c>
      <c r="B33174" s="2">
        <v>18.275018455176419</v>
      </c>
    </row>
    <row r="33175" spans="1:2" x14ac:dyDescent="0.25">
      <c r="A33175" s="1">
        <v>41844.036805555559</v>
      </c>
      <c r="B33175" s="2">
        <v>18.281110754030912</v>
      </c>
    </row>
    <row r="33176" spans="1:2" x14ac:dyDescent="0.25">
      <c r="A33176" s="1">
        <v>41844.037499999999</v>
      </c>
      <c r="B33176" s="2">
        <v>21.258869299109211</v>
      </c>
    </row>
    <row r="33177" spans="1:2" x14ac:dyDescent="0.25">
      <c r="A33177" s="1">
        <v>41844.038194444445</v>
      </c>
      <c r="B33177" s="2">
        <v>6.8025600519421765</v>
      </c>
    </row>
    <row r="33178" spans="1:2" x14ac:dyDescent="0.25">
      <c r="A33178" s="1">
        <v>41844.038888888892</v>
      </c>
      <c r="B33178" s="2">
        <v>7.366751400343734</v>
      </c>
    </row>
    <row r="33179" spans="1:2" x14ac:dyDescent="0.25">
      <c r="A33179" s="1">
        <v>41844.039583333331</v>
      </c>
      <c r="B33179" s="2">
        <v>-1.4777101489285998</v>
      </c>
    </row>
    <row r="33180" spans="1:2" x14ac:dyDescent="0.25">
      <c r="A33180" s="1">
        <v>41844.040277777778</v>
      </c>
      <c r="B33180" s="2">
        <v>-8.3891936878579152</v>
      </c>
    </row>
    <row r="33181" spans="1:2" x14ac:dyDescent="0.25">
      <c r="A33181" s="1">
        <v>41844.040972222225</v>
      </c>
      <c r="B33181" s="2">
        <v>-21.000007842184761</v>
      </c>
    </row>
    <row r="33182" spans="1:2" x14ac:dyDescent="0.25">
      <c r="A33182" s="1">
        <v>41844.041666666664</v>
      </c>
      <c r="B33182" s="2">
        <v>-18.917431843958671</v>
      </c>
    </row>
    <row r="33183" spans="1:2" x14ac:dyDescent="0.25">
      <c r="A33183" s="1">
        <v>41844.042361111111</v>
      </c>
      <c r="B33183" s="2">
        <v>-19.197583912635796</v>
      </c>
    </row>
    <row r="33184" spans="1:2" x14ac:dyDescent="0.25">
      <c r="A33184" s="1">
        <v>41844.043055555558</v>
      </c>
      <c r="B33184" s="2">
        <v>-29.802972190749035</v>
      </c>
    </row>
    <row r="33185" spans="1:2" x14ac:dyDescent="0.25">
      <c r="A33185" s="1">
        <v>41844.043749999997</v>
      </c>
      <c r="B33185" s="2">
        <v>-37.902643389265478</v>
      </c>
    </row>
    <row r="33186" spans="1:2" x14ac:dyDescent="0.25">
      <c r="A33186" s="1">
        <v>41844.044444444444</v>
      </c>
      <c r="B33186" s="2">
        <v>-49.7668693915058</v>
      </c>
    </row>
    <row r="33187" spans="1:2" x14ac:dyDescent="0.25">
      <c r="A33187" s="1">
        <v>41844.045138888891</v>
      </c>
      <c r="B33187" s="2">
        <v>-48.550480396557639</v>
      </c>
    </row>
    <row r="33188" spans="1:2" x14ac:dyDescent="0.25">
      <c r="A33188" s="1">
        <v>41844.04583333333</v>
      </c>
      <c r="B33188" s="2">
        <v>-16.187625736303502</v>
      </c>
    </row>
    <row r="33189" spans="1:2" x14ac:dyDescent="0.25">
      <c r="A33189" s="1">
        <v>41844.046527777777</v>
      </c>
      <c r="B33189" s="2">
        <v>-43.944444425526548</v>
      </c>
    </row>
    <row r="33190" spans="1:2" x14ac:dyDescent="0.25">
      <c r="A33190" s="1">
        <v>41844.047222222223</v>
      </c>
      <c r="B33190" s="2">
        <v>-54.288830657555565</v>
      </c>
    </row>
    <row r="33191" spans="1:2" x14ac:dyDescent="0.25">
      <c r="A33191" s="1">
        <v>41844.04791666667</v>
      </c>
      <c r="B33191" s="2">
        <v>-49.974339023258651</v>
      </c>
    </row>
    <row r="33192" spans="1:2" x14ac:dyDescent="0.25">
      <c r="A33192" s="1">
        <v>41844.048611111109</v>
      </c>
      <c r="B33192" s="2">
        <v>-32.805210940634908</v>
      </c>
    </row>
    <row r="33193" spans="1:2" x14ac:dyDescent="0.25">
      <c r="A33193" s="1">
        <v>41844.049305555556</v>
      </c>
      <c r="B33193" s="2">
        <v>-47.254717435803222</v>
      </c>
    </row>
    <row r="33194" spans="1:2" x14ac:dyDescent="0.25">
      <c r="A33194" s="1">
        <v>41844.050000000003</v>
      </c>
      <c r="B33194" s="2">
        <v>-41.510094001892142</v>
      </c>
    </row>
    <row r="33195" spans="1:2" x14ac:dyDescent="0.25">
      <c r="A33195" s="1">
        <v>41844.050694444442</v>
      </c>
      <c r="B33195" s="2">
        <v>-60.424946872595079</v>
      </c>
    </row>
    <row r="33196" spans="1:2" x14ac:dyDescent="0.25">
      <c r="A33196" s="1">
        <v>41844.051388888889</v>
      </c>
      <c r="B33196" s="2">
        <v>-64.24967051815959</v>
      </c>
    </row>
    <row r="33197" spans="1:2" x14ac:dyDescent="0.25">
      <c r="A33197" s="1">
        <v>41844.052083333336</v>
      </c>
      <c r="B33197" s="2">
        <v>-56.812508561278811</v>
      </c>
    </row>
    <row r="33198" spans="1:2" x14ac:dyDescent="0.25">
      <c r="A33198" s="1">
        <v>41844.052777777775</v>
      </c>
      <c r="B33198" s="2">
        <v>-65.443921868201386</v>
      </c>
    </row>
    <row r="33199" spans="1:2" x14ac:dyDescent="0.25">
      <c r="A33199" s="1">
        <v>41844.053472222222</v>
      </c>
      <c r="B33199" s="2">
        <v>-67.909570526008608</v>
      </c>
    </row>
    <row r="33200" spans="1:2" x14ac:dyDescent="0.25">
      <c r="A33200" s="1">
        <v>41844.054166666669</v>
      </c>
      <c r="B33200" s="2">
        <v>-53.756570471770829</v>
      </c>
    </row>
    <row r="33201" spans="1:2" x14ac:dyDescent="0.25">
      <c r="A33201" s="1">
        <v>41844.054861111108</v>
      </c>
      <c r="B33201" s="2">
        <v>-32.482674490008257</v>
      </c>
    </row>
    <row r="33202" spans="1:2" x14ac:dyDescent="0.25">
      <c r="A33202" s="1">
        <v>41844.055555555555</v>
      </c>
      <c r="B33202" s="2">
        <v>-49.750018611454287</v>
      </c>
    </row>
    <row r="33203" spans="1:2" x14ac:dyDescent="0.25">
      <c r="A33203" s="1">
        <v>41844.056250000001</v>
      </c>
      <c r="B33203" s="2">
        <v>-20.012658591109844</v>
      </c>
    </row>
    <row r="33204" spans="1:2" x14ac:dyDescent="0.25">
      <c r="A33204" s="1">
        <v>41844.056944444441</v>
      </c>
      <c r="B33204" s="2">
        <v>-6.6272199715021696</v>
      </c>
    </row>
    <row r="33205" spans="1:2" x14ac:dyDescent="0.25">
      <c r="A33205" s="1">
        <v>41844.057638888888</v>
      </c>
      <c r="B33205" s="2">
        <v>-33.513039674361302</v>
      </c>
    </row>
    <row r="33206" spans="1:2" x14ac:dyDescent="0.25">
      <c r="A33206" s="1">
        <v>41844.058333333334</v>
      </c>
      <c r="B33206" s="2">
        <v>-34.620663077687887</v>
      </c>
    </row>
    <row r="33207" spans="1:2" x14ac:dyDescent="0.25">
      <c r="A33207" s="1">
        <v>41844.059027777781</v>
      </c>
      <c r="B33207" s="2">
        <v>-24.05331915663616</v>
      </c>
    </row>
    <row r="33208" spans="1:2" x14ac:dyDescent="0.25">
      <c r="A33208" s="1">
        <v>41844.05972222222</v>
      </c>
      <c r="B33208" s="2">
        <v>-34.330681047853915</v>
      </c>
    </row>
    <row r="33209" spans="1:2" x14ac:dyDescent="0.25">
      <c r="A33209" s="1">
        <v>41844.060416666667</v>
      </c>
      <c r="B33209" s="2">
        <v>-30.652218853673549</v>
      </c>
    </row>
    <row r="33210" spans="1:2" x14ac:dyDescent="0.25">
      <c r="A33210" s="1">
        <v>41844.061111111114</v>
      </c>
      <c r="B33210" s="2">
        <v>-31.344915410963829</v>
      </c>
    </row>
    <row r="33211" spans="1:2" x14ac:dyDescent="0.25">
      <c r="A33211" s="1">
        <v>41844.061805555553</v>
      </c>
      <c r="B33211" s="2">
        <v>-29.503643404664277</v>
      </c>
    </row>
    <row r="33212" spans="1:2" x14ac:dyDescent="0.25">
      <c r="A33212" s="1">
        <v>41844.0625</v>
      </c>
      <c r="B33212" s="2">
        <v>-28.411343346968838</v>
      </c>
    </row>
    <row r="33213" spans="1:2" x14ac:dyDescent="0.25">
      <c r="A33213" s="1">
        <v>41844.063194444447</v>
      </c>
      <c r="B33213" s="2">
        <v>-27.638326274705953</v>
      </c>
    </row>
    <row r="33214" spans="1:2" x14ac:dyDescent="0.25">
      <c r="A33214" s="1">
        <v>41844.063888888886</v>
      </c>
      <c r="B33214" s="2">
        <v>-22.944180393271139</v>
      </c>
    </row>
    <row r="33215" spans="1:2" x14ac:dyDescent="0.25">
      <c r="A33215" s="1">
        <v>41844.064583333333</v>
      </c>
      <c r="B33215" s="2">
        <v>-35.217636127650621</v>
      </c>
    </row>
    <row r="33216" spans="1:2" x14ac:dyDescent="0.25">
      <c r="A33216" s="1">
        <v>41844.06527777778</v>
      </c>
      <c r="B33216" s="2">
        <v>-12.132087062862047</v>
      </c>
    </row>
    <row r="33217" spans="1:2" x14ac:dyDescent="0.25">
      <c r="A33217" s="1">
        <v>41844.065972222219</v>
      </c>
      <c r="B33217" s="2">
        <v>-18.742839110573794</v>
      </c>
    </row>
    <row r="33218" spans="1:2" x14ac:dyDescent="0.25">
      <c r="A33218" s="1">
        <v>41844.066666666666</v>
      </c>
      <c r="B33218" s="2">
        <v>-21.370585577915094</v>
      </c>
    </row>
    <row r="33219" spans="1:2" x14ac:dyDescent="0.25">
      <c r="A33219" s="1">
        <v>41844.067361111112</v>
      </c>
      <c r="B33219" s="2">
        <v>-17.043842587229424</v>
      </c>
    </row>
    <row r="33220" spans="1:2" x14ac:dyDescent="0.25">
      <c r="A33220" s="1">
        <v>41844.068055555559</v>
      </c>
      <c r="B33220" s="2">
        <v>-21.479146664363604</v>
      </c>
    </row>
    <row r="33221" spans="1:2" x14ac:dyDescent="0.25">
      <c r="A33221" s="1">
        <v>41844.068749999999</v>
      </c>
      <c r="B33221" s="2">
        <v>-40.277885517579371</v>
      </c>
    </row>
    <row r="33222" spans="1:2" x14ac:dyDescent="0.25">
      <c r="A33222" s="1">
        <v>41844.069444444445</v>
      </c>
      <c r="B33222" s="2">
        <v>-12.230091498804784</v>
      </c>
    </row>
    <row r="33223" spans="1:2" x14ac:dyDescent="0.25">
      <c r="A33223" s="1">
        <v>41844.070138888892</v>
      </c>
      <c r="B33223" s="2">
        <v>-34.66735559473382</v>
      </c>
    </row>
    <row r="33224" spans="1:2" x14ac:dyDescent="0.25">
      <c r="A33224" s="1">
        <v>41844.070833333331</v>
      </c>
      <c r="B33224" s="2">
        <v>-23.411657028073144</v>
      </c>
    </row>
    <row r="33225" spans="1:2" x14ac:dyDescent="0.25">
      <c r="A33225" s="1">
        <v>41844.071527777778</v>
      </c>
      <c r="B33225" s="2">
        <v>-15.453125119138623</v>
      </c>
    </row>
    <row r="33226" spans="1:2" x14ac:dyDescent="0.25">
      <c r="A33226" s="1">
        <v>41844.072222222225</v>
      </c>
      <c r="B33226" s="2">
        <v>-16.848506266075159</v>
      </c>
    </row>
    <row r="33227" spans="1:2" x14ac:dyDescent="0.25">
      <c r="A33227" s="1">
        <v>41844.072916666664</v>
      </c>
      <c r="B33227" s="2">
        <v>-14.401443268649018</v>
      </c>
    </row>
    <row r="33228" spans="1:2" x14ac:dyDescent="0.25">
      <c r="A33228" s="1">
        <v>41844.073611111111</v>
      </c>
      <c r="B33228" s="2">
        <v>-10.730154306667343</v>
      </c>
    </row>
    <row r="33229" spans="1:2" x14ac:dyDescent="0.25">
      <c r="A33229" s="1">
        <v>41844.074305555558</v>
      </c>
      <c r="B33229" s="2">
        <v>-11.252000749941363</v>
      </c>
    </row>
    <row r="33230" spans="1:2" x14ac:dyDescent="0.25">
      <c r="A33230" s="1">
        <v>41844.074999999997</v>
      </c>
      <c r="B33230" s="2">
        <v>-16.655674157135945</v>
      </c>
    </row>
    <row r="33231" spans="1:2" x14ac:dyDescent="0.25">
      <c r="A33231" s="1">
        <v>41844.075694444444</v>
      </c>
      <c r="B33231" s="2">
        <v>-10.260688496098981</v>
      </c>
    </row>
    <row r="33232" spans="1:2" x14ac:dyDescent="0.25">
      <c r="A33232" s="1">
        <v>41844.076388888891</v>
      </c>
      <c r="B33232" s="2">
        <v>21.353340600469529</v>
      </c>
    </row>
    <row r="33233" spans="1:2" x14ac:dyDescent="0.25">
      <c r="A33233" s="1">
        <v>41844.07708333333</v>
      </c>
      <c r="B33233" s="2">
        <v>39.414624487651359</v>
      </c>
    </row>
    <row r="33234" spans="1:2" x14ac:dyDescent="0.25">
      <c r="A33234" s="1">
        <v>41844.077777777777</v>
      </c>
      <c r="B33234" s="2">
        <v>27.247811160567654</v>
      </c>
    </row>
    <row r="33235" spans="1:2" x14ac:dyDescent="0.25">
      <c r="A33235" s="1">
        <v>41844.078472222223</v>
      </c>
      <c r="B33235" s="2">
        <v>38.047102072592438</v>
      </c>
    </row>
    <row r="33236" spans="1:2" x14ac:dyDescent="0.25">
      <c r="A33236" s="1">
        <v>41844.07916666667</v>
      </c>
      <c r="B33236" s="2">
        <v>40.364316025299196</v>
      </c>
    </row>
    <row r="33237" spans="1:2" x14ac:dyDescent="0.25">
      <c r="A33237" s="1">
        <v>41844.079861111109</v>
      </c>
      <c r="B33237" s="2">
        <v>43.691251760847322</v>
      </c>
    </row>
    <row r="33238" spans="1:2" x14ac:dyDescent="0.25">
      <c r="A33238" s="1">
        <v>41844.080555555556</v>
      </c>
      <c r="B33238" s="2">
        <v>40.770736061991677</v>
      </c>
    </row>
    <row r="33239" spans="1:2" x14ac:dyDescent="0.25">
      <c r="A33239" s="1">
        <v>41844.081250000003</v>
      </c>
      <c r="B33239" s="2">
        <v>48.308801005965989</v>
      </c>
    </row>
    <row r="33240" spans="1:2" x14ac:dyDescent="0.25">
      <c r="A33240" s="1">
        <v>41844.081944444442</v>
      </c>
      <c r="B33240" s="2">
        <v>31.033050021752569</v>
      </c>
    </row>
    <row r="33241" spans="1:2" x14ac:dyDescent="0.25">
      <c r="A33241" s="1">
        <v>41844.082638888889</v>
      </c>
      <c r="B33241" s="2">
        <v>25.504046147926903</v>
      </c>
    </row>
    <row r="33242" spans="1:2" x14ac:dyDescent="0.25">
      <c r="A33242" s="1">
        <v>41844.083333333336</v>
      </c>
      <c r="B33242" s="2">
        <v>35.702518674823416</v>
      </c>
    </row>
    <row r="33243" spans="1:2" x14ac:dyDescent="0.25">
      <c r="A33243" s="1">
        <v>41844.084027777775</v>
      </c>
      <c r="B33243" s="2">
        <v>20.757711765277296</v>
      </c>
    </row>
    <row r="33244" spans="1:2" x14ac:dyDescent="0.25">
      <c r="A33244" s="1">
        <v>41844.084722222222</v>
      </c>
      <c r="B33244" s="2">
        <v>13.819418654712535</v>
      </c>
    </row>
    <row r="33245" spans="1:2" x14ac:dyDescent="0.25">
      <c r="A33245" s="1">
        <v>41844.085416666669</v>
      </c>
      <c r="B33245" s="2">
        <v>5.8203182854238547</v>
      </c>
    </row>
    <row r="33246" spans="1:2" x14ac:dyDescent="0.25">
      <c r="A33246" s="1">
        <v>41844.086111111108</v>
      </c>
      <c r="B33246" s="2">
        <v>6.6275821567143192</v>
      </c>
    </row>
    <row r="33247" spans="1:2" x14ac:dyDescent="0.25">
      <c r="A33247" s="1">
        <v>41844.086805555555</v>
      </c>
      <c r="B33247" s="2">
        <v>13.522245912541742</v>
      </c>
    </row>
    <row r="33248" spans="1:2" x14ac:dyDescent="0.25">
      <c r="A33248" s="1">
        <v>41844.087500000001</v>
      </c>
      <c r="B33248" s="2">
        <v>8.8847191209637462</v>
      </c>
    </row>
    <row r="33249" spans="1:2" x14ac:dyDescent="0.25">
      <c r="A33249" s="1">
        <v>41844.088194444441</v>
      </c>
      <c r="B33249" s="2">
        <v>10.522077717154994</v>
      </c>
    </row>
    <row r="33250" spans="1:2" x14ac:dyDescent="0.25">
      <c r="A33250" s="1">
        <v>41844.088888888888</v>
      </c>
      <c r="B33250" s="2">
        <v>27.050224539517391</v>
      </c>
    </row>
    <row r="33251" spans="1:2" x14ac:dyDescent="0.25">
      <c r="A33251" s="1">
        <v>41844.089583333334</v>
      </c>
      <c r="B33251" s="2">
        <v>26.336112169387828</v>
      </c>
    </row>
    <row r="33252" spans="1:2" x14ac:dyDescent="0.25">
      <c r="A33252" s="1">
        <v>41844.090277777781</v>
      </c>
      <c r="B33252" s="2">
        <v>22.23333216802251</v>
      </c>
    </row>
    <row r="33253" spans="1:2" x14ac:dyDescent="0.25">
      <c r="A33253" s="1">
        <v>41844.09097222222</v>
      </c>
      <c r="B33253" s="2">
        <v>18.182639256182544</v>
      </c>
    </row>
    <row r="33254" spans="1:2" x14ac:dyDescent="0.25">
      <c r="A33254" s="1">
        <v>41844.091666666667</v>
      </c>
      <c r="B33254" s="2">
        <v>21.330402516255464</v>
      </c>
    </row>
    <row r="33255" spans="1:2" x14ac:dyDescent="0.25">
      <c r="A33255" s="1">
        <v>41844.092361111114</v>
      </c>
      <c r="B33255" s="2">
        <v>18.411871985562904</v>
      </c>
    </row>
    <row r="33256" spans="1:2" x14ac:dyDescent="0.25">
      <c r="A33256" s="1">
        <v>41844.093055555553</v>
      </c>
      <c r="B33256" s="2">
        <v>50.53026903500237</v>
      </c>
    </row>
    <row r="33257" spans="1:2" x14ac:dyDescent="0.25">
      <c r="A33257" s="1">
        <v>41844.09375</v>
      </c>
      <c r="B33257" s="2">
        <v>58.974856458280314</v>
      </c>
    </row>
    <row r="33258" spans="1:2" x14ac:dyDescent="0.25">
      <c r="A33258" s="1">
        <v>41844.094444444447</v>
      </c>
      <c r="B33258" s="2">
        <v>78.128794759150097</v>
      </c>
    </row>
    <row r="33259" spans="1:2" x14ac:dyDescent="0.25">
      <c r="A33259" s="1">
        <v>41844.095138888886</v>
      </c>
      <c r="B33259" s="2">
        <v>76.355247217240205</v>
      </c>
    </row>
    <row r="33260" spans="1:2" x14ac:dyDescent="0.25">
      <c r="A33260" s="1">
        <v>41844.095833333333</v>
      </c>
      <c r="B33260" s="2">
        <v>69.161751701157002</v>
      </c>
    </row>
    <row r="33261" spans="1:2" x14ac:dyDescent="0.25">
      <c r="A33261" s="1">
        <v>41844.09652777778</v>
      </c>
      <c r="B33261" s="2">
        <v>71.431843151532419</v>
      </c>
    </row>
    <row r="33262" spans="1:2" x14ac:dyDescent="0.25">
      <c r="A33262" s="1">
        <v>41844.097222222219</v>
      </c>
      <c r="B33262" s="2">
        <v>73.137395057784545</v>
      </c>
    </row>
    <row r="33263" spans="1:2" x14ac:dyDescent="0.25">
      <c r="A33263" s="1">
        <v>41844.097916666666</v>
      </c>
      <c r="B33263" s="2">
        <v>66.414291245751272</v>
      </c>
    </row>
    <row r="33264" spans="1:2" x14ac:dyDescent="0.25">
      <c r="A33264" s="1">
        <v>41844.098611111112</v>
      </c>
      <c r="B33264" s="2">
        <v>65.202328907514072</v>
      </c>
    </row>
    <row r="33265" spans="1:2" x14ac:dyDescent="0.25">
      <c r="A33265" s="1">
        <v>41844.099305555559</v>
      </c>
      <c r="B33265" s="2">
        <v>65.083235210494607</v>
      </c>
    </row>
    <row r="33266" spans="1:2" x14ac:dyDescent="0.25">
      <c r="A33266" s="1">
        <v>41844.1</v>
      </c>
      <c r="B33266" s="2">
        <v>64.933322002780429</v>
      </c>
    </row>
    <row r="33267" spans="1:2" x14ac:dyDescent="0.25">
      <c r="A33267" s="1">
        <v>41844.100694444445</v>
      </c>
      <c r="B33267" s="2">
        <v>64.321406880498401</v>
      </c>
    </row>
    <row r="33268" spans="1:2" x14ac:dyDescent="0.25">
      <c r="A33268" s="1">
        <v>41844.101388888892</v>
      </c>
      <c r="B33268" s="2">
        <v>56.118071472946518</v>
      </c>
    </row>
    <row r="33269" spans="1:2" x14ac:dyDescent="0.25">
      <c r="A33269" s="1">
        <v>41844.102083333331</v>
      </c>
      <c r="B33269" s="2">
        <v>65.26867009390844</v>
      </c>
    </row>
    <row r="33270" spans="1:2" x14ac:dyDescent="0.25">
      <c r="A33270" s="1">
        <v>41844.102777777778</v>
      </c>
      <c r="B33270" s="2">
        <v>50.658383340945875</v>
      </c>
    </row>
    <row r="33271" spans="1:2" x14ac:dyDescent="0.25">
      <c r="A33271" s="1">
        <v>41844.103472222225</v>
      </c>
      <c r="B33271" s="2">
        <v>57.883931135978976</v>
      </c>
    </row>
    <row r="33272" spans="1:2" x14ac:dyDescent="0.25">
      <c r="A33272" s="1">
        <v>41844.104166666664</v>
      </c>
      <c r="B33272" s="2">
        <v>61.782379782635445</v>
      </c>
    </row>
    <row r="33273" spans="1:2" x14ac:dyDescent="0.25">
      <c r="A33273" s="1">
        <v>41844.104861111111</v>
      </c>
      <c r="B33273" s="2">
        <v>48.327135291792125</v>
      </c>
    </row>
    <row r="33274" spans="1:2" x14ac:dyDescent="0.25">
      <c r="A33274" s="1">
        <v>41844.105555555558</v>
      </c>
      <c r="B33274" s="2">
        <v>37.75162549533173</v>
      </c>
    </row>
    <row r="33275" spans="1:2" x14ac:dyDescent="0.25">
      <c r="A33275" s="1">
        <v>41844.106249999997</v>
      </c>
      <c r="B33275" s="2">
        <v>30.326832573490538</v>
      </c>
    </row>
    <row r="33276" spans="1:2" x14ac:dyDescent="0.25">
      <c r="A33276" s="1">
        <v>41844.106944444444</v>
      </c>
      <c r="B33276" s="2">
        <v>27.073466388617817</v>
      </c>
    </row>
    <row r="33277" spans="1:2" x14ac:dyDescent="0.25">
      <c r="A33277" s="1">
        <v>41844.107638888891</v>
      </c>
      <c r="B33277" s="2">
        <v>12.410132070687663</v>
      </c>
    </row>
    <row r="33278" spans="1:2" x14ac:dyDescent="0.25">
      <c r="A33278" s="1">
        <v>41844.10833333333</v>
      </c>
      <c r="B33278" s="2">
        <v>18.036805679537064</v>
      </c>
    </row>
    <row r="33279" spans="1:2" x14ac:dyDescent="0.25">
      <c r="A33279" s="1">
        <v>41844.109027777777</v>
      </c>
      <c r="B33279" s="2">
        <v>10.893843006452274</v>
      </c>
    </row>
    <row r="33280" spans="1:2" x14ac:dyDescent="0.25">
      <c r="A33280" s="1">
        <v>41844.109722222223</v>
      </c>
      <c r="B33280" s="2">
        <v>10.643574755527728</v>
      </c>
    </row>
    <row r="33281" spans="1:2" x14ac:dyDescent="0.25">
      <c r="A33281" s="1">
        <v>41844.11041666667</v>
      </c>
      <c r="B33281" s="2">
        <v>10.715147881721593</v>
      </c>
    </row>
    <row r="33282" spans="1:2" x14ac:dyDescent="0.25">
      <c r="A33282" s="1">
        <v>41844.111111111109</v>
      </c>
      <c r="B33282" s="2">
        <v>8.0014230432158904</v>
      </c>
    </row>
    <row r="33283" spans="1:2" x14ac:dyDescent="0.25">
      <c r="A33283" s="1">
        <v>41844.111805555556</v>
      </c>
      <c r="B33283" s="2">
        <v>20.645359931643664</v>
      </c>
    </row>
    <row r="33284" spans="1:2" x14ac:dyDescent="0.25">
      <c r="A33284" s="1">
        <v>41844.112500000003</v>
      </c>
      <c r="B33284" s="2">
        <v>13.917051899146887</v>
      </c>
    </row>
    <row r="33285" spans="1:2" x14ac:dyDescent="0.25">
      <c r="A33285" s="1">
        <v>41844.113194444442</v>
      </c>
      <c r="B33285" s="2">
        <v>29.745191973172648</v>
      </c>
    </row>
    <row r="33286" spans="1:2" x14ac:dyDescent="0.25">
      <c r="A33286" s="1">
        <v>41844.113888888889</v>
      </c>
      <c r="B33286" s="2">
        <v>65.744958221094564</v>
      </c>
    </row>
    <row r="33287" spans="1:2" x14ac:dyDescent="0.25">
      <c r="A33287" s="1">
        <v>41844.114583333336</v>
      </c>
      <c r="B33287" s="2">
        <v>69.901006627458258</v>
      </c>
    </row>
    <row r="33288" spans="1:2" x14ac:dyDescent="0.25">
      <c r="A33288" s="1">
        <v>41844.115277777775</v>
      </c>
      <c r="B33288" s="2">
        <v>73.813845566843526</v>
      </c>
    </row>
    <row r="33289" spans="1:2" x14ac:dyDescent="0.25">
      <c r="A33289" s="1">
        <v>41844.115972222222</v>
      </c>
      <c r="B33289" s="2">
        <v>65.723677424604347</v>
      </c>
    </row>
    <row r="33290" spans="1:2" x14ac:dyDescent="0.25">
      <c r="A33290" s="1">
        <v>41844.116666666669</v>
      </c>
      <c r="B33290" s="2">
        <v>69.451316803364904</v>
      </c>
    </row>
    <row r="33291" spans="1:2" x14ac:dyDescent="0.25">
      <c r="A33291" s="1">
        <v>41844.117361111108</v>
      </c>
      <c r="B33291" s="2">
        <v>64.770380108972319</v>
      </c>
    </row>
    <row r="33292" spans="1:2" x14ac:dyDescent="0.25">
      <c r="A33292" s="1">
        <v>41844.118055555555</v>
      </c>
      <c r="B33292" s="2">
        <v>61.098795301350762</v>
      </c>
    </row>
    <row r="33293" spans="1:2" x14ac:dyDescent="0.25">
      <c r="A33293" s="1">
        <v>41844.118750000001</v>
      </c>
      <c r="B33293" s="2">
        <v>59.970561840653922</v>
      </c>
    </row>
    <row r="33294" spans="1:2" x14ac:dyDescent="0.25">
      <c r="A33294" s="1">
        <v>41844.119444444441</v>
      </c>
      <c r="B33294" s="2">
        <v>52.456784155063602</v>
      </c>
    </row>
    <row r="33295" spans="1:2" x14ac:dyDescent="0.25">
      <c r="A33295" s="1">
        <v>41844.120138888888</v>
      </c>
      <c r="B33295" s="2">
        <v>44.877799705839912</v>
      </c>
    </row>
    <row r="33296" spans="1:2" x14ac:dyDescent="0.25">
      <c r="A33296" s="1">
        <v>41844.120833333334</v>
      </c>
      <c r="B33296" s="2">
        <v>53.450525568381032</v>
      </c>
    </row>
    <row r="33297" spans="1:2" x14ac:dyDescent="0.25">
      <c r="A33297" s="1">
        <v>41844.121527777781</v>
      </c>
      <c r="B33297" s="2">
        <v>41.653517302712622</v>
      </c>
    </row>
    <row r="33298" spans="1:2" x14ac:dyDescent="0.25">
      <c r="A33298" s="1">
        <v>41844.12222222222</v>
      </c>
      <c r="B33298" s="2">
        <v>45.861600567329639</v>
      </c>
    </row>
    <row r="33299" spans="1:2" x14ac:dyDescent="0.25">
      <c r="A33299" s="1">
        <v>41844.122916666667</v>
      </c>
      <c r="B33299" s="2">
        <v>54.709277549732363</v>
      </c>
    </row>
    <row r="33300" spans="1:2" x14ac:dyDescent="0.25">
      <c r="A33300" s="1">
        <v>41844.123611111114</v>
      </c>
      <c r="B33300" s="2">
        <v>53.96280160054836</v>
      </c>
    </row>
    <row r="33301" spans="1:2" x14ac:dyDescent="0.25">
      <c r="A33301" s="1">
        <v>41844.124305555553</v>
      </c>
      <c r="B33301" s="2">
        <v>54.454315760404761</v>
      </c>
    </row>
    <row r="33302" spans="1:2" x14ac:dyDescent="0.25">
      <c r="A33302" s="1">
        <v>41844.125</v>
      </c>
      <c r="B33302" s="2">
        <v>40.882953213508394</v>
      </c>
    </row>
    <row r="33303" spans="1:2" x14ac:dyDescent="0.25">
      <c r="A33303" s="1">
        <v>41844.125694444447</v>
      </c>
      <c r="B33303" s="2">
        <v>45.603603355875627</v>
      </c>
    </row>
    <row r="33304" spans="1:2" x14ac:dyDescent="0.25">
      <c r="A33304" s="1">
        <v>41844.126388888886</v>
      </c>
      <c r="B33304" s="2">
        <v>43.884680156832474</v>
      </c>
    </row>
    <row r="33305" spans="1:2" x14ac:dyDescent="0.25">
      <c r="A33305" s="1">
        <v>41844.127083333333</v>
      </c>
      <c r="B33305" s="2">
        <v>56.234844182875044</v>
      </c>
    </row>
    <row r="33306" spans="1:2" x14ac:dyDescent="0.25">
      <c r="A33306" s="1">
        <v>41844.12777777778</v>
      </c>
      <c r="B33306" s="2">
        <v>63.290018130909694</v>
      </c>
    </row>
    <row r="33307" spans="1:2" x14ac:dyDescent="0.25">
      <c r="A33307" s="1">
        <v>41844.128472222219</v>
      </c>
      <c r="B33307" s="2">
        <v>72.848404992230158</v>
      </c>
    </row>
    <row r="33308" spans="1:2" x14ac:dyDescent="0.25">
      <c r="A33308" s="1">
        <v>41844.129166666666</v>
      </c>
      <c r="B33308" s="2">
        <v>74.085931623529177</v>
      </c>
    </row>
    <row r="33309" spans="1:2" x14ac:dyDescent="0.25">
      <c r="A33309" s="1">
        <v>41844.129861111112</v>
      </c>
      <c r="B33309" s="2">
        <v>77.03451704126006</v>
      </c>
    </row>
    <row r="33310" spans="1:2" x14ac:dyDescent="0.25">
      <c r="A33310" s="1">
        <v>41844.130555555559</v>
      </c>
      <c r="B33310" s="2">
        <v>75.532490557706723</v>
      </c>
    </row>
    <row r="33311" spans="1:2" x14ac:dyDescent="0.25">
      <c r="A33311" s="1">
        <v>41844.131249999999</v>
      </c>
      <c r="B33311" s="2">
        <v>74.449288652528779</v>
      </c>
    </row>
    <row r="33312" spans="1:2" x14ac:dyDescent="0.25">
      <c r="A33312" s="1">
        <v>41844.131944444445</v>
      </c>
      <c r="B33312" s="2">
        <v>74.166951758699724</v>
      </c>
    </row>
    <row r="33313" spans="1:2" x14ac:dyDescent="0.25">
      <c r="A33313" s="1">
        <v>41844.132638888892</v>
      </c>
      <c r="B33313" s="2">
        <v>68.50931252759959</v>
      </c>
    </row>
    <row r="33314" spans="1:2" x14ac:dyDescent="0.25">
      <c r="A33314" s="1">
        <v>41844.133333333331</v>
      </c>
      <c r="B33314" s="2">
        <v>55.42187576167295</v>
      </c>
    </row>
    <row r="33315" spans="1:2" x14ac:dyDescent="0.25">
      <c r="A33315" s="1">
        <v>41844.134027777778</v>
      </c>
      <c r="B33315" s="2">
        <v>46.203763219821852</v>
      </c>
    </row>
    <row r="33316" spans="1:2" x14ac:dyDescent="0.25">
      <c r="A33316" s="1">
        <v>41844.134722222225</v>
      </c>
      <c r="B33316" s="2">
        <v>32.99548102248712</v>
      </c>
    </row>
    <row r="33317" spans="1:2" x14ac:dyDescent="0.25">
      <c r="A33317" s="1">
        <v>41844.135416666664</v>
      </c>
      <c r="B33317" s="2">
        <v>39.350966307996714</v>
      </c>
    </row>
    <row r="33318" spans="1:2" x14ac:dyDescent="0.25">
      <c r="A33318" s="1">
        <v>41844.136111111111</v>
      </c>
      <c r="B33318" s="2">
        <v>37.354974751528545</v>
      </c>
    </row>
    <row r="33319" spans="1:2" x14ac:dyDescent="0.25">
      <c r="A33319" s="1">
        <v>41844.136805555558</v>
      </c>
      <c r="B33319" s="2">
        <v>32.653137095911369</v>
      </c>
    </row>
    <row r="33320" spans="1:2" x14ac:dyDescent="0.25">
      <c r="A33320" s="1">
        <v>41844.137499999997</v>
      </c>
      <c r="B33320" s="2">
        <v>21.31485964018005</v>
      </c>
    </row>
    <row r="33321" spans="1:2" x14ac:dyDescent="0.25">
      <c r="A33321" s="1">
        <v>41844.138194444444</v>
      </c>
      <c r="B33321" s="2">
        <v>18.762055026704427</v>
      </c>
    </row>
    <row r="33322" spans="1:2" x14ac:dyDescent="0.25">
      <c r="A33322" s="1">
        <v>41844.138888888891</v>
      </c>
      <c r="B33322" s="2">
        <v>12.083345782092147</v>
      </c>
    </row>
    <row r="33323" spans="1:2" x14ac:dyDescent="0.25">
      <c r="A33323" s="1">
        <v>41844.13958333333</v>
      </c>
      <c r="B33323" s="2">
        <v>12.045553227613466</v>
      </c>
    </row>
    <row r="33324" spans="1:2" x14ac:dyDescent="0.25">
      <c r="A33324" s="1">
        <v>41844.140277777777</v>
      </c>
      <c r="B33324" s="2">
        <v>23.785630596779811</v>
      </c>
    </row>
    <row r="33325" spans="1:2" x14ac:dyDescent="0.25">
      <c r="A33325" s="1">
        <v>41844.140972222223</v>
      </c>
      <c r="B33325" s="2">
        <v>15.338826081430458</v>
      </c>
    </row>
    <row r="33326" spans="1:2" x14ac:dyDescent="0.25">
      <c r="A33326" s="1">
        <v>41844.14166666667</v>
      </c>
      <c r="B33326" s="2">
        <v>1.0442380390162422</v>
      </c>
    </row>
    <row r="33327" spans="1:2" x14ac:dyDescent="0.25">
      <c r="A33327" s="1">
        <v>41844.142361111109</v>
      </c>
      <c r="B33327" s="2">
        <v>19.199299297264588</v>
      </c>
    </row>
    <row r="33328" spans="1:2" x14ac:dyDescent="0.25">
      <c r="A33328" s="1">
        <v>41844.143055555556</v>
      </c>
      <c r="B33328" s="2">
        <v>15.716150656961691</v>
      </c>
    </row>
    <row r="33329" spans="1:2" x14ac:dyDescent="0.25">
      <c r="A33329" s="1">
        <v>41844.143750000003</v>
      </c>
      <c r="B33329" s="2">
        <v>17.675054808159256</v>
      </c>
    </row>
    <row r="33330" spans="1:2" x14ac:dyDescent="0.25">
      <c r="A33330" s="1">
        <v>41844.144444444442</v>
      </c>
      <c r="B33330" s="2">
        <v>17.717728297635524</v>
      </c>
    </row>
    <row r="33331" spans="1:2" x14ac:dyDescent="0.25">
      <c r="A33331" s="1">
        <v>41844.145138888889</v>
      </c>
      <c r="B33331" s="2">
        <v>20.104584505953124</v>
      </c>
    </row>
    <row r="33332" spans="1:2" x14ac:dyDescent="0.25">
      <c r="A33332" s="1">
        <v>41844.145833333336</v>
      </c>
      <c r="B33332" s="2">
        <v>22.640668330945239</v>
      </c>
    </row>
    <row r="33333" spans="1:2" x14ac:dyDescent="0.25">
      <c r="A33333" s="1">
        <v>41844.146527777775</v>
      </c>
      <c r="B33333" s="2">
        <v>20.853011701728004</v>
      </c>
    </row>
    <row r="33334" spans="1:2" x14ac:dyDescent="0.25">
      <c r="A33334" s="1">
        <v>41844.147222222222</v>
      </c>
      <c r="B33334" s="2">
        <v>9.7150182391510196</v>
      </c>
    </row>
    <row r="33335" spans="1:2" x14ac:dyDescent="0.25">
      <c r="A33335" s="1">
        <v>41844.147916666669</v>
      </c>
      <c r="B33335" s="2">
        <v>-11.051929731324829</v>
      </c>
    </row>
    <row r="33336" spans="1:2" x14ac:dyDescent="0.25">
      <c r="A33336" s="1">
        <v>41844.148611111108</v>
      </c>
      <c r="B33336" s="2">
        <v>-25.727916507753253</v>
      </c>
    </row>
    <row r="33337" spans="1:2" x14ac:dyDescent="0.25">
      <c r="A33337" s="1">
        <v>41844.149305555555</v>
      </c>
      <c r="B33337" s="2">
        <v>-43.861976284903356</v>
      </c>
    </row>
    <row r="33338" spans="1:2" x14ac:dyDescent="0.25">
      <c r="A33338" s="1">
        <v>41844.15</v>
      </c>
      <c r="B33338" s="2">
        <v>-59.952934543791343</v>
      </c>
    </row>
    <row r="33339" spans="1:2" x14ac:dyDescent="0.25">
      <c r="A33339" s="1">
        <v>41844.150694444441</v>
      </c>
      <c r="B33339" s="2">
        <v>-85.499219775462791</v>
      </c>
    </row>
    <row r="33340" spans="1:2" x14ac:dyDescent="0.25">
      <c r="A33340" s="1">
        <v>41844.151388888888</v>
      </c>
      <c r="B33340" s="2">
        <v>-83.871464030582374</v>
      </c>
    </row>
    <row r="33341" spans="1:2" x14ac:dyDescent="0.25">
      <c r="A33341" s="1">
        <v>41844.152083333334</v>
      </c>
      <c r="B33341" s="2">
        <v>-74.959334366263164</v>
      </c>
    </row>
    <row r="33342" spans="1:2" x14ac:dyDescent="0.25">
      <c r="A33342" s="1">
        <v>41844.152777777781</v>
      </c>
      <c r="B33342" s="2">
        <v>-59.43328244391887</v>
      </c>
    </row>
    <row r="33343" spans="1:2" x14ac:dyDescent="0.25">
      <c r="A33343" s="1">
        <v>41844.15347222222</v>
      </c>
      <c r="B33343" s="2">
        <v>-63.266128857900426</v>
      </c>
    </row>
    <row r="33344" spans="1:2" x14ac:dyDescent="0.25">
      <c r="A33344" s="1">
        <v>41844.154166666667</v>
      </c>
      <c r="B33344" s="2">
        <v>-62.57328166525452</v>
      </c>
    </row>
    <row r="33345" spans="1:2" x14ac:dyDescent="0.25">
      <c r="A33345" s="1">
        <v>41844.154861111114</v>
      </c>
      <c r="B33345" s="2">
        <v>-58.472739792249435</v>
      </c>
    </row>
    <row r="33346" spans="1:2" x14ac:dyDescent="0.25">
      <c r="A33346" s="1">
        <v>41844.155555555553</v>
      </c>
      <c r="B33346" s="2">
        <v>-46.610365426490901</v>
      </c>
    </row>
    <row r="33347" spans="1:2" x14ac:dyDescent="0.25">
      <c r="A33347" s="1">
        <v>41844.15625</v>
      </c>
      <c r="B33347" s="2">
        <v>-63.604040821790115</v>
      </c>
    </row>
    <row r="33348" spans="1:2" x14ac:dyDescent="0.25">
      <c r="A33348" s="1">
        <v>41844.156944444447</v>
      </c>
      <c r="B33348" s="2">
        <v>-47.465034100883834</v>
      </c>
    </row>
    <row r="33349" spans="1:2" x14ac:dyDescent="0.25">
      <c r="A33349" s="1">
        <v>41844.157638888886</v>
      </c>
      <c r="B33349" s="2">
        <v>-58.667000239259991</v>
      </c>
    </row>
    <row r="33350" spans="1:2" x14ac:dyDescent="0.25">
      <c r="A33350" s="1">
        <v>41844.158333333333</v>
      </c>
      <c r="B33350" s="2">
        <v>-65.151266376967158</v>
      </c>
    </row>
    <row r="33351" spans="1:2" x14ac:dyDescent="0.25">
      <c r="A33351" s="1">
        <v>41844.15902777778</v>
      </c>
      <c r="B33351" s="2">
        <v>-63.194033133451015</v>
      </c>
    </row>
    <row r="33352" spans="1:2" x14ac:dyDescent="0.25">
      <c r="A33352" s="1">
        <v>41844.159722222219</v>
      </c>
      <c r="B33352" s="2">
        <v>-71.061722301529755</v>
      </c>
    </row>
    <row r="33353" spans="1:2" x14ac:dyDescent="0.25">
      <c r="A33353" s="1">
        <v>41844.160416666666</v>
      </c>
      <c r="B33353" s="2">
        <v>-58.020204504751021</v>
      </c>
    </row>
    <row r="33354" spans="1:2" x14ac:dyDescent="0.25">
      <c r="A33354" s="1">
        <v>41844.161111111112</v>
      </c>
      <c r="B33354" s="2">
        <v>-46.946921687936019</v>
      </c>
    </row>
    <row r="33355" spans="1:2" x14ac:dyDescent="0.25">
      <c r="A33355" s="1">
        <v>41844.161805555559</v>
      </c>
      <c r="B33355" s="2">
        <v>-60.236157907287513</v>
      </c>
    </row>
    <row r="33356" spans="1:2" x14ac:dyDescent="0.25">
      <c r="A33356" s="1">
        <v>41844.162499999999</v>
      </c>
      <c r="B33356" s="2">
        <v>-102.06794339119224</v>
      </c>
    </row>
    <row r="33357" spans="1:2" x14ac:dyDescent="0.25">
      <c r="A33357" s="1">
        <v>41844.163194444445</v>
      </c>
      <c r="B33357" s="2">
        <v>-57.020537576228286</v>
      </c>
    </row>
    <row r="33358" spans="1:2" x14ac:dyDescent="0.25">
      <c r="A33358" s="1">
        <v>41844.163888888892</v>
      </c>
      <c r="B33358" s="2">
        <v>-61.387358862530284</v>
      </c>
    </row>
    <row r="33359" spans="1:2" x14ac:dyDescent="0.25">
      <c r="A33359" s="1">
        <v>41844.164583333331</v>
      </c>
      <c r="B33359" s="2">
        <v>-111.92920272646589</v>
      </c>
    </row>
    <row r="33360" spans="1:2" x14ac:dyDescent="0.25">
      <c r="A33360" s="1">
        <v>41844.165277777778</v>
      </c>
      <c r="B33360" s="2">
        <v>-100.5752389243998</v>
      </c>
    </row>
    <row r="33361" spans="1:2" x14ac:dyDescent="0.25">
      <c r="A33361" s="1">
        <v>41844.165972222225</v>
      </c>
      <c r="B33361" s="2">
        <v>-55.203124875444338</v>
      </c>
    </row>
    <row r="33362" spans="1:2" x14ac:dyDescent="0.25">
      <c r="A33362" s="1">
        <v>41844.166666666664</v>
      </c>
      <c r="B33362" s="2">
        <v>-110.43094752945083</v>
      </c>
    </row>
    <row r="33363" spans="1:2" x14ac:dyDescent="0.25">
      <c r="A33363" s="1">
        <v>41844.167361111111</v>
      </c>
      <c r="B33363" s="2">
        <v>-117.33350564326975</v>
      </c>
    </row>
    <row r="33364" spans="1:2" x14ac:dyDescent="0.25">
      <c r="A33364" s="1">
        <v>41844.168055555558</v>
      </c>
      <c r="B33364" s="2">
        <v>-110.38364522887859</v>
      </c>
    </row>
    <row r="33365" spans="1:2" x14ac:dyDescent="0.25">
      <c r="A33365" s="1">
        <v>41844.168749999997</v>
      </c>
      <c r="B33365" s="2">
        <v>-104.45435231709465</v>
      </c>
    </row>
    <row r="33366" spans="1:2" x14ac:dyDescent="0.25">
      <c r="A33366" s="1">
        <v>41844.169444444444</v>
      </c>
      <c r="B33366" s="2">
        <v>-92.020466217808035</v>
      </c>
    </row>
    <row r="33367" spans="1:2" x14ac:dyDescent="0.25">
      <c r="A33367" s="1">
        <v>41844.170138888891</v>
      </c>
      <c r="B33367" s="2">
        <v>-103.7428016921583</v>
      </c>
    </row>
    <row r="33368" spans="1:2" x14ac:dyDescent="0.25">
      <c r="A33368" s="1">
        <v>41844.17083333333</v>
      </c>
      <c r="B33368" s="2">
        <v>-100.69028687666481</v>
      </c>
    </row>
    <row r="33369" spans="1:2" x14ac:dyDescent="0.25">
      <c r="A33369" s="1">
        <v>41844.171527777777</v>
      </c>
      <c r="B33369" s="2">
        <v>-76.849325204212803</v>
      </c>
    </row>
    <row r="33370" spans="1:2" x14ac:dyDescent="0.25">
      <c r="A33370" s="1">
        <v>41844.172222222223</v>
      </c>
      <c r="B33370" s="2">
        <v>-101.5701075469978</v>
      </c>
    </row>
    <row r="33371" spans="1:2" x14ac:dyDescent="0.25">
      <c r="A33371" s="1">
        <v>41844.17291666667</v>
      </c>
      <c r="B33371" s="2">
        <v>-86.500909962947475</v>
      </c>
    </row>
    <row r="33372" spans="1:2" x14ac:dyDescent="0.25">
      <c r="A33372" s="1">
        <v>41844.173611111109</v>
      </c>
      <c r="B33372" s="2">
        <v>-70.718558355918503</v>
      </c>
    </row>
    <row r="33373" spans="1:2" x14ac:dyDescent="0.25">
      <c r="A33373" s="1">
        <v>41844.174305555556</v>
      </c>
      <c r="B33373" s="2">
        <v>-93.922726039363383</v>
      </c>
    </row>
    <row r="33374" spans="1:2" x14ac:dyDescent="0.25">
      <c r="A33374" s="1">
        <v>41844.175000000003</v>
      </c>
      <c r="B33374" s="2">
        <v>-98.819195724291305</v>
      </c>
    </row>
    <row r="33375" spans="1:2" x14ac:dyDescent="0.25">
      <c r="A33375" s="1">
        <v>41844.175694444442</v>
      </c>
      <c r="B33375" s="2">
        <v>-83.202947042029706</v>
      </c>
    </row>
    <row r="33376" spans="1:2" x14ac:dyDescent="0.25">
      <c r="A33376" s="1">
        <v>41844.176388888889</v>
      </c>
      <c r="B33376" s="2">
        <v>-85.033250293717714</v>
      </c>
    </row>
    <row r="33377" spans="1:2" x14ac:dyDescent="0.25">
      <c r="A33377" s="1">
        <v>41844.177083333336</v>
      </c>
      <c r="B33377" s="2">
        <v>-80.810037867571609</v>
      </c>
    </row>
    <row r="33378" spans="1:2" x14ac:dyDescent="0.25">
      <c r="A33378" s="1">
        <v>41844.177777777775</v>
      </c>
      <c r="B33378" s="2">
        <v>-81.427113386416266</v>
      </c>
    </row>
    <row r="33379" spans="1:2" x14ac:dyDescent="0.25">
      <c r="A33379" s="1">
        <v>41844.178472222222</v>
      </c>
      <c r="B33379" s="2">
        <v>-62.702624297467992</v>
      </c>
    </row>
    <row r="33380" spans="1:2" x14ac:dyDescent="0.25">
      <c r="A33380" s="1">
        <v>41844.179166666669</v>
      </c>
      <c r="B33380" s="2">
        <v>-62.586706560288441</v>
      </c>
    </row>
    <row r="33381" spans="1:2" x14ac:dyDescent="0.25">
      <c r="A33381" s="1">
        <v>41844.179861111108</v>
      </c>
      <c r="B33381" s="2">
        <v>-57.390689309895002</v>
      </c>
    </row>
    <row r="33382" spans="1:2" x14ac:dyDescent="0.25">
      <c r="A33382" s="1">
        <v>41844.180555555555</v>
      </c>
      <c r="B33382" s="2">
        <v>-51.85035084134045</v>
      </c>
    </row>
    <row r="33383" spans="1:2" x14ac:dyDescent="0.25">
      <c r="A33383" s="1">
        <v>41844.181250000001</v>
      </c>
      <c r="B33383" s="2">
        <v>-39.368667715459011</v>
      </c>
    </row>
    <row r="33384" spans="1:2" x14ac:dyDescent="0.25">
      <c r="A33384" s="1">
        <v>41844.181944444441</v>
      </c>
      <c r="B33384" s="2">
        <v>-41.774794224027815</v>
      </c>
    </row>
    <row r="33385" spans="1:2" x14ac:dyDescent="0.25">
      <c r="A33385" s="1">
        <v>41844.182638888888</v>
      </c>
      <c r="B33385" s="2">
        <v>-49.456326357988289</v>
      </c>
    </row>
    <row r="33386" spans="1:2" x14ac:dyDescent="0.25">
      <c r="A33386" s="1">
        <v>41844.183333333334</v>
      </c>
      <c r="B33386" s="2">
        <v>-46.584669997878763</v>
      </c>
    </row>
    <row r="33387" spans="1:2" x14ac:dyDescent="0.25">
      <c r="A33387" s="1">
        <v>41844.184027777781</v>
      </c>
      <c r="B33387" s="2">
        <v>-54.890457628798323</v>
      </c>
    </row>
    <row r="33388" spans="1:2" x14ac:dyDescent="0.25">
      <c r="A33388" s="1">
        <v>41844.18472222222</v>
      </c>
      <c r="B33388" s="2">
        <v>-24.973198272990825</v>
      </c>
    </row>
    <row r="33389" spans="1:2" x14ac:dyDescent="0.25">
      <c r="A33389" s="1">
        <v>41844.185416666667</v>
      </c>
      <c r="B33389" s="2">
        <v>-45.520727899485308</v>
      </c>
    </row>
    <row r="33390" spans="1:2" x14ac:dyDescent="0.25">
      <c r="A33390" s="1">
        <v>41844.186111111114</v>
      </c>
      <c r="B33390" s="2">
        <v>-55.23549621581769</v>
      </c>
    </row>
    <row r="33391" spans="1:2" x14ac:dyDescent="0.25">
      <c r="A33391" s="1">
        <v>41844.186805555553</v>
      </c>
      <c r="B33391" s="2">
        <v>-33.691328437943106</v>
      </c>
    </row>
    <row r="33392" spans="1:2" x14ac:dyDescent="0.25">
      <c r="A33392" s="1">
        <v>41844.1875</v>
      </c>
      <c r="B33392" s="2">
        <v>-38.733628727948719</v>
      </c>
    </row>
    <row r="33393" spans="1:2" x14ac:dyDescent="0.25">
      <c r="A33393" s="1">
        <v>41844.188194444447</v>
      </c>
      <c r="B33393" s="2">
        <v>-43.936617620052616</v>
      </c>
    </row>
    <row r="33394" spans="1:2" x14ac:dyDescent="0.25">
      <c r="A33394" s="1">
        <v>41844.188888888886</v>
      </c>
      <c r="B33394" s="2">
        <v>-41.177527741208422</v>
      </c>
    </row>
    <row r="33395" spans="1:2" x14ac:dyDescent="0.25">
      <c r="A33395" s="1">
        <v>41844.189583333333</v>
      </c>
      <c r="B33395" s="2">
        <v>-27.28730472146902</v>
      </c>
    </row>
    <row r="33396" spans="1:2" x14ac:dyDescent="0.25">
      <c r="A33396" s="1">
        <v>41844.19027777778</v>
      </c>
      <c r="B33396" s="2">
        <v>-39.12128405713981</v>
      </c>
    </row>
    <row r="33397" spans="1:2" x14ac:dyDescent="0.25">
      <c r="A33397" s="1">
        <v>41844.190972222219</v>
      </c>
      <c r="B33397" s="2">
        <v>-39.333839494849961</v>
      </c>
    </row>
    <row r="33398" spans="1:2" x14ac:dyDescent="0.25">
      <c r="A33398" s="1">
        <v>41844.191666666666</v>
      </c>
      <c r="B33398" s="2">
        <v>-39.025041998244703</v>
      </c>
    </row>
    <row r="33399" spans="1:2" x14ac:dyDescent="0.25">
      <c r="A33399" s="1">
        <v>41844.192361111112</v>
      </c>
      <c r="B33399" s="2">
        <v>-43.173639991709692</v>
      </c>
    </row>
    <row r="33400" spans="1:2" x14ac:dyDescent="0.25">
      <c r="A33400" s="1">
        <v>41844.193055555559</v>
      </c>
      <c r="B33400" s="2">
        <v>-50.462627548324235</v>
      </c>
    </row>
    <row r="33401" spans="1:2" x14ac:dyDescent="0.25">
      <c r="A33401" s="1">
        <v>41844.193749999999</v>
      </c>
      <c r="B33401" s="2">
        <v>-36.277510637997572</v>
      </c>
    </row>
    <row r="33402" spans="1:2" x14ac:dyDescent="0.25">
      <c r="A33402" s="1">
        <v>41844.194444444445</v>
      </c>
      <c r="B33402" s="2">
        <v>-45.605242598937672</v>
      </c>
    </row>
    <row r="33403" spans="1:2" x14ac:dyDescent="0.25">
      <c r="A33403" s="1">
        <v>41844.195138888892</v>
      </c>
      <c r="B33403" s="2">
        <v>-81.410777427381248</v>
      </c>
    </row>
    <row r="33404" spans="1:2" x14ac:dyDescent="0.25">
      <c r="A33404" s="1">
        <v>41844.195833333331</v>
      </c>
      <c r="B33404" s="2">
        <v>-65.778716496582874</v>
      </c>
    </row>
    <row r="33405" spans="1:2" x14ac:dyDescent="0.25">
      <c r="A33405" s="1">
        <v>41844.196527777778</v>
      </c>
      <c r="B33405" s="2">
        <v>-44.775888945708481</v>
      </c>
    </row>
    <row r="33406" spans="1:2" x14ac:dyDescent="0.25">
      <c r="A33406" s="1">
        <v>41844.197222222225</v>
      </c>
      <c r="B33406" s="2">
        <v>-41.730419587726644</v>
      </c>
    </row>
    <row r="33407" spans="1:2" x14ac:dyDescent="0.25">
      <c r="A33407" s="1">
        <v>41844.197916666664</v>
      </c>
      <c r="B33407" s="2">
        <v>-75.674653071621051</v>
      </c>
    </row>
    <row r="33408" spans="1:2" x14ac:dyDescent="0.25">
      <c r="A33408" s="1">
        <v>41844.198611111111</v>
      </c>
      <c r="B33408" s="2">
        <v>-66.422992705934064</v>
      </c>
    </row>
    <row r="33409" spans="1:2" x14ac:dyDescent="0.25">
      <c r="A33409" s="1">
        <v>41844.199305555558</v>
      </c>
      <c r="B33409" s="2">
        <v>-29.338106777751818</v>
      </c>
    </row>
    <row r="33410" spans="1:2" x14ac:dyDescent="0.25">
      <c r="A33410" s="1">
        <v>41844.199999999997</v>
      </c>
      <c r="B33410" s="2">
        <v>-44.263647322533267</v>
      </c>
    </row>
    <row r="33411" spans="1:2" x14ac:dyDescent="0.25">
      <c r="A33411" s="1">
        <v>41844.200694444444</v>
      </c>
      <c r="B33411" s="2">
        <v>-72.606920202738067</v>
      </c>
    </row>
    <row r="33412" spans="1:2" x14ac:dyDescent="0.25">
      <c r="A33412" s="1">
        <v>41844.201388888891</v>
      </c>
      <c r="B33412" s="2">
        <v>-70.398758267799465</v>
      </c>
    </row>
    <row r="33413" spans="1:2" x14ac:dyDescent="0.25">
      <c r="A33413" s="1">
        <v>41844.20208333333</v>
      </c>
      <c r="B33413" s="2">
        <v>-42.650233005448534</v>
      </c>
    </row>
    <row r="33414" spans="1:2" x14ac:dyDescent="0.25">
      <c r="A33414" s="1">
        <v>41844.202777777777</v>
      </c>
      <c r="B33414" s="2">
        <v>-61.483915680104595</v>
      </c>
    </row>
    <row r="33415" spans="1:2" x14ac:dyDescent="0.25">
      <c r="A33415" s="1">
        <v>41844.203472222223</v>
      </c>
      <c r="B33415" s="2">
        <v>-45.167838778093575</v>
      </c>
    </row>
    <row r="33416" spans="1:2" x14ac:dyDescent="0.25">
      <c r="A33416" s="1">
        <v>41844.20416666667</v>
      </c>
      <c r="B33416" s="2">
        <v>-47.063535835510507</v>
      </c>
    </row>
    <row r="33417" spans="1:2" x14ac:dyDescent="0.25">
      <c r="A33417" s="1">
        <v>41844.204861111109</v>
      </c>
      <c r="B33417" s="2">
        <v>-51.549184684294353</v>
      </c>
    </row>
    <row r="33418" spans="1:2" x14ac:dyDescent="0.25">
      <c r="A33418" s="1">
        <v>41844.205555555556</v>
      </c>
      <c r="B33418" s="2">
        <v>-39.891531237288049</v>
      </c>
    </row>
    <row r="33419" spans="1:2" x14ac:dyDescent="0.25">
      <c r="A33419" s="1">
        <v>41844.206250000003</v>
      </c>
      <c r="B33419" s="2">
        <v>-58.133421357924817</v>
      </c>
    </row>
    <row r="33420" spans="1:2" x14ac:dyDescent="0.25">
      <c r="A33420" s="1">
        <v>41844.206944444442</v>
      </c>
      <c r="B33420" s="2">
        <v>-46.151708118623354</v>
      </c>
    </row>
    <row r="33421" spans="1:2" x14ac:dyDescent="0.25">
      <c r="A33421" s="1">
        <v>41844.207638888889</v>
      </c>
      <c r="B33421" s="2">
        <v>-55.225539195804352</v>
      </c>
    </row>
    <row r="33422" spans="1:2" x14ac:dyDescent="0.25">
      <c r="A33422" s="1">
        <v>41844.208333333336</v>
      </c>
      <c r="B33422" s="2">
        <v>-66.28550503875789</v>
      </c>
    </row>
    <row r="33423" spans="1:2" x14ac:dyDescent="0.25">
      <c r="A33423" s="1">
        <v>41844.209027777775</v>
      </c>
      <c r="B33423" s="2">
        <v>-79.122078606697812</v>
      </c>
    </row>
    <row r="33424" spans="1:2" x14ac:dyDescent="0.25">
      <c r="A33424" s="1">
        <v>41844.209722222222</v>
      </c>
      <c r="B33424" s="2">
        <v>-61.036457021128932</v>
      </c>
    </row>
    <row r="33425" spans="1:2" x14ac:dyDescent="0.25">
      <c r="A33425" s="1">
        <v>41844.210416666669</v>
      </c>
      <c r="B33425" s="2">
        <v>-71.779265749244956</v>
      </c>
    </row>
    <row r="33426" spans="1:2" x14ac:dyDescent="0.25">
      <c r="A33426" s="1">
        <v>41844.211111111108</v>
      </c>
      <c r="B33426" s="2">
        <v>-54.185388116171332</v>
      </c>
    </row>
    <row r="33427" spans="1:2" x14ac:dyDescent="0.25">
      <c r="A33427" s="1">
        <v>41844.211805555555</v>
      </c>
      <c r="B33427" s="2">
        <v>-9.5868466679763511</v>
      </c>
    </row>
    <row r="33428" spans="1:2" x14ac:dyDescent="0.25">
      <c r="A33428" s="1">
        <v>41844.212500000001</v>
      </c>
      <c r="B33428" s="2">
        <v>28.714409097682317</v>
      </c>
    </row>
    <row r="33429" spans="1:2" x14ac:dyDescent="0.25">
      <c r="A33429" s="1">
        <v>41844.213194444441</v>
      </c>
      <c r="B33429" s="2">
        <v>33.570573564536126</v>
      </c>
    </row>
    <row r="33430" spans="1:2" x14ac:dyDescent="0.25">
      <c r="A33430" s="1">
        <v>41844.213888888888</v>
      </c>
      <c r="B33430" s="2">
        <v>7.5045563832416216</v>
      </c>
    </row>
    <row r="33431" spans="1:2" x14ac:dyDescent="0.25">
      <c r="A33431" s="1">
        <v>41844.214583333334</v>
      </c>
      <c r="B33431" s="2">
        <v>-11.709610267872085</v>
      </c>
    </row>
    <row r="33432" spans="1:2" x14ac:dyDescent="0.25">
      <c r="A33432" s="1">
        <v>41844.215277777781</v>
      </c>
      <c r="B33432" s="2">
        <v>-6.6013450450774451</v>
      </c>
    </row>
    <row r="33433" spans="1:2" x14ac:dyDescent="0.25">
      <c r="A33433" s="1">
        <v>41844.21597222222</v>
      </c>
      <c r="B33433" s="2">
        <v>-47.656385622865734</v>
      </c>
    </row>
    <row r="33434" spans="1:2" x14ac:dyDescent="0.25">
      <c r="A33434" s="1">
        <v>41844.216666666667</v>
      </c>
      <c r="B33434" s="2">
        <v>-54.825425419855556</v>
      </c>
    </row>
    <row r="33435" spans="1:2" x14ac:dyDescent="0.25">
      <c r="A33435" s="1">
        <v>41844.217361111114</v>
      </c>
      <c r="B33435" s="2">
        <v>-63.764298405524457</v>
      </c>
    </row>
    <row r="33436" spans="1:2" x14ac:dyDescent="0.25">
      <c r="A33436" s="1">
        <v>41844.218055555553</v>
      </c>
      <c r="B33436" s="2">
        <v>-23.499607359869152</v>
      </c>
    </row>
    <row r="33437" spans="1:2" x14ac:dyDescent="0.25">
      <c r="A33437" s="1">
        <v>41844.21875</v>
      </c>
      <c r="B33437" s="2">
        <v>-58.12630330912264</v>
      </c>
    </row>
    <row r="33438" spans="1:2" x14ac:dyDescent="0.25">
      <c r="A33438" s="1">
        <v>41844.219444444447</v>
      </c>
      <c r="B33438" s="2">
        <v>-77.38882419381892</v>
      </c>
    </row>
    <row r="33439" spans="1:2" x14ac:dyDescent="0.25">
      <c r="A33439" s="1">
        <v>41844.220138888886</v>
      </c>
      <c r="B33439" s="2">
        <v>-61.389555385126734</v>
      </c>
    </row>
    <row r="33440" spans="1:2" x14ac:dyDescent="0.25">
      <c r="A33440" s="1">
        <v>41844.220833333333</v>
      </c>
      <c r="B33440" s="2">
        <v>-66.963105069668387</v>
      </c>
    </row>
    <row r="33441" spans="1:2" x14ac:dyDescent="0.25">
      <c r="A33441" s="1">
        <v>41844.22152777778</v>
      </c>
      <c r="B33441" s="2">
        <v>-69.268609230201889</v>
      </c>
    </row>
    <row r="33442" spans="1:2" x14ac:dyDescent="0.25">
      <c r="A33442" s="1">
        <v>41844.222222222219</v>
      </c>
      <c r="B33442" s="2">
        <v>-25.281223793201207</v>
      </c>
    </row>
    <row r="33443" spans="1:2" x14ac:dyDescent="0.25">
      <c r="A33443" s="1">
        <v>41844.222916666666</v>
      </c>
      <c r="B33443" s="2">
        <v>-66.916608053867819</v>
      </c>
    </row>
    <row r="33444" spans="1:2" x14ac:dyDescent="0.25">
      <c r="A33444" s="1">
        <v>41844.223611111112</v>
      </c>
      <c r="B33444" s="2">
        <v>-72.969590403860394</v>
      </c>
    </row>
    <row r="33445" spans="1:2" x14ac:dyDescent="0.25">
      <c r="A33445" s="1">
        <v>41844.224305555559</v>
      </c>
      <c r="B33445" s="2">
        <v>-69.242433456868937</v>
      </c>
    </row>
    <row r="33446" spans="1:2" x14ac:dyDescent="0.25">
      <c r="A33446" s="1">
        <v>41844.224999999999</v>
      </c>
      <c r="B33446" s="2">
        <v>-97.551343519770313</v>
      </c>
    </row>
    <row r="33447" spans="1:2" x14ac:dyDescent="0.25">
      <c r="A33447" s="1">
        <v>41844.225694444445</v>
      </c>
      <c r="B33447" s="2">
        <v>-81.376864848056968</v>
      </c>
    </row>
    <row r="33448" spans="1:2" x14ac:dyDescent="0.25">
      <c r="A33448" s="1">
        <v>41844.226388888892</v>
      </c>
      <c r="B33448" s="2">
        <v>-77.784895925091888</v>
      </c>
    </row>
    <row r="33449" spans="1:2" x14ac:dyDescent="0.25">
      <c r="A33449" s="1">
        <v>41844.227083333331</v>
      </c>
      <c r="B33449" s="2">
        <v>-51.736407208329183</v>
      </c>
    </row>
    <row r="33450" spans="1:2" x14ac:dyDescent="0.25">
      <c r="A33450" s="1">
        <v>41844.227777777778</v>
      </c>
      <c r="B33450" s="2">
        <v>-69.041389556433813</v>
      </c>
    </row>
    <row r="33451" spans="1:2" x14ac:dyDescent="0.25">
      <c r="A33451" s="1">
        <v>41844.228472222225</v>
      </c>
      <c r="B33451" s="2">
        <v>-74.576480646812712</v>
      </c>
    </row>
    <row r="33452" spans="1:2" x14ac:dyDescent="0.25">
      <c r="A33452" s="1">
        <v>41844.229166666664</v>
      </c>
      <c r="B33452" s="2">
        <v>-83.462977169758716</v>
      </c>
    </row>
    <row r="33453" spans="1:2" x14ac:dyDescent="0.25">
      <c r="A33453" s="1">
        <v>41844.229861111111</v>
      </c>
      <c r="B33453" s="2">
        <v>-87.13111427534605</v>
      </c>
    </row>
    <row r="33454" spans="1:2" x14ac:dyDescent="0.25">
      <c r="A33454" s="1">
        <v>41844.230555555558</v>
      </c>
      <c r="B33454" s="2">
        <v>-77.318616403239929</v>
      </c>
    </row>
    <row r="33455" spans="1:2" x14ac:dyDescent="0.25">
      <c r="A33455" s="1">
        <v>41844.231249999997</v>
      </c>
      <c r="B33455" s="2">
        <v>27.751575746377966</v>
      </c>
    </row>
    <row r="33456" spans="1:2" x14ac:dyDescent="0.25">
      <c r="A33456" s="1">
        <v>41844.231944444444</v>
      </c>
      <c r="B33456" s="2">
        <v>-39.564557945937125</v>
      </c>
    </row>
    <row r="33457" spans="1:2" x14ac:dyDescent="0.25">
      <c r="A33457" s="1">
        <v>41844.232638888891</v>
      </c>
      <c r="B33457" s="2">
        <v>-59.199313408836801</v>
      </c>
    </row>
    <row r="33458" spans="1:2" x14ac:dyDescent="0.25">
      <c r="A33458" s="1">
        <v>41844.23333333333</v>
      </c>
      <c r="B33458" s="2">
        <v>-80.103136405059686</v>
      </c>
    </row>
    <row r="33459" spans="1:2" x14ac:dyDescent="0.25">
      <c r="A33459" s="1">
        <v>41844.234027777777</v>
      </c>
      <c r="B33459" s="2">
        <v>-100.61131239773241</v>
      </c>
    </row>
    <row r="33460" spans="1:2" x14ac:dyDescent="0.25">
      <c r="A33460" s="1">
        <v>41844.234722222223</v>
      </c>
      <c r="B33460" s="2">
        <v>-52.252646022822589</v>
      </c>
    </row>
    <row r="33461" spans="1:2" x14ac:dyDescent="0.25">
      <c r="A33461" s="1">
        <v>41844.23541666667</v>
      </c>
      <c r="B33461" s="2">
        <v>-31.654471665978782</v>
      </c>
    </row>
    <row r="33462" spans="1:2" x14ac:dyDescent="0.25">
      <c r="A33462" s="1">
        <v>41844.236111111109</v>
      </c>
      <c r="B33462" s="2">
        <v>-62.402588131021666</v>
      </c>
    </row>
    <row r="33463" spans="1:2" x14ac:dyDescent="0.25">
      <c r="A33463" s="1">
        <v>41844.236805555556</v>
      </c>
      <c r="B33463" s="2">
        <v>-80.794746090578457</v>
      </c>
    </row>
    <row r="33464" spans="1:2" x14ac:dyDescent="0.25">
      <c r="A33464" s="1">
        <v>41844.237500000003</v>
      </c>
      <c r="B33464" s="2">
        <v>-30.318904950353922</v>
      </c>
    </row>
    <row r="33465" spans="1:2" x14ac:dyDescent="0.25">
      <c r="A33465" s="1">
        <v>41844.238194444442</v>
      </c>
      <c r="B33465" s="2">
        <v>-84.884998934645168</v>
      </c>
    </row>
    <row r="33466" spans="1:2" x14ac:dyDescent="0.25">
      <c r="A33466" s="1">
        <v>41844.238888888889</v>
      </c>
      <c r="B33466" s="2">
        <v>-66.636401998098393</v>
      </c>
    </row>
    <row r="33467" spans="1:2" x14ac:dyDescent="0.25">
      <c r="A33467" s="1">
        <v>41844.239583333336</v>
      </c>
      <c r="B33467" s="2">
        <v>-73.274382380140977</v>
      </c>
    </row>
    <row r="33468" spans="1:2" x14ac:dyDescent="0.25">
      <c r="A33468" s="1">
        <v>41844.240277777775</v>
      </c>
      <c r="B33468" s="2">
        <v>-15.715621874636417</v>
      </c>
    </row>
    <row r="33469" spans="1:2" x14ac:dyDescent="0.25">
      <c r="A33469" s="1">
        <v>41844.240972222222</v>
      </c>
      <c r="B33469" s="2">
        <v>-57.288559060422507</v>
      </c>
    </row>
    <row r="33470" spans="1:2" x14ac:dyDescent="0.25">
      <c r="A33470" s="1">
        <v>41844.241666666669</v>
      </c>
      <c r="B33470" s="2">
        <v>-97.984336562031729</v>
      </c>
    </row>
    <row r="33471" spans="1:2" x14ac:dyDescent="0.25">
      <c r="A33471" s="1">
        <v>41844.242361111108</v>
      </c>
      <c r="B33471" s="2">
        <v>-81.521667956398844</v>
      </c>
    </row>
    <row r="33472" spans="1:2" x14ac:dyDescent="0.25">
      <c r="A33472" s="1">
        <v>41844.243055555555</v>
      </c>
      <c r="B33472" s="2">
        <v>-43.14213510338498</v>
      </c>
    </row>
    <row r="33473" spans="1:2" x14ac:dyDescent="0.25">
      <c r="A33473" s="1">
        <v>41844.243750000001</v>
      </c>
      <c r="B33473" s="2">
        <v>-25.290532968910217</v>
      </c>
    </row>
    <row r="33474" spans="1:2" x14ac:dyDescent="0.25">
      <c r="A33474" s="1">
        <v>41844.244444444441</v>
      </c>
      <c r="B33474" s="2">
        <v>-37.409524467102408</v>
      </c>
    </row>
    <row r="33475" spans="1:2" x14ac:dyDescent="0.25">
      <c r="A33475" s="1">
        <v>41844.245138888888</v>
      </c>
      <c r="B33475" s="2">
        <v>-54.958271699682037</v>
      </c>
    </row>
    <row r="33476" spans="1:2" x14ac:dyDescent="0.25">
      <c r="A33476" s="1">
        <v>41844.245833333334</v>
      </c>
      <c r="B33476" s="2">
        <v>-65.773754471713133</v>
      </c>
    </row>
    <row r="33477" spans="1:2" x14ac:dyDescent="0.25">
      <c r="A33477" s="1">
        <v>41844.246527777781</v>
      </c>
      <c r="B33477" s="2">
        <v>-42.997130887437379</v>
      </c>
    </row>
    <row r="33478" spans="1:2" x14ac:dyDescent="0.25">
      <c r="A33478" s="1">
        <v>41844.24722222222</v>
      </c>
      <c r="B33478" s="2">
        <v>15.47370657549909</v>
      </c>
    </row>
    <row r="33479" spans="1:2" x14ac:dyDescent="0.25">
      <c r="A33479" s="1">
        <v>41844.247916666667</v>
      </c>
      <c r="B33479" s="2">
        <v>-5.4544384408829503</v>
      </c>
    </row>
    <row r="33480" spans="1:2" x14ac:dyDescent="0.25">
      <c r="A33480" s="1">
        <v>41844.248611111114</v>
      </c>
      <c r="B33480" s="2">
        <v>-20.818426558718784</v>
      </c>
    </row>
    <row r="33481" spans="1:2" x14ac:dyDescent="0.25">
      <c r="A33481" s="1">
        <v>41844.249305555553</v>
      </c>
      <c r="B33481" s="2">
        <v>-27.06472571973427</v>
      </c>
    </row>
    <row r="33482" spans="1:2" x14ac:dyDescent="0.25">
      <c r="A33482" s="1">
        <v>41844.25</v>
      </c>
      <c r="B33482" s="2">
        <v>-15.658116461905472</v>
      </c>
    </row>
    <row r="33483" spans="1:2" x14ac:dyDescent="0.25">
      <c r="A33483" s="1">
        <v>41844.250694444447</v>
      </c>
      <c r="B33483" s="2">
        <v>-25.88685241112568</v>
      </c>
    </row>
    <row r="33484" spans="1:2" x14ac:dyDescent="0.25">
      <c r="A33484" s="1">
        <v>41844.251388888886</v>
      </c>
      <c r="B33484" s="2">
        <v>-33.102602035830081</v>
      </c>
    </row>
    <row r="33485" spans="1:2" x14ac:dyDescent="0.25">
      <c r="A33485" s="1">
        <v>41844.252083333333</v>
      </c>
      <c r="B33485" s="2">
        <v>-34.758996298613781</v>
      </c>
    </row>
    <row r="33486" spans="1:2" x14ac:dyDescent="0.25">
      <c r="A33486" s="1">
        <v>41844.25277777778</v>
      </c>
      <c r="B33486" s="2">
        <v>-8.4909599818032202</v>
      </c>
    </row>
    <row r="33487" spans="1:2" x14ac:dyDescent="0.25">
      <c r="A33487" s="1">
        <v>41844.253472222219</v>
      </c>
      <c r="B33487" s="2">
        <v>3.2758947089652488</v>
      </c>
    </row>
    <row r="33488" spans="1:2" x14ac:dyDescent="0.25">
      <c r="A33488" s="1">
        <v>41844.254166666666</v>
      </c>
      <c r="B33488" s="2">
        <v>7.5399510846497533</v>
      </c>
    </row>
    <row r="33489" spans="1:2" x14ac:dyDescent="0.25">
      <c r="A33489" s="1">
        <v>41844.254861111112</v>
      </c>
      <c r="B33489" s="2">
        <v>39.874243305364992</v>
      </c>
    </row>
    <row r="33490" spans="1:2" x14ac:dyDescent="0.25">
      <c r="A33490" s="1">
        <v>41844.255555555559</v>
      </c>
      <c r="B33490" s="2">
        <v>39.450291261135618</v>
      </c>
    </row>
    <row r="33491" spans="1:2" x14ac:dyDescent="0.25">
      <c r="A33491" s="1">
        <v>41844.256249999999</v>
      </c>
      <c r="B33491" s="2">
        <v>55.513780959054323</v>
      </c>
    </row>
    <row r="33492" spans="1:2" x14ac:dyDescent="0.25">
      <c r="A33492" s="1">
        <v>41844.256944444445</v>
      </c>
      <c r="B33492" s="2">
        <v>54.561809752724365</v>
      </c>
    </row>
    <row r="33493" spans="1:2" x14ac:dyDescent="0.25">
      <c r="A33493" s="1">
        <v>41844.257638888892</v>
      </c>
      <c r="B33493" s="2">
        <v>68.449438057167569</v>
      </c>
    </row>
    <row r="33494" spans="1:2" x14ac:dyDescent="0.25">
      <c r="A33494" s="1">
        <v>41844.258333333331</v>
      </c>
      <c r="B33494" s="2">
        <v>67.03582801123072</v>
      </c>
    </row>
    <row r="33495" spans="1:2" x14ac:dyDescent="0.25">
      <c r="A33495" s="1">
        <v>41844.259027777778</v>
      </c>
      <c r="B33495" s="2">
        <v>71.187415978927547</v>
      </c>
    </row>
    <row r="33496" spans="1:2" x14ac:dyDescent="0.25">
      <c r="A33496" s="1">
        <v>41844.259722222225</v>
      </c>
      <c r="B33496" s="2">
        <v>61.451910856686297</v>
      </c>
    </row>
    <row r="33497" spans="1:2" x14ac:dyDescent="0.25">
      <c r="A33497" s="1">
        <v>41844.260416666664</v>
      </c>
      <c r="B33497" s="2">
        <v>47.846729901515452</v>
      </c>
    </row>
    <row r="33498" spans="1:2" x14ac:dyDescent="0.25">
      <c r="A33498" s="1">
        <v>41844.261111111111</v>
      </c>
      <c r="B33498" s="2">
        <v>76.311088843396277</v>
      </c>
    </row>
    <row r="33499" spans="1:2" x14ac:dyDescent="0.25">
      <c r="A33499" s="1">
        <v>41844.261805555558</v>
      </c>
      <c r="B33499" s="2">
        <v>52.707364138719278</v>
      </c>
    </row>
    <row r="33500" spans="1:2" x14ac:dyDescent="0.25">
      <c r="A33500" s="1">
        <v>41844.262499999997</v>
      </c>
      <c r="B33500" s="2">
        <v>56.067447507257263</v>
      </c>
    </row>
    <row r="33501" spans="1:2" x14ac:dyDescent="0.25">
      <c r="A33501" s="1">
        <v>41844.263194444444</v>
      </c>
      <c r="B33501" s="2">
        <v>60.968939255504907</v>
      </c>
    </row>
    <row r="33502" spans="1:2" x14ac:dyDescent="0.25">
      <c r="A33502" s="1">
        <v>41844.263888888891</v>
      </c>
      <c r="B33502" s="2">
        <v>60.242508313748594</v>
      </c>
    </row>
    <row r="33503" spans="1:2" x14ac:dyDescent="0.25">
      <c r="A33503" s="1">
        <v>41844.26458333333</v>
      </c>
      <c r="B33503" s="2">
        <v>49.257772143495579</v>
      </c>
    </row>
    <row r="33504" spans="1:2" x14ac:dyDescent="0.25">
      <c r="A33504" s="1">
        <v>41844.265277777777</v>
      </c>
      <c r="B33504" s="2">
        <v>48.286052905125935</v>
      </c>
    </row>
    <row r="33505" spans="1:2" x14ac:dyDescent="0.25">
      <c r="A33505" s="1">
        <v>41844.265972222223</v>
      </c>
      <c r="B33505" s="2">
        <v>49.373279824857796</v>
      </c>
    </row>
    <row r="33506" spans="1:2" x14ac:dyDescent="0.25">
      <c r="A33506" s="1">
        <v>41844.26666666667</v>
      </c>
      <c r="B33506" s="2">
        <v>49.405883255940957</v>
      </c>
    </row>
    <row r="33507" spans="1:2" x14ac:dyDescent="0.25">
      <c r="A33507" s="1">
        <v>41844.267361111109</v>
      </c>
      <c r="B33507" s="2">
        <v>45.933852640659701</v>
      </c>
    </row>
    <row r="33508" spans="1:2" x14ac:dyDescent="0.25">
      <c r="A33508" s="1">
        <v>41844.268055555556</v>
      </c>
      <c r="B33508" s="2">
        <v>43.593558547790359</v>
      </c>
    </row>
    <row r="33509" spans="1:2" x14ac:dyDescent="0.25">
      <c r="A33509" s="1">
        <v>41844.268750000003</v>
      </c>
      <c r="B33509" s="2">
        <v>47.398573940127484</v>
      </c>
    </row>
    <row r="33510" spans="1:2" x14ac:dyDescent="0.25">
      <c r="A33510" s="1">
        <v>41844.269444444442</v>
      </c>
      <c r="B33510" s="2">
        <v>49.027132791312759</v>
      </c>
    </row>
    <row r="33511" spans="1:2" x14ac:dyDescent="0.25">
      <c r="A33511" s="1">
        <v>41844.270138888889</v>
      </c>
      <c r="B33511" s="2">
        <v>65.645662768514981</v>
      </c>
    </row>
    <row r="33512" spans="1:2" x14ac:dyDescent="0.25">
      <c r="A33512" s="1">
        <v>41844.270833333336</v>
      </c>
      <c r="B33512" s="2">
        <v>35.149592535310269</v>
      </c>
    </row>
    <row r="33513" spans="1:2" x14ac:dyDescent="0.25">
      <c r="A33513" s="1">
        <v>41844.271527777775</v>
      </c>
      <c r="B33513" s="2">
        <v>1.6332505516707898</v>
      </c>
    </row>
    <row r="33514" spans="1:2" x14ac:dyDescent="0.25">
      <c r="A33514" s="1">
        <v>41844.272222222222</v>
      </c>
      <c r="B33514" s="2">
        <v>-20.816007873881123</v>
      </c>
    </row>
    <row r="33515" spans="1:2" x14ac:dyDescent="0.25">
      <c r="A33515" s="1">
        <v>41844.272916666669</v>
      </c>
      <c r="B33515" s="2">
        <v>-9.582910571657461</v>
      </c>
    </row>
    <row r="33516" spans="1:2" x14ac:dyDescent="0.25">
      <c r="A33516" s="1">
        <v>41844.273611111108</v>
      </c>
      <c r="B33516" s="2">
        <v>-38.419432259087628</v>
      </c>
    </row>
    <row r="33517" spans="1:2" x14ac:dyDescent="0.25">
      <c r="A33517" s="1">
        <v>41844.274305555555</v>
      </c>
      <c r="B33517" s="2">
        <v>-15.458208738235165</v>
      </c>
    </row>
    <row r="33518" spans="1:2" x14ac:dyDescent="0.25">
      <c r="A33518" s="1">
        <v>41844.275000000001</v>
      </c>
      <c r="B33518" s="2">
        <v>0.66884339259413539</v>
      </c>
    </row>
    <row r="33519" spans="1:2" x14ac:dyDescent="0.25">
      <c r="A33519" s="1">
        <v>41844.275694444441</v>
      </c>
      <c r="B33519" s="2">
        <v>-4.1974472455180756</v>
      </c>
    </row>
    <row r="33520" spans="1:2" x14ac:dyDescent="0.25">
      <c r="A33520" s="1">
        <v>41844.276388888888</v>
      </c>
      <c r="B33520" s="2">
        <v>-7.9756154705935236</v>
      </c>
    </row>
    <row r="33521" spans="1:2" x14ac:dyDescent="0.25">
      <c r="A33521" s="1">
        <v>41844.277083333334</v>
      </c>
      <c r="B33521" s="2">
        <v>-4.4978446304491326</v>
      </c>
    </row>
    <row r="33522" spans="1:2" x14ac:dyDescent="0.25">
      <c r="A33522" s="1">
        <v>41844.277777777781</v>
      </c>
      <c r="B33522" s="2">
        <v>45.654272264943089</v>
      </c>
    </row>
    <row r="33523" spans="1:2" x14ac:dyDescent="0.25">
      <c r="A33523" s="1">
        <v>41844.27847222222</v>
      </c>
      <c r="B33523" s="2">
        <v>39.178090413711288</v>
      </c>
    </row>
    <row r="33524" spans="1:2" x14ac:dyDescent="0.25">
      <c r="A33524" s="1">
        <v>41844.279166666667</v>
      </c>
      <c r="B33524" s="2">
        <v>75.901070976667683</v>
      </c>
    </row>
    <row r="33525" spans="1:2" x14ac:dyDescent="0.25">
      <c r="A33525" s="1">
        <v>41844.279861111114</v>
      </c>
      <c r="B33525" s="2">
        <v>72.21543092567299</v>
      </c>
    </row>
    <row r="33526" spans="1:2" x14ac:dyDescent="0.25">
      <c r="A33526" s="1">
        <v>41844.280555555553</v>
      </c>
      <c r="B33526" s="2">
        <v>79.841339887735856</v>
      </c>
    </row>
    <row r="33527" spans="1:2" x14ac:dyDescent="0.25">
      <c r="A33527" s="1">
        <v>41844.28125</v>
      </c>
      <c r="B33527" s="2">
        <v>60.652315094696434</v>
      </c>
    </row>
    <row r="33528" spans="1:2" x14ac:dyDescent="0.25">
      <c r="A33528" s="1">
        <v>41844.281944444447</v>
      </c>
      <c r="B33528" s="2">
        <v>39.081268576389022</v>
      </c>
    </row>
    <row r="33529" spans="1:2" x14ac:dyDescent="0.25">
      <c r="A33529" s="1">
        <v>41844.282638888886</v>
      </c>
      <c r="B33529" s="2">
        <v>27.379001968226415</v>
      </c>
    </row>
    <row r="33530" spans="1:2" x14ac:dyDescent="0.25">
      <c r="A33530" s="1">
        <v>41844.283333333333</v>
      </c>
      <c r="B33530" s="2">
        <v>14.335658585756512</v>
      </c>
    </row>
    <row r="33531" spans="1:2" x14ac:dyDescent="0.25">
      <c r="A33531" s="1">
        <v>41844.28402777778</v>
      </c>
      <c r="B33531" s="2">
        <v>44.522526149354718</v>
      </c>
    </row>
    <row r="33532" spans="1:2" x14ac:dyDescent="0.25">
      <c r="A33532" s="1">
        <v>41844.284722222219</v>
      </c>
      <c r="B33532" s="2">
        <v>5.8143207096532326</v>
      </c>
    </row>
    <row r="33533" spans="1:2" x14ac:dyDescent="0.25">
      <c r="A33533" s="1">
        <v>41844.285416666666</v>
      </c>
      <c r="B33533" s="2">
        <v>6.2175585355859466</v>
      </c>
    </row>
    <row r="33534" spans="1:2" x14ac:dyDescent="0.25">
      <c r="A33534" s="1">
        <v>41844.286111111112</v>
      </c>
      <c r="B33534" s="2">
        <v>30.036866929834652</v>
      </c>
    </row>
    <row r="33535" spans="1:2" x14ac:dyDescent="0.25">
      <c r="A33535" s="1">
        <v>41844.286805555559</v>
      </c>
      <c r="B33535" s="2">
        <v>52.271378063744244</v>
      </c>
    </row>
    <row r="33536" spans="1:2" x14ac:dyDescent="0.25">
      <c r="A33536" s="1">
        <v>41844.287499999999</v>
      </c>
      <c r="B33536" s="2">
        <v>64.732870662595573</v>
      </c>
    </row>
    <row r="33537" spans="1:2" x14ac:dyDescent="0.25">
      <c r="A33537" s="1">
        <v>41844.288194444445</v>
      </c>
      <c r="B33537" s="2">
        <v>67.374240253161403</v>
      </c>
    </row>
    <row r="33538" spans="1:2" x14ac:dyDescent="0.25">
      <c r="A33538" s="1">
        <v>41844.288888888892</v>
      </c>
      <c r="B33538" s="2">
        <v>98.990081783168719</v>
      </c>
    </row>
    <row r="33539" spans="1:2" x14ac:dyDescent="0.25">
      <c r="A33539" s="1">
        <v>41844.289583333331</v>
      </c>
      <c r="B33539" s="2">
        <v>123.79129166638594</v>
      </c>
    </row>
    <row r="33540" spans="1:2" x14ac:dyDescent="0.25">
      <c r="A33540" s="1">
        <v>41844.290277777778</v>
      </c>
      <c r="B33540" s="2">
        <v>123.53118159873993</v>
      </c>
    </row>
    <row r="33541" spans="1:2" x14ac:dyDescent="0.25">
      <c r="A33541" s="1">
        <v>41844.290972222225</v>
      </c>
      <c r="B33541" s="2">
        <v>104.77039599453953</v>
      </c>
    </row>
    <row r="33542" spans="1:2" x14ac:dyDescent="0.25">
      <c r="A33542" s="1">
        <v>41844.291666666664</v>
      </c>
      <c r="B33542" s="2">
        <v>100.94445469768252</v>
      </c>
    </row>
    <row r="33543" spans="1:2" x14ac:dyDescent="0.25">
      <c r="A33543" s="1">
        <v>41844.292361111111</v>
      </c>
      <c r="B33543" s="2">
        <v>77.554475788678971</v>
      </c>
    </row>
    <row r="33544" spans="1:2" x14ac:dyDescent="0.25">
      <c r="A33544" s="1">
        <v>41844.293055555558</v>
      </c>
      <c r="B33544" s="2">
        <v>58.123707325218128</v>
      </c>
    </row>
    <row r="33545" spans="1:2" x14ac:dyDescent="0.25">
      <c r="A33545" s="1">
        <v>41844.293749999997</v>
      </c>
      <c r="B33545" s="2">
        <v>57.73937145177527</v>
      </c>
    </row>
    <row r="33546" spans="1:2" x14ac:dyDescent="0.25">
      <c r="A33546" s="1">
        <v>41844.294444444444</v>
      </c>
      <c r="B33546" s="2">
        <v>79.257003790940502</v>
      </c>
    </row>
    <row r="33547" spans="1:2" x14ac:dyDescent="0.25">
      <c r="A33547" s="1">
        <v>41844.295138888891</v>
      </c>
      <c r="B33547" s="2">
        <v>71.014844577057133</v>
      </c>
    </row>
    <row r="33548" spans="1:2" x14ac:dyDescent="0.25">
      <c r="A33548" s="1">
        <v>41844.29583333333</v>
      </c>
      <c r="B33548" s="2">
        <v>68.550775482515263</v>
      </c>
    </row>
    <row r="33549" spans="1:2" x14ac:dyDescent="0.25">
      <c r="A33549" s="1">
        <v>41844.296527777777</v>
      </c>
      <c r="B33549" s="2">
        <v>77.636339939669895</v>
      </c>
    </row>
    <row r="33550" spans="1:2" x14ac:dyDescent="0.25">
      <c r="A33550" s="1">
        <v>41844.297222222223</v>
      </c>
      <c r="B33550" s="2">
        <v>67.12690468997171</v>
      </c>
    </row>
    <row r="33551" spans="1:2" x14ac:dyDescent="0.25">
      <c r="A33551" s="1">
        <v>41844.29791666667</v>
      </c>
      <c r="B33551" s="2">
        <v>81.174768863377778</v>
      </c>
    </row>
    <row r="33552" spans="1:2" x14ac:dyDescent="0.25">
      <c r="A33552" s="1">
        <v>41844.298611111109</v>
      </c>
      <c r="B33552" s="2">
        <v>77.553080885469299</v>
      </c>
    </row>
    <row r="33553" spans="1:2" x14ac:dyDescent="0.25">
      <c r="A33553" s="1">
        <v>41844.299305555556</v>
      </c>
      <c r="B33553" s="2">
        <v>77.75386616463463</v>
      </c>
    </row>
    <row r="33554" spans="1:2" x14ac:dyDescent="0.25">
      <c r="A33554" s="1">
        <v>41844.300000000003</v>
      </c>
      <c r="B33554" s="2">
        <v>68.932103781104288</v>
      </c>
    </row>
    <row r="33555" spans="1:2" x14ac:dyDescent="0.25">
      <c r="A33555" s="1">
        <v>41844.300694444442</v>
      </c>
      <c r="B33555" s="2">
        <v>87.358446420808704</v>
      </c>
    </row>
    <row r="33556" spans="1:2" x14ac:dyDescent="0.25">
      <c r="A33556" s="1">
        <v>41844.301388888889</v>
      </c>
      <c r="B33556" s="2">
        <v>72.75449583536053</v>
      </c>
    </row>
    <row r="33557" spans="1:2" x14ac:dyDescent="0.25">
      <c r="A33557" s="1">
        <v>41844.302083333336</v>
      </c>
      <c r="B33557" s="2">
        <v>78.390325309373054</v>
      </c>
    </row>
    <row r="33558" spans="1:2" x14ac:dyDescent="0.25">
      <c r="A33558" s="1">
        <v>41844.302777777775</v>
      </c>
      <c r="B33558" s="2">
        <v>74.524066552468383</v>
      </c>
    </row>
    <row r="33559" spans="1:2" x14ac:dyDescent="0.25">
      <c r="A33559" s="1">
        <v>41844.303472222222</v>
      </c>
      <c r="B33559" s="2">
        <v>84.259479123482009</v>
      </c>
    </row>
    <row r="33560" spans="1:2" x14ac:dyDescent="0.25">
      <c r="A33560" s="1">
        <v>41844.304166666669</v>
      </c>
      <c r="B33560" s="2">
        <v>75.314801336865642</v>
      </c>
    </row>
    <row r="33561" spans="1:2" x14ac:dyDescent="0.25">
      <c r="A33561" s="1">
        <v>41844.304861111108</v>
      </c>
      <c r="B33561" s="2">
        <v>78.328514718730005</v>
      </c>
    </row>
    <row r="33562" spans="1:2" x14ac:dyDescent="0.25">
      <c r="A33562" s="1">
        <v>41844.305555555555</v>
      </c>
      <c r="B33562" s="2">
        <v>64.563201157182149</v>
      </c>
    </row>
    <row r="33563" spans="1:2" x14ac:dyDescent="0.25">
      <c r="A33563" s="1">
        <v>41844.306250000001</v>
      </c>
      <c r="B33563" s="2">
        <v>76.90812570865188</v>
      </c>
    </row>
    <row r="33564" spans="1:2" x14ac:dyDescent="0.25">
      <c r="A33564" s="1">
        <v>41844.306944444441</v>
      </c>
      <c r="B33564" s="2">
        <v>64.461737492151826</v>
      </c>
    </row>
    <row r="33565" spans="1:2" x14ac:dyDescent="0.25">
      <c r="A33565" s="1">
        <v>41844.307638888888</v>
      </c>
      <c r="B33565" s="2">
        <v>66.093636650636711</v>
      </c>
    </row>
    <row r="33566" spans="1:2" x14ac:dyDescent="0.25">
      <c r="A33566" s="1">
        <v>41844.308333333334</v>
      </c>
      <c r="B33566" s="2">
        <v>61.16517066049758</v>
      </c>
    </row>
    <row r="33567" spans="1:2" x14ac:dyDescent="0.25">
      <c r="A33567" s="1">
        <v>41844.309027777781</v>
      </c>
      <c r="B33567" s="2">
        <v>67.180499429830036</v>
      </c>
    </row>
    <row r="33568" spans="1:2" x14ac:dyDescent="0.25">
      <c r="A33568" s="1">
        <v>41844.30972222222</v>
      </c>
      <c r="B33568" s="2">
        <v>64.041585153826361</v>
      </c>
    </row>
    <row r="33569" spans="1:2" x14ac:dyDescent="0.25">
      <c r="A33569" s="1">
        <v>41844.310416666667</v>
      </c>
      <c r="B33569" s="2">
        <v>57.774062727327689</v>
      </c>
    </row>
    <row r="33570" spans="1:2" x14ac:dyDescent="0.25">
      <c r="A33570" s="1">
        <v>41844.311111111114</v>
      </c>
      <c r="B33570" s="2">
        <v>58.629441236452358</v>
      </c>
    </row>
    <row r="33571" spans="1:2" x14ac:dyDescent="0.25">
      <c r="A33571" s="1">
        <v>41844.311805555553</v>
      </c>
      <c r="B33571" s="2">
        <v>57.865953127360747</v>
      </c>
    </row>
    <row r="33572" spans="1:2" x14ac:dyDescent="0.25">
      <c r="A33572" s="1">
        <v>41844.3125</v>
      </c>
      <c r="B33572" s="2">
        <v>40.588337475621664</v>
      </c>
    </row>
    <row r="33573" spans="1:2" x14ac:dyDescent="0.25">
      <c r="A33573" s="1">
        <v>41844.313194444447</v>
      </c>
      <c r="B33573" s="2">
        <v>49.308210874023402</v>
      </c>
    </row>
    <row r="33574" spans="1:2" x14ac:dyDescent="0.25">
      <c r="A33574" s="1">
        <v>41844.313888888886</v>
      </c>
      <c r="B33574" s="2">
        <v>37.663119381613797</v>
      </c>
    </row>
    <row r="33575" spans="1:2" x14ac:dyDescent="0.25">
      <c r="A33575" s="1">
        <v>41844.314583333333</v>
      </c>
      <c r="B33575" s="2">
        <v>37.708264891721775</v>
      </c>
    </row>
    <row r="33576" spans="1:2" x14ac:dyDescent="0.25">
      <c r="A33576" s="1">
        <v>41844.31527777778</v>
      </c>
      <c r="B33576" s="2">
        <v>43.394035466739055</v>
      </c>
    </row>
    <row r="33577" spans="1:2" x14ac:dyDescent="0.25">
      <c r="A33577" s="1">
        <v>41844.315972222219</v>
      </c>
      <c r="B33577" s="2">
        <v>35.205089480388175</v>
      </c>
    </row>
    <row r="33578" spans="1:2" x14ac:dyDescent="0.25">
      <c r="A33578" s="1">
        <v>41844.316666666666</v>
      </c>
      <c r="B33578" s="2">
        <v>79.892627446411637</v>
      </c>
    </row>
    <row r="33579" spans="1:2" x14ac:dyDescent="0.25">
      <c r="A33579" s="1">
        <v>41844.317361111112</v>
      </c>
      <c r="B33579" s="2">
        <v>91.778997213641802</v>
      </c>
    </row>
    <row r="33580" spans="1:2" x14ac:dyDescent="0.25">
      <c r="A33580" s="1">
        <v>41844.318055555559</v>
      </c>
      <c r="B33580" s="2">
        <v>84.715682854111463</v>
      </c>
    </row>
    <row r="33581" spans="1:2" x14ac:dyDescent="0.25">
      <c r="A33581" s="1">
        <v>41844.318749999999</v>
      </c>
      <c r="B33581" s="2">
        <v>90.263141270020668</v>
      </c>
    </row>
    <row r="33582" spans="1:2" x14ac:dyDescent="0.25">
      <c r="A33582" s="1">
        <v>41844.319444444445</v>
      </c>
      <c r="B33582" s="2">
        <v>105.57344705362726</v>
      </c>
    </row>
    <row r="33583" spans="1:2" x14ac:dyDescent="0.25">
      <c r="A33583" s="1">
        <v>41844.320138888892</v>
      </c>
      <c r="B33583" s="2">
        <v>72.974021761197946</v>
      </c>
    </row>
    <row r="33584" spans="1:2" x14ac:dyDescent="0.25">
      <c r="A33584" s="1">
        <v>41844.320833333331</v>
      </c>
      <c r="B33584" s="2">
        <v>57.761240149191387</v>
      </c>
    </row>
    <row r="33585" spans="1:2" x14ac:dyDescent="0.25">
      <c r="A33585" s="1">
        <v>41844.321527777778</v>
      </c>
      <c r="B33585" s="2">
        <v>49.153651844556833</v>
      </c>
    </row>
    <row r="33586" spans="1:2" x14ac:dyDescent="0.25">
      <c r="A33586" s="1">
        <v>41844.322222222225</v>
      </c>
      <c r="B33586" s="2">
        <v>56.286603676960418</v>
      </c>
    </row>
    <row r="33587" spans="1:2" x14ac:dyDescent="0.25">
      <c r="A33587" s="1">
        <v>41844.322916666664</v>
      </c>
      <c r="B33587" s="2">
        <v>49.672947639702279</v>
      </c>
    </row>
    <row r="33588" spans="1:2" x14ac:dyDescent="0.25">
      <c r="A33588" s="1">
        <v>41844.323611111111</v>
      </c>
      <c r="B33588" s="2">
        <v>43.774582947862896</v>
      </c>
    </row>
    <row r="33589" spans="1:2" x14ac:dyDescent="0.25">
      <c r="A33589" s="1">
        <v>41844.324305555558</v>
      </c>
      <c r="B33589" s="2">
        <v>18.001732329150158</v>
      </c>
    </row>
    <row r="33590" spans="1:2" x14ac:dyDescent="0.25">
      <c r="A33590" s="1">
        <v>41844.324999999997</v>
      </c>
      <c r="B33590" s="2">
        <v>78.073922495874768</v>
      </c>
    </row>
    <row r="33591" spans="1:2" x14ac:dyDescent="0.25">
      <c r="A33591" s="1">
        <v>41844.325694444444</v>
      </c>
      <c r="B33591" s="2">
        <v>59.739925401763564</v>
      </c>
    </row>
    <row r="33592" spans="1:2" x14ac:dyDescent="0.25">
      <c r="A33592" s="1">
        <v>41844.326388888891</v>
      </c>
      <c r="B33592" s="2">
        <v>62.567628896186946</v>
      </c>
    </row>
    <row r="33593" spans="1:2" x14ac:dyDescent="0.25">
      <c r="A33593" s="1">
        <v>41844.32708333333</v>
      </c>
      <c r="B33593" s="2">
        <v>87.044203103336628</v>
      </c>
    </row>
    <row r="33594" spans="1:2" x14ac:dyDescent="0.25">
      <c r="A33594" s="1">
        <v>41844.327777777777</v>
      </c>
      <c r="B33594" s="2">
        <v>98.815725981032784</v>
      </c>
    </row>
    <row r="33595" spans="1:2" x14ac:dyDescent="0.25">
      <c r="A33595" s="1">
        <v>41844.328472222223</v>
      </c>
      <c r="B33595" s="2">
        <v>120.24670327564624</v>
      </c>
    </row>
    <row r="33596" spans="1:2" x14ac:dyDescent="0.25">
      <c r="A33596" s="1">
        <v>41844.32916666667</v>
      </c>
      <c r="B33596" s="2">
        <v>133.68242182946025</v>
      </c>
    </row>
    <row r="33597" spans="1:2" x14ac:dyDescent="0.25">
      <c r="A33597" s="1">
        <v>41844.329861111109</v>
      </c>
      <c r="B33597" s="2">
        <v>134.24007294589924</v>
      </c>
    </row>
    <row r="33598" spans="1:2" x14ac:dyDescent="0.25">
      <c r="A33598" s="1">
        <v>41844.330555555556</v>
      </c>
      <c r="B33598" s="2">
        <v>124.03356415686237</v>
      </c>
    </row>
    <row r="33599" spans="1:2" x14ac:dyDescent="0.25">
      <c r="A33599" s="1">
        <v>41844.331250000003</v>
      </c>
      <c r="B33599" s="2">
        <v>128.60138646865187</v>
      </c>
    </row>
    <row r="33600" spans="1:2" x14ac:dyDescent="0.25">
      <c r="A33600" s="1">
        <v>41844.331944444442</v>
      </c>
      <c r="B33600" s="2">
        <v>124.691348232585</v>
      </c>
    </row>
    <row r="33601" spans="1:2" x14ac:dyDescent="0.25">
      <c r="A33601" s="1">
        <v>41844.332638888889</v>
      </c>
      <c r="B33601" s="2">
        <v>120.66937769600773</v>
      </c>
    </row>
    <row r="33602" spans="1:2" x14ac:dyDescent="0.25">
      <c r="A33602" s="1">
        <v>41844.333333333336</v>
      </c>
      <c r="B33602" s="2">
        <v>131.54659927701579</v>
      </c>
    </row>
    <row r="33603" spans="1:2" x14ac:dyDescent="0.25">
      <c r="A33603" s="1">
        <v>41844.334027777775</v>
      </c>
      <c r="B33603" s="2">
        <v>122.02247205049692</v>
      </c>
    </row>
    <row r="33604" spans="1:2" x14ac:dyDescent="0.25">
      <c r="A33604" s="1">
        <v>41844.334722222222</v>
      </c>
      <c r="B33604" s="2">
        <v>119.09938223794452</v>
      </c>
    </row>
    <row r="33605" spans="1:2" x14ac:dyDescent="0.25">
      <c r="A33605" s="1">
        <v>41844.335416666669</v>
      </c>
      <c r="B33605" s="2">
        <v>105.73481928266895</v>
      </c>
    </row>
    <row r="33606" spans="1:2" x14ac:dyDescent="0.25">
      <c r="A33606" s="1">
        <v>41844.336111111108</v>
      </c>
      <c r="B33606" s="2">
        <v>92.550882237169816</v>
      </c>
    </row>
    <row r="33607" spans="1:2" x14ac:dyDescent="0.25">
      <c r="A33607" s="1">
        <v>41844.336805555555</v>
      </c>
      <c r="B33607" s="2">
        <v>83.345469610115586</v>
      </c>
    </row>
    <row r="33608" spans="1:2" x14ac:dyDescent="0.25">
      <c r="A33608" s="1">
        <v>41844.337500000001</v>
      </c>
      <c r="B33608" s="2">
        <v>93.137434714995706</v>
      </c>
    </row>
    <row r="33609" spans="1:2" x14ac:dyDescent="0.25">
      <c r="A33609" s="1">
        <v>41844.338194444441</v>
      </c>
      <c r="B33609" s="2">
        <v>105.10203395654486</v>
      </c>
    </row>
    <row r="33610" spans="1:2" x14ac:dyDescent="0.25">
      <c r="A33610" s="1">
        <v>41844.338888888888</v>
      </c>
      <c r="B33610" s="2">
        <v>90.590785562194654</v>
      </c>
    </row>
    <row r="33611" spans="1:2" x14ac:dyDescent="0.25">
      <c r="A33611" s="1">
        <v>41844.339583333334</v>
      </c>
      <c r="B33611" s="2">
        <v>77.413795269373807</v>
      </c>
    </row>
    <row r="33612" spans="1:2" x14ac:dyDescent="0.25">
      <c r="A33612" s="1">
        <v>41844.340277777781</v>
      </c>
      <c r="B33612" s="2">
        <v>124.37674496518254</v>
      </c>
    </row>
    <row r="33613" spans="1:2" x14ac:dyDescent="0.25">
      <c r="A33613" s="1">
        <v>41844.34097222222</v>
      </c>
      <c r="B33613" s="2">
        <v>139.08953573243926</v>
      </c>
    </row>
    <row r="33614" spans="1:2" x14ac:dyDescent="0.25">
      <c r="A33614" s="1">
        <v>41844.341666666667</v>
      </c>
      <c r="B33614" s="2">
        <v>157.99145676494808</v>
      </c>
    </row>
    <row r="33615" spans="1:2" x14ac:dyDescent="0.25">
      <c r="A33615" s="1">
        <v>41844.342361111114</v>
      </c>
      <c r="B33615" s="2">
        <v>142.82076004764531</v>
      </c>
    </row>
    <row r="33616" spans="1:2" x14ac:dyDescent="0.25">
      <c r="A33616" s="1">
        <v>41844.343055555553</v>
      </c>
      <c r="B33616" s="2">
        <v>138.36275507745256</v>
      </c>
    </row>
    <row r="33617" spans="1:2" x14ac:dyDescent="0.25">
      <c r="A33617" s="1">
        <v>41844.34375</v>
      </c>
      <c r="B33617" s="2">
        <v>137.32779190002086</v>
      </c>
    </row>
    <row r="33618" spans="1:2" x14ac:dyDescent="0.25">
      <c r="A33618" s="1">
        <v>41844.344444444447</v>
      </c>
      <c r="B33618" s="2">
        <v>111.45713989158976</v>
      </c>
    </row>
    <row r="33619" spans="1:2" x14ac:dyDescent="0.25">
      <c r="A33619" s="1">
        <v>41844.345138888886</v>
      </c>
      <c r="B33619" s="2">
        <v>68.148113160743378</v>
      </c>
    </row>
    <row r="33620" spans="1:2" x14ac:dyDescent="0.25">
      <c r="A33620" s="1">
        <v>41844.345833333333</v>
      </c>
      <c r="B33620" s="2">
        <v>65.079202604157032</v>
      </c>
    </row>
    <row r="33621" spans="1:2" x14ac:dyDescent="0.25">
      <c r="A33621" s="1">
        <v>41844.34652777778</v>
      </c>
      <c r="B33621" s="2">
        <v>81.099119463473713</v>
      </c>
    </row>
    <row r="33622" spans="1:2" x14ac:dyDescent="0.25">
      <c r="A33622" s="1">
        <v>41844.347222222219</v>
      </c>
      <c r="B33622" s="2">
        <v>63.019223037505675</v>
      </c>
    </row>
    <row r="33623" spans="1:2" x14ac:dyDescent="0.25">
      <c r="A33623" s="1">
        <v>41844.347916666666</v>
      </c>
      <c r="B33623" s="2">
        <v>81.959364085384493</v>
      </c>
    </row>
    <row r="33624" spans="1:2" x14ac:dyDescent="0.25">
      <c r="A33624" s="1">
        <v>41844.348611111112</v>
      </c>
      <c r="B33624" s="2">
        <v>87.160056073416484</v>
      </c>
    </row>
    <row r="33625" spans="1:2" x14ac:dyDescent="0.25">
      <c r="A33625" s="1">
        <v>41844.349305555559</v>
      </c>
      <c r="B33625" s="2">
        <v>82.738617132592481</v>
      </c>
    </row>
    <row r="33626" spans="1:2" x14ac:dyDescent="0.25">
      <c r="A33626" s="1">
        <v>41844.35</v>
      </c>
      <c r="B33626" s="2">
        <v>79.726941601739966</v>
      </c>
    </row>
    <row r="33627" spans="1:2" x14ac:dyDescent="0.25">
      <c r="A33627" s="1">
        <v>41844.350694444445</v>
      </c>
      <c r="B33627" s="2">
        <v>74.426465163820339</v>
      </c>
    </row>
    <row r="33628" spans="1:2" x14ac:dyDescent="0.25">
      <c r="A33628" s="1">
        <v>41844.351388888892</v>
      </c>
      <c r="B33628" s="2">
        <v>70.209067655554591</v>
      </c>
    </row>
    <row r="33629" spans="1:2" x14ac:dyDescent="0.25">
      <c r="A33629" s="1">
        <v>41844.352083333331</v>
      </c>
      <c r="B33629" s="2">
        <v>63.79527988941409</v>
      </c>
    </row>
    <row r="33630" spans="1:2" x14ac:dyDescent="0.25">
      <c r="A33630" s="1">
        <v>41844.352777777778</v>
      </c>
      <c r="B33630" s="2">
        <v>48.7846895732524</v>
      </c>
    </row>
    <row r="33631" spans="1:2" x14ac:dyDescent="0.25">
      <c r="A33631" s="1">
        <v>41844.353472222225</v>
      </c>
      <c r="B33631" s="2">
        <v>24.218200130138452</v>
      </c>
    </row>
    <row r="33632" spans="1:2" x14ac:dyDescent="0.25">
      <c r="A33632" s="1">
        <v>41844.354166666664</v>
      </c>
      <c r="B33632" s="2">
        <v>48.427333810282292</v>
      </c>
    </row>
    <row r="33633" spans="1:2" x14ac:dyDescent="0.25">
      <c r="A33633" s="1">
        <v>41844.354861111111</v>
      </c>
      <c r="B33633" s="2">
        <v>74.975956265779672</v>
      </c>
    </row>
    <row r="33634" spans="1:2" x14ac:dyDescent="0.25">
      <c r="A33634" s="1">
        <v>41844.355555555558</v>
      </c>
      <c r="B33634" s="2">
        <v>82.900353229180709</v>
      </c>
    </row>
    <row r="33635" spans="1:2" x14ac:dyDescent="0.25">
      <c r="A33635" s="1">
        <v>41844.356249999997</v>
      </c>
      <c r="B33635" s="2">
        <v>80.122364808995428</v>
      </c>
    </row>
    <row r="33636" spans="1:2" x14ac:dyDescent="0.25">
      <c r="A33636" s="1">
        <v>41844.356944444444</v>
      </c>
      <c r="B33636" s="2">
        <v>104.81507759962503</v>
      </c>
    </row>
    <row r="33637" spans="1:2" x14ac:dyDescent="0.25">
      <c r="A33637" s="1">
        <v>41844.357638888891</v>
      </c>
      <c r="B33637" s="2">
        <v>86.035986037827868</v>
      </c>
    </row>
    <row r="33638" spans="1:2" x14ac:dyDescent="0.25">
      <c r="A33638" s="1">
        <v>41844.35833333333</v>
      </c>
      <c r="B33638" s="2">
        <v>45.283564478073096</v>
      </c>
    </row>
    <row r="33639" spans="1:2" x14ac:dyDescent="0.25">
      <c r="A33639" s="1">
        <v>41844.359027777777</v>
      </c>
      <c r="B33639" s="2">
        <v>64.746108673400883</v>
      </c>
    </row>
    <row r="33640" spans="1:2" x14ac:dyDescent="0.25">
      <c r="A33640" s="1">
        <v>41844.359722222223</v>
      </c>
      <c r="B33640" s="2">
        <v>83.706988063291647</v>
      </c>
    </row>
    <row r="33641" spans="1:2" x14ac:dyDescent="0.25">
      <c r="A33641" s="1">
        <v>41844.36041666667</v>
      </c>
      <c r="B33641" s="2">
        <v>45.177411232931867</v>
      </c>
    </row>
    <row r="33642" spans="1:2" x14ac:dyDescent="0.25">
      <c r="A33642" s="1">
        <v>41844.361111111109</v>
      </c>
      <c r="B33642" s="2">
        <v>36.145732663281038</v>
      </c>
    </row>
    <row r="33643" spans="1:2" x14ac:dyDescent="0.25">
      <c r="A33643" s="1">
        <v>41844.361805555556</v>
      </c>
      <c r="B33643" s="2">
        <v>37.331091088592558</v>
      </c>
    </row>
    <row r="33644" spans="1:2" x14ac:dyDescent="0.25">
      <c r="A33644" s="1">
        <v>41844.362500000003</v>
      </c>
      <c r="B33644" s="2">
        <v>25.475803929372098</v>
      </c>
    </row>
    <row r="33645" spans="1:2" x14ac:dyDescent="0.25">
      <c r="A33645" s="1">
        <v>41844.363194444442</v>
      </c>
      <c r="B33645" s="2">
        <v>72.801666703965751</v>
      </c>
    </row>
    <row r="33646" spans="1:2" x14ac:dyDescent="0.25">
      <c r="A33646" s="1">
        <v>41844.363888888889</v>
      </c>
      <c r="B33646" s="2">
        <v>82.385672920409704</v>
      </c>
    </row>
    <row r="33647" spans="1:2" x14ac:dyDescent="0.25">
      <c r="A33647" s="1">
        <v>41844.364583333336</v>
      </c>
      <c r="B33647" s="2">
        <v>89.423320474293234</v>
      </c>
    </row>
    <row r="33648" spans="1:2" x14ac:dyDescent="0.25">
      <c r="A33648" s="1">
        <v>41844.365277777775</v>
      </c>
      <c r="B33648" s="2">
        <v>90.927459333379133</v>
      </c>
    </row>
    <row r="33649" spans="1:2" x14ac:dyDescent="0.25">
      <c r="A33649" s="1">
        <v>41844.365972222222</v>
      </c>
      <c r="B33649" s="2">
        <v>54.317751551966651</v>
      </c>
    </row>
    <row r="33650" spans="1:2" x14ac:dyDescent="0.25">
      <c r="A33650" s="1">
        <v>41844.366666666669</v>
      </c>
      <c r="B33650" s="2">
        <v>56.409550928033426</v>
      </c>
    </row>
    <row r="33651" spans="1:2" x14ac:dyDescent="0.25">
      <c r="A33651" s="1">
        <v>41844.367361111108</v>
      </c>
      <c r="B33651" s="2">
        <v>100.82719450912846</v>
      </c>
    </row>
    <row r="33652" spans="1:2" x14ac:dyDescent="0.25">
      <c r="A33652" s="1">
        <v>41844.368055555555</v>
      </c>
      <c r="B33652" s="2">
        <v>105.04846160426193</v>
      </c>
    </row>
    <row r="33653" spans="1:2" x14ac:dyDescent="0.25">
      <c r="A33653" s="1">
        <v>41844.368750000001</v>
      </c>
      <c r="B33653" s="2">
        <v>43.892795007983175</v>
      </c>
    </row>
    <row r="33654" spans="1:2" x14ac:dyDescent="0.25">
      <c r="A33654" s="1">
        <v>41844.369444444441</v>
      </c>
      <c r="B33654" s="2">
        <v>-29.452876157137993</v>
      </c>
    </row>
    <row r="33655" spans="1:2" x14ac:dyDescent="0.25">
      <c r="A33655" s="1">
        <v>41844.370138888888</v>
      </c>
      <c r="B33655" s="2">
        <v>-26.808995344209748</v>
      </c>
    </row>
    <row r="33656" spans="1:2" x14ac:dyDescent="0.25">
      <c r="A33656" s="1">
        <v>41844.370833333334</v>
      </c>
      <c r="B33656" s="2">
        <v>-33.111334925049114</v>
      </c>
    </row>
    <row r="33657" spans="1:2" x14ac:dyDescent="0.25">
      <c r="A33657" s="1">
        <v>41844.371527777781</v>
      </c>
      <c r="B33657" s="2">
        <v>-23.291233440629004</v>
      </c>
    </row>
    <row r="33658" spans="1:2" x14ac:dyDescent="0.25">
      <c r="A33658" s="1">
        <v>41844.37222222222</v>
      </c>
      <c r="B33658" s="2">
        <v>10.780266088247057</v>
      </c>
    </row>
    <row r="33659" spans="1:2" x14ac:dyDescent="0.25">
      <c r="A33659" s="1">
        <v>41844.372916666667</v>
      </c>
      <c r="B33659" s="2">
        <v>20.358226870914464</v>
      </c>
    </row>
    <row r="33660" spans="1:2" x14ac:dyDescent="0.25">
      <c r="A33660" s="1">
        <v>41844.373611111114</v>
      </c>
      <c r="B33660" s="2">
        <v>43.739251566146535</v>
      </c>
    </row>
    <row r="33661" spans="1:2" x14ac:dyDescent="0.25">
      <c r="A33661" s="1">
        <v>41844.374305555553</v>
      </c>
      <c r="B33661" s="2">
        <v>64.303508331523943</v>
      </c>
    </row>
    <row r="33662" spans="1:2" x14ac:dyDescent="0.25">
      <c r="A33662" s="1">
        <v>41844.375</v>
      </c>
      <c r="B33662" s="2">
        <v>8.0873917205274974</v>
      </c>
    </row>
    <row r="33663" spans="1:2" x14ac:dyDescent="0.25">
      <c r="A33663" s="1">
        <v>41844.375694444447</v>
      </c>
      <c r="B33663" s="2">
        <v>60.958594768692272</v>
      </c>
    </row>
    <row r="33664" spans="1:2" x14ac:dyDescent="0.25">
      <c r="A33664" s="1">
        <v>41844.376388888886</v>
      </c>
      <c r="B33664" s="2">
        <v>49.440009073388261</v>
      </c>
    </row>
    <row r="33665" spans="1:2" x14ac:dyDescent="0.25">
      <c r="A33665" s="1">
        <v>41844.377083333333</v>
      </c>
      <c r="B33665" s="2">
        <v>31.075835377691451</v>
      </c>
    </row>
    <row r="33666" spans="1:2" x14ac:dyDescent="0.25">
      <c r="A33666" s="1">
        <v>41844.37777777778</v>
      </c>
      <c r="B33666" s="2">
        <v>19.551942929608472</v>
      </c>
    </row>
    <row r="33667" spans="1:2" x14ac:dyDescent="0.25">
      <c r="A33667" s="1">
        <v>41844.378472222219</v>
      </c>
      <c r="B33667" s="2">
        <v>-4.9468928823351535</v>
      </c>
    </row>
    <row r="33668" spans="1:2" x14ac:dyDescent="0.25">
      <c r="A33668" s="1">
        <v>41844.379166666666</v>
      </c>
      <c r="B33668" s="2">
        <v>5.1701300906025915</v>
      </c>
    </row>
    <row r="33669" spans="1:2" x14ac:dyDescent="0.25">
      <c r="A33669" s="1">
        <v>41844.379861111112</v>
      </c>
      <c r="B33669" s="2">
        <v>-15.710906452053283</v>
      </c>
    </row>
    <row r="33670" spans="1:2" x14ac:dyDescent="0.25">
      <c r="A33670" s="1">
        <v>41844.380555555559</v>
      </c>
      <c r="B33670" s="2">
        <v>19.440406850426339</v>
      </c>
    </row>
    <row r="33671" spans="1:2" x14ac:dyDescent="0.25">
      <c r="A33671" s="1">
        <v>41844.381249999999</v>
      </c>
      <c r="B33671" s="2">
        <v>-33.027084258377698</v>
      </c>
    </row>
    <row r="33672" spans="1:2" x14ac:dyDescent="0.25">
      <c r="A33672" s="1">
        <v>41844.381944444445</v>
      </c>
      <c r="B33672" s="2">
        <v>-66.762973307500943</v>
      </c>
    </row>
    <row r="33673" spans="1:2" x14ac:dyDescent="0.25">
      <c r="A33673" s="1">
        <v>41844.382638888892</v>
      </c>
      <c r="B33673" s="2">
        <v>-9.5493573316860427</v>
      </c>
    </row>
    <row r="33674" spans="1:2" x14ac:dyDescent="0.25">
      <c r="A33674" s="1">
        <v>41844.383333333331</v>
      </c>
      <c r="B33674" s="2">
        <v>-23.73741006108612</v>
      </c>
    </row>
    <row r="33675" spans="1:2" x14ac:dyDescent="0.25">
      <c r="A33675" s="1">
        <v>41844.384027777778</v>
      </c>
      <c r="B33675" s="2">
        <v>-24.246706407496699</v>
      </c>
    </row>
    <row r="33676" spans="1:2" x14ac:dyDescent="0.25">
      <c r="A33676" s="1">
        <v>41844.384722222225</v>
      </c>
      <c r="B33676" s="2">
        <v>-33.509747403294504</v>
      </c>
    </row>
    <row r="33677" spans="1:2" x14ac:dyDescent="0.25">
      <c r="A33677" s="1">
        <v>41844.385416666664</v>
      </c>
      <c r="B33677" s="2">
        <v>24.666233391654533</v>
      </c>
    </row>
    <row r="33678" spans="1:2" x14ac:dyDescent="0.25">
      <c r="A33678" s="1">
        <v>41844.386111111111</v>
      </c>
      <c r="B33678" s="2">
        <v>-35.492276751004589</v>
      </c>
    </row>
    <row r="33679" spans="1:2" x14ac:dyDescent="0.25">
      <c r="A33679" s="1">
        <v>41844.386805555558</v>
      </c>
      <c r="B33679" s="2">
        <v>-71.253412720817138</v>
      </c>
    </row>
    <row r="33680" spans="1:2" x14ac:dyDescent="0.25">
      <c r="A33680" s="1">
        <v>41844.387499999997</v>
      </c>
      <c r="B33680" s="2">
        <v>-55.088480306001536</v>
      </c>
    </row>
    <row r="33681" spans="1:2" x14ac:dyDescent="0.25">
      <c r="A33681" s="1">
        <v>41844.388194444444</v>
      </c>
      <c r="B33681" s="2">
        <v>-62.745045911530418</v>
      </c>
    </row>
    <row r="33682" spans="1:2" x14ac:dyDescent="0.25">
      <c r="A33682" s="1">
        <v>41844.388888888891</v>
      </c>
      <c r="B33682" s="2">
        <v>-80.375638969718906</v>
      </c>
    </row>
    <row r="33683" spans="1:2" x14ac:dyDescent="0.25">
      <c r="A33683" s="1">
        <v>41844.38958333333</v>
      </c>
      <c r="B33683" s="2">
        <v>-89.392193719341108</v>
      </c>
    </row>
    <row r="33684" spans="1:2" x14ac:dyDescent="0.25">
      <c r="A33684" s="1">
        <v>41844.390277777777</v>
      </c>
      <c r="B33684" s="2">
        <v>-58.677241355757964</v>
      </c>
    </row>
    <row r="33685" spans="1:2" x14ac:dyDescent="0.25">
      <c r="A33685" s="1">
        <v>41844.390972222223</v>
      </c>
      <c r="B33685" s="2">
        <v>-49.005569709316966</v>
      </c>
    </row>
    <row r="33686" spans="1:2" x14ac:dyDescent="0.25">
      <c r="A33686" s="1">
        <v>41844.39166666667</v>
      </c>
      <c r="B33686" s="2">
        <v>-22.900407603739829</v>
      </c>
    </row>
    <row r="33687" spans="1:2" x14ac:dyDescent="0.25">
      <c r="A33687" s="1">
        <v>41844.392361111109</v>
      </c>
      <c r="B33687" s="2">
        <v>-43.955030404081235</v>
      </c>
    </row>
    <row r="33688" spans="1:2" x14ac:dyDescent="0.25">
      <c r="A33688" s="1">
        <v>41844.393055555556</v>
      </c>
      <c r="B33688" s="2">
        <v>-57.517644717003954</v>
      </c>
    </row>
    <row r="33689" spans="1:2" x14ac:dyDescent="0.25">
      <c r="A33689" s="1">
        <v>41844.393750000003</v>
      </c>
      <c r="B33689" s="2">
        <v>-12.515601023961063</v>
      </c>
    </row>
    <row r="33690" spans="1:2" x14ac:dyDescent="0.25">
      <c r="A33690" s="1">
        <v>41844.394444444442</v>
      </c>
      <c r="B33690" s="2">
        <v>3.4904618023537295</v>
      </c>
    </row>
    <row r="33691" spans="1:2" x14ac:dyDescent="0.25">
      <c r="A33691" s="1">
        <v>41844.395138888889</v>
      </c>
      <c r="B33691" s="2">
        <v>4.4713296569159864</v>
      </c>
    </row>
    <row r="33692" spans="1:2" x14ac:dyDescent="0.25">
      <c r="A33692" s="1">
        <v>41844.395833333336</v>
      </c>
      <c r="B33692" s="2">
        <v>-40.72126919956245</v>
      </c>
    </row>
    <row r="33693" spans="1:2" x14ac:dyDescent="0.25">
      <c r="A33693" s="1">
        <v>41844.396527777775</v>
      </c>
      <c r="B33693" s="2">
        <v>-24.138080039554914</v>
      </c>
    </row>
    <row r="33694" spans="1:2" x14ac:dyDescent="0.25">
      <c r="A33694" s="1">
        <v>41844.397222222222</v>
      </c>
      <c r="B33694" s="2">
        <v>6.1621789765112531</v>
      </c>
    </row>
    <row r="33695" spans="1:2" x14ac:dyDescent="0.25">
      <c r="A33695" s="1">
        <v>41844.397916666669</v>
      </c>
      <c r="B33695" s="2">
        <v>-2.7656569718542112</v>
      </c>
    </row>
    <row r="33696" spans="1:2" x14ac:dyDescent="0.25">
      <c r="A33696" s="1">
        <v>41844.398611111108</v>
      </c>
      <c r="B33696" s="2">
        <v>-3.9410721880992545</v>
      </c>
    </row>
    <row r="33697" spans="1:2" x14ac:dyDescent="0.25">
      <c r="A33697" s="1">
        <v>41844.399305555555</v>
      </c>
      <c r="B33697" s="2">
        <v>8.9105297775410381</v>
      </c>
    </row>
    <row r="33698" spans="1:2" x14ac:dyDescent="0.25">
      <c r="A33698" s="1">
        <v>41844.400000000001</v>
      </c>
      <c r="B33698" s="2">
        <v>11.896588415435447</v>
      </c>
    </row>
    <row r="33699" spans="1:2" x14ac:dyDescent="0.25">
      <c r="A33699" s="1">
        <v>41844.400694444441</v>
      </c>
      <c r="B33699" s="2">
        <v>21.36286640603333</v>
      </c>
    </row>
    <row r="33700" spans="1:2" x14ac:dyDescent="0.25">
      <c r="A33700" s="1">
        <v>41844.401388888888</v>
      </c>
      <c r="B33700" s="2">
        <v>21.829070188401239</v>
      </c>
    </row>
    <row r="33701" spans="1:2" x14ac:dyDescent="0.25">
      <c r="A33701" s="1">
        <v>41844.402083333334</v>
      </c>
      <c r="B33701" s="2">
        <v>35.285303519937344</v>
      </c>
    </row>
    <row r="33702" spans="1:2" x14ac:dyDescent="0.25">
      <c r="A33702" s="1">
        <v>41844.402777777781</v>
      </c>
      <c r="B33702" s="2">
        <v>12.088422834560818</v>
      </c>
    </row>
    <row r="33703" spans="1:2" x14ac:dyDescent="0.25">
      <c r="A33703" s="1">
        <v>41844.40347222222</v>
      </c>
      <c r="B33703" s="2">
        <v>27.35401951244712</v>
      </c>
    </row>
    <row r="33704" spans="1:2" x14ac:dyDescent="0.25">
      <c r="A33704" s="1">
        <v>41844.404166666667</v>
      </c>
      <c r="B33704" s="2">
        <v>44.554852504314233</v>
      </c>
    </row>
    <row r="33705" spans="1:2" x14ac:dyDescent="0.25">
      <c r="A33705" s="1">
        <v>41844.404861111114</v>
      </c>
      <c r="B33705" s="2">
        <v>25.33960539574279</v>
      </c>
    </row>
    <row r="33706" spans="1:2" x14ac:dyDescent="0.25">
      <c r="A33706" s="1">
        <v>41844.405555555553</v>
      </c>
      <c r="B33706" s="2">
        <v>7.7946814789521648</v>
      </c>
    </row>
    <row r="33707" spans="1:2" x14ac:dyDescent="0.25">
      <c r="A33707" s="1">
        <v>41844.40625</v>
      </c>
      <c r="B33707" s="2">
        <v>65.48537248502835</v>
      </c>
    </row>
    <row r="33708" spans="1:2" x14ac:dyDescent="0.25">
      <c r="A33708" s="1">
        <v>41844.406944444447</v>
      </c>
      <c r="B33708" s="2">
        <v>50.120727963710671</v>
      </c>
    </row>
    <row r="33709" spans="1:2" x14ac:dyDescent="0.25">
      <c r="A33709" s="1">
        <v>41844.407638888886</v>
      </c>
      <c r="B33709" s="2">
        <v>41.573528529835556</v>
      </c>
    </row>
    <row r="33710" spans="1:2" x14ac:dyDescent="0.25">
      <c r="A33710" s="1">
        <v>41844.408333333333</v>
      </c>
      <c r="B33710" s="2">
        <v>28.86287282497457</v>
      </c>
    </row>
    <row r="33711" spans="1:2" x14ac:dyDescent="0.25">
      <c r="A33711" s="1">
        <v>41844.40902777778</v>
      </c>
      <c r="B33711" s="2">
        <v>41.206062678129335</v>
      </c>
    </row>
    <row r="33712" spans="1:2" x14ac:dyDescent="0.25">
      <c r="A33712" s="1">
        <v>41844.409722222219</v>
      </c>
      <c r="B33712" s="2">
        <v>91.661409109642648</v>
      </c>
    </row>
    <row r="33713" spans="1:2" x14ac:dyDescent="0.25">
      <c r="A33713" s="1">
        <v>41844.410416666666</v>
      </c>
      <c r="B33713" s="2">
        <v>-4.9437692331841392</v>
      </c>
    </row>
    <row r="33714" spans="1:2" x14ac:dyDescent="0.25">
      <c r="A33714" s="1">
        <v>41844.411111111112</v>
      </c>
      <c r="B33714" s="2">
        <v>-3.7955673330970359</v>
      </c>
    </row>
    <row r="33715" spans="1:2" x14ac:dyDescent="0.25">
      <c r="A33715" s="1">
        <v>41844.411805555559</v>
      </c>
      <c r="B33715" s="2">
        <v>28.67787740474499</v>
      </c>
    </row>
    <row r="33716" spans="1:2" x14ac:dyDescent="0.25">
      <c r="A33716" s="1">
        <v>41844.412499999999</v>
      </c>
      <c r="B33716" s="2">
        <v>42.194153421152926</v>
      </c>
    </row>
    <row r="33717" spans="1:2" x14ac:dyDescent="0.25">
      <c r="A33717" s="1">
        <v>41844.413194444445</v>
      </c>
      <c r="B33717" s="2">
        <v>28.393056035264696</v>
      </c>
    </row>
    <row r="33718" spans="1:2" x14ac:dyDescent="0.25">
      <c r="A33718" s="1">
        <v>41844.413888888892</v>
      </c>
      <c r="B33718" s="2">
        <v>39.149068604863956</v>
      </c>
    </row>
    <row r="33719" spans="1:2" x14ac:dyDescent="0.25">
      <c r="A33719" s="1">
        <v>41844.414583333331</v>
      </c>
      <c r="B33719" s="2">
        <v>40.230153462111772</v>
      </c>
    </row>
    <row r="33720" spans="1:2" x14ac:dyDescent="0.25">
      <c r="A33720" s="1">
        <v>41844.415277777778</v>
      </c>
      <c r="B33720" s="2">
        <v>66.768237413989851</v>
      </c>
    </row>
    <row r="33721" spans="1:2" x14ac:dyDescent="0.25">
      <c r="A33721" s="1">
        <v>41844.415972222225</v>
      </c>
      <c r="B33721" s="2">
        <v>43.180453943052271</v>
      </c>
    </row>
    <row r="33722" spans="1:2" x14ac:dyDescent="0.25">
      <c r="A33722" s="1">
        <v>41844.416666666664</v>
      </c>
      <c r="B33722" s="2">
        <v>72.343536802029121</v>
      </c>
    </row>
    <row r="33723" spans="1:2" x14ac:dyDescent="0.25">
      <c r="A33723" s="1">
        <v>41844.417361111111</v>
      </c>
      <c r="B33723" s="2">
        <v>86.359552398048493</v>
      </c>
    </row>
    <row r="33724" spans="1:2" x14ac:dyDescent="0.25">
      <c r="A33724" s="1">
        <v>41844.418055555558</v>
      </c>
      <c r="B33724" s="2">
        <v>71.734034108337553</v>
      </c>
    </row>
    <row r="33725" spans="1:2" x14ac:dyDescent="0.25">
      <c r="A33725" s="1">
        <v>41844.418749999997</v>
      </c>
      <c r="B33725" s="2">
        <v>74.826372287711521</v>
      </c>
    </row>
    <row r="33726" spans="1:2" x14ac:dyDescent="0.25">
      <c r="A33726" s="1">
        <v>41844.419444444444</v>
      </c>
      <c r="B33726" s="2">
        <v>73.037120063442856</v>
      </c>
    </row>
    <row r="33727" spans="1:2" x14ac:dyDescent="0.25">
      <c r="A33727" s="1">
        <v>41844.420138888891</v>
      </c>
      <c r="B33727" s="2">
        <v>-36.57408035367844</v>
      </c>
    </row>
    <row r="33728" spans="1:2" x14ac:dyDescent="0.25">
      <c r="A33728" s="1">
        <v>41844.42083333333</v>
      </c>
      <c r="B33728" s="2">
        <v>13.207232527225521</v>
      </c>
    </row>
    <row r="33729" spans="1:2" x14ac:dyDescent="0.25">
      <c r="A33729" s="1">
        <v>41844.421527777777</v>
      </c>
      <c r="B33729" s="2">
        <v>-3.9403694743237794</v>
      </c>
    </row>
    <row r="33730" spans="1:2" x14ac:dyDescent="0.25">
      <c r="A33730" s="1">
        <v>41844.422222222223</v>
      </c>
      <c r="B33730" s="2">
        <v>-15.370343187225444</v>
      </c>
    </row>
    <row r="33731" spans="1:2" x14ac:dyDescent="0.25">
      <c r="A33731" s="1">
        <v>41844.42291666667</v>
      </c>
      <c r="B33731" s="2">
        <v>13.028757593912603</v>
      </c>
    </row>
    <row r="33732" spans="1:2" x14ac:dyDescent="0.25">
      <c r="A33732" s="1">
        <v>41844.423611111109</v>
      </c>
      <c r="B33732" s="2">
        <v>77.953398626582924</v>
      </c>
    </row>
    <row r="33733" spans="1:2" x14ac:dyDescent="0.25">
      <c r="A33733" s="1">
        <v>41844.424305555556</v>
      </c>
      <c r="B33733" s="2">
        <v>34.236179558143277</v>
      </c>
    </row>
    <row r="33734" spans="1:2" x14ac:dyDescent="0.25">
      <c r="A33734" s="1">
        <v>41844.425000000003</v>
      </c>
      <c r="B33734" s="2">
        <v>-0.57606488261189948</v>
      </c>
    </row>
    <row r="33735" spans="1:2" x14ac:dyDescent="0.25">
      <c r="A33735" s="1">
        <v>41844.425694444442</v>
      </c>
      <c r="B33735" s="2">
        <v>19.035401164649709</v>
      </c>
    </row>
    <row r="33736" spans="1:2" x14ac:dyDescent="0.25">
      <c r="A33736" s="1">
        <v>41844.426388888889</v>
      </c>
      <c r="B33736" s="2">
        <v>38.826362128619806</v>
      </c>
    </row>
    <row r="33737" spans="1:2" x14ac:dyDescent="0.25">
      <c r="A33737" s="1">
        <v>41844.427083333336</v>
      </c>
      <c r="B33737" s="2">
        <v>26.695236356078869</v>
      </c>
    </row>
    <row r="33738" spans="1:2" x14ac:dyDescent="0.25">
      <c r="A33738" s="1">
        <v>41844.427777777775</v>
      </c>
      <c r="B33738" s="2">
        <v>80.124903186314626</v>
      </c>
    </row>
    <row r="33739" spans="1:2" x14ac:dyDescent="0.25">
      <c r="A33739" s="1">
        <v>41844.428472222222</v>
      </c>
      <c r="B33739" s="2">
        <v>73.777950894068155</v>
      </c>
    </row>
    <row r="33740" spans="1:2" x14ac:dyDescent="0.25">
      <c r="A33740" s="1">
        <v>41844.429166666669</v>
      </c>
      <c r="B33740" s="2">
        <v>99.817998537064213</v>
      </c>
    </row>
    <row r="33741" spans="1:2" x14ac:dyDescent="0.25">
      <c r="A33741" s="1">
        <v>41844.429861111108</v>
      </c>
      <c r="B33741" s="2">
        <v>71.423846668532249</v>
      </c>
    </row>
    <row r="33742" spans="1:2" x14ac:dyDescent="0.25">
      <c r="A33742" s="1">
        <v>41844.430555555555</v>
      </c>
      <c r="B33742" s="2">
        <v>2.91159852204831</v>
      </c>
    </row>
    <row r="33743" spans="1:2" x14ac:dyDescent="0.25">
      <c r="A33743" s="1">
        <v>41844.431250000001</v>
      </c>
      <c r="B33743" s="2">
        <v>16.581261957364102</v>
      </c>
    </row>
    <row r="33744" spans="1:2" x14ac:dyDescent="0.25">
      <c r="A33744" s="1">
        <v>41844.431944444441</v>
      </c>
      <c r="B33744" s="2">
        <v>11.944718755574529</v>
      </c>
    </row>
    <row r="33745" spans="1:2" x14ac:dyDescent="0.25">
      <c r="A33745" s="1">
        <v>41844.432638888888</v>
      </c>
      <c r="B33745" s="2">
        <v>-9.0120848798744806</v>
      </c>
    </row>
    <row r="33746" spans="1:2" x14ac:dyDescent="0.25">
      <c r="A33746" s="1">
        <v>41844.433333333334</v>
      </c>
      <c r="B33746" s="2">
        <v>-17.632971068987537</v>
      </c>
    </row>
    <row r="33747" spans="1:2" x14ac:dyDescent="0.25">
      <c r="A33747" s="1">
        <v>41844.434027777781</v>
      </c>
      <c r="B33747" s="2">
        <v>26.46165685836786</v>
      </c>
    </row>
    <row r="33748" spans="1:2" x14ac:dyDescent="0.25">
      <c r="A33748" s="1">
        <v>41844.43472222222</v>
      </c>
      <c r="B33748" s="2">
        <v>6.0123497389394895</v>
      </c>
    </row>
    <row r="33749" spans="1:2" x14ac:dyDescent="0.25">
      <c r="A33749" s="1">
        <v>41844.435416666667</v>
      </c>
      <c r="B33749" s="2">
        <v>3.4547999910323899</v>
      </c>
    </row>
    <row r="33750" spans="1:2" x14ac:dyDescent="0.25">
      <c r="A33750" s="1">
        <v>41844.436111111114</v>
      </c>
      <c r="B33750" s="2">
        <v>-17.063903343133099</v>
      </c>
    </row>
    <row r="33751" spans="1:2" x14ac:dyDescent="0.25">
      <c r="A33751" s="1">
        <v>41844.436805555553</v>
      </c>
      <c r="B33751" s="2">
        <v>-42.582326096336082</v>
      </c>
    </row>
    <row r="33752" spans="1:2" x14ac:dyDescent="0.25">
      <c r="A33752" s="1">
        <v>41844.4375</v>
      </c>
      <c r="B33752" s="2">
        <v>-37.313277100332201</v>
      </c>
    </row>
    <row r="33753" spans="1:2" x14ac:dyDescent="0.25">
      <c r="A33753" s="1">
        <v>41844.438194444447</v>
      </c>
      <c r="B33753" s="2">
        <v>-13.174902864264974</v>
      </c>
    </row>
    <row r="33754" spans="1:2" x14ac:dyDescent="0.25">
      <c r="A33754" s="1">
        <v>41844.438888888886</v>
      </c>
      <c r="B33754" s="2">
        <v>-27.434405136006049</v>
      </c>
    </row>
    <row r="33755" spans="1:2" x14ac:dyDescent="0.25">
      <c r="A33755" s="1">
        <v>41844.439583333333</v>
      </c>
      <c r="B33755" s="2">
        <v>-17.205847084886532</v>
      </c>
    </row>
    <row r="33756" spans="1:2" x14ac:dyDescent="0.25">
      <c r="A33756" s="1">
        <v>41844.44027777778</v>
      </c>
      <c r="B33756" s="2">
        <v>-0.79139890093116871</v>
      </c>
    </row>
    <row r="33757" spans="1:2" x14ac:dyDescent="0.25">
      <c r="A33757" s="1">
        <v>41844.440972222219</v>
      </c>
      <c r="B33757" s="2">
        <v>-16.733868247670397</v>
      </c>
    </row>
    <row r="33758" spans="1:2" x14ac:dyDescent="0.25">
      <c r="A33758" s="1">
        <v>41844.441666666666</v>
      </c>
      <c r="B33758" s="2">
        <v>-25.108697483830081</v>
      </c>
    </row>
    <row r="33759" spans="1:2" x14ac:dyDescent="0.25">
      <c r="A33759" s="1">
        <v>41844.442361111112</v>
      </c>
      <c r="B33759" s="2">
        <v>0.3527104859804846</v>
      </c>
    </row>
    <row r="33760" spans="1:2" x14ac:dyDescent="0.25">
      <c r="A33760" s="1">
        <v>41844.443055555559</v>
      </c>
      <c r="B33760" s="2">
        <v>19.786164946370871</v>
      </c>
    </row>
    <row r="33761" spans="1:2" x14ac:dyDescent="0.25">
      <c r="A33761" s="1">
        <v>41844.443749999999</v>
      </c>
      <c r="B33761" s="2">
        <v>62.99249125281834</v>
      </c>
    </row>
    <row r="33762" spans="1:2" x14ac:dyDescent="0.25">
      <c r="A33762" s="1">
        <v>41844.444444444445</v>
      </c>
      <c r="B33762" s="2">
        <v>54.007782575875659</v>
      </c>
    </row>
    <row r="33763" spans="1:2" x14ac:dyDescent="0.25">
      <c r="A33763" s="1">
        <v>41844.445138888892</v>
      </c>
      <c r="B33763" s="2">
        <v>8.4897061862017829</v>
      </c>
    </row>
    <row r="33764" spans="1:2" x14ac:dyDescent="0.25">
      <c r="A33764" s="1">
        <v>41844.445833333331</v>
      </c>
      <c r="B33764" s="2">
        <v>1.8075210613185846</v>
      </c>
    </row>
    <row r="33765" spans="1:2" x14ac:dyDescent="0.25">
      <c r="A33765" s="1">
        <v>41844.446527777778</v>
      </c>
      <c r="B33765" s="2">
        <v>-25.698140606387462</v>
      </c>
    </row>
    <row r="33766" spans="1:2" x14ac:dyDescent="0.25">
      <c r="A33766" s="1">
        <v>41844.447222222225</v>
      </c>
      <c r="B33766" s="2">
        <v>-23.469327599798028</v>
      </c>
    </row>
    <row r="33767" spans="1:2" x14ac:dyDescent="0.25">
      <c r="A33767" s="1">
        <v>41844.447916666664</v>
      </c>
      <c r="B33767" s="2">
        <v>-11.072142591781448</v>
      </c>
    </row>
    <row r="33768" spans="1:2" x14ac:dyDescent="0.25">
      <c r="A33768" s="1">
        <v>41844.448611111111</v>
      </c>
      <c r="B33768" s="2">
        <v>-45.362638441111386</v>
      </c>
    </row>
    <row r="33769" spans="1:2" x14ac:dyDescent="0.25">
      <c r="A33769" s="1">
        <v>41844.449305555558</v>
      </c>
      <c r="B33769" s="2">
        <v>-11.310997657351072</v>
      </c>
    </row>
    <row r="33770" spans="1:2" x14ac:dyDescent="0.25">
      <c r="A33770" s="1">
        <v>41844.449999999997</v>
      </c>
      <c r="B33770" s="2">
        <v>-16.463644521541816</v>
      </c>
    </row>
    <row r="33771" spans="1:2" x14ac:dyDescent="0.25">
      <c r="A33771" s="1">
        <v>41844.450694444444</v>
      </c>
      <c r="B33771" s="2">
        <v>-47.676790084948877</v>
      </c>
    </row>
    <row r="33772" spans="1:2" x14ac:dyDescent="0.25">
      <c r="A33772" s="1">
        <v>41844.451388888891</v>
      </c>
      <c r="B33772" s="2">
        <v>-55.584052564816858</v>
      </c>
    </row>
    <row r="33773" spans="1:2" x14ac:dyDescent="0.25">
      <c r="A33773" s="1">
        <v>41844.45208333333</v>
      </c>
      <c r="B33773" s="2">
        <v>4.2058153108415963</v>
      </c>
    </row>
    <row r="33774" spans="1:2" x14ac:dyDescent="0.25">
      <c r="A33774" s="1">
        <v>41844.452777777777</v>
      </c>
      <c r="B33774" s="2">
        <v>-39.408080424548828</v>
      </c>
    </row>
    <row r="33775" spans="1:2" x14ac:dyDescent="0.25">
      <c r="A33775" s="1">
        <v>41844.453472222223</v>
      </c>
      <c r="B33775" s="2">
        <v>-17.651851594490534</v>
      </c>
    </row>
    <row r="33776" spans="1:2" x14ac:dyDescent="0.25">
      <c r="A33776" s="1">
        <v>41844.45416666667</v>
      </c>
      <c r="B33776" s="2">
        <v>9.7226757491021996</v>
      </c>
    </row>
    <row r="33777" spans="1:2" x14ac:dyDescent="0.25">
      <c r="A33777" s="1">
        <v>41844.454861111109</v>
      </c>
      <c r="B33777" s="2">
        <v>-13.619756258215784</v>
      </c>
    </row>
    <row r="33778" spans="1:2" x14ac:dyDescent="0.25">
      <c r="A33778" s="1">
        <v>41844.455555555556</v>
      </c>
      <c r="B33778" s="2">
        <v>-13.987934086069526</v>
      </c>
    </row>
    <row r="33779" spans="1:2" x14ac:dyDescent="0.25">
      <c r="A33779" s="1">
        <v>41844.456250000003</v>
      </c>
      <c r="B33779" s="2">
        <v>16.499635529499695</v>
      </c>
    </row>
    <row r="33780" spans="1:2" x14ac:dyDescent="0.25">
      <c r="A33780" s="1">
        <v>41844.456944444442</v>
      </c>
      <c r="B33780" s="2">
        <v>2.5798339058307951</v>
      </c>
    </row>
    <row r="33781" spans="1:2" x14ac:dyDescent="0.25">
      <c r="A33781" s="1">
        <v>41844.457638888889</v>
      </c>
      <c r="B33781" s="2">
        <v>12.085724429329032</v>
      </c>
    </row>
    <row r="33782" spans="1:2" x14ac:dyDescent="0.25">
      <c r="A33782" s="1">
        <v>41844.458333333336</v>
      </c>
      <c r="B33782" s="2">
        <v>24.149894892265728</v>
      </c>
    </row>
    <row r="33783" spans="1:2" x14ac:dyDescent="0.25">
      <c r="A33783" s="1">
        <v>41844.459027777775</v>
      </c>
      <c r="B33783" s="2">
        <v>63.58037963834213</v>
      </c>
    </row>
    <row r="33784" spans="1:2" x14ac:dyDescent="0.25">
      <c r="A33784" s="1">
        <v>41844.459722222222</v>
      </c>
      <c r="B33784" s="2">
        <v>12.538167451320138</v>
      </c>
    </row>
    <row r="33785" spans="1:2" x14ac:dyDescent="0.25">
      <c r="A33785" s="1">
        <v>41844.460416666669</v>
      </c>
      <c r="B33785" s="2">
        <v>28.087805743528104</v>
      </c>
    </row>
    <row r="33786" spans="1:2" x14ac:dyDescent="0.25">
      <c r="A33786" s="1">
        <v>41844.461111111108</v>
      </c>
      <c r="B33786" s="2">
        <v>48.474682202088296</v>
      </c>
    </row>
    <row r="33787" spans="1:2" x14ac:dyDescent="0.25">
      <c r="A33787" s="1">
        <v>41844.461805555555</v>
      </c>
      <c r="B33787" s="2">
        <v>28.756448611856225</v>
      </c>
    </row>
    <row r="33788" spans="1:2" x14ac:dyDescent="0.25">
      <c r="A33788" s="1">
        <v>41844.462500000001</v>
      </c>
      <c r="B33788" s="2">
        <v>42.711714313120076</v>
      </c>
    </row>
    <row r="33789" spans="1:2" x14ac:dyDescent="0.25">
      <c r="A33789" s="1">
        <v>41844.463194444441</v>
      </c>
      <c r="B33789" s="2">
        <v>49.509473721512286</v>
      </c>
    </row>
    <row r="33790" spans="1:2" x14ac:dyDescent="0.25">
      <c r="A33790" s="1">
        <v>41844.463888888888</v>
      </c>
      <c r="B33790" s="2">
        <v>42.082179566282989</v>
      </c>
    </row>
    <row r="33791" spans="1:2" x14ac:dyDescent="0.25">
      <c r="A33791" s="1">
        <v>41844.464583333334</v>
      </c>
      <c r="B33791" s="2">
        <v>77.583620492516403</v>
      </c>
    </row>
    <row r="33792" spans="1:2" x14ac:dyDescent="0.25">
      <c r="A33792" s="1">
        <v>41844.465277777781</v>
      </c>
      <c r="B33792" s="2">
        <v>69.11454345862245</v>
      </c>
    </row>
    <row r="33793" spans="1:2" x14ac:dyDescent="0.25">
      <c r="A33793" s="1">
        <v>41844.46597222222</v>
      </c>
      <c r="B33793" s="2">
        <v>93.817082847865336</v>
      </c>
    </row>
    <row r="33794" spans="1:2" x14ac:dyDescent="0.25">
      <c r="A33794" s="1">
        <v>41844.466666666667</v>
      </c>
      <c r="B33794" s="2">
        <v>81.264030222150424</v>
      </c>
    </row>
    <row r="33795" spans="1:2" x14ac:dyDescent="0.25">
      <c r="A33795" s="1">
        <v>41844.467361111114</v>
      </c>
      <c r="B33795" s="2">
        <v>66.93552323525752</v>
      </c>
    </row>
    <row r="33796" spans="1:2" x14ac:dyDescent="0.25">
      <c r="A33796" s="1">
        <v>41844.468055555553</v>
      </c>
      <c r="B33796" s="2">
        <v>60.615724251403783</v>
      </c>
    </row>
    <row r="33797" spans="1:2" x14ac:dyDescent="0.25">
      <c r="A33797" s="1">
        <v>41844.46875</v>
      </c>
      <c r="B33797" s="2">
        <v>48.386739244182053</v>
      </c>
    </row>
    <row r="33798" spans="1:2" x14ac:dyDescent="0.25">
      <c r="A33798" s="1">
        <v>41844.469444444447</v>
      </c>
      <c r="B33798" s="2">
        <v>43.974397274452109</v>
      </c>
    </row>
    <row r="33799" spans="1:2" x14ac:dyDescent="0.25">
      <c r="A33799" s="1">
        <v>41844.470138888886</v>
      </c>
      <c r="B33799" s="2">
        <v>32.247105018310926</v>
      </c>
    </row>
    <row r="33800" spans="1:2" x14ac:dyDescent="0.25">
      <c r="A33800" s="1">
        <v>41844.470833333333</v>
      </c>
      <c r="B33800" s="2">
        <v>23.60642511580081</v>
      </c>
    </row>
    <row r="33801" spans="1:2" x14ac:dyDescent="0.25">
      <c r="A33801" s="1">
        <v>41844.47152777778</v>
      </c>
      <c r="B33801" s="2">
        <v>29.377613154763822</v>
      </c>
    </row>
    <row r="33802" spans="1:2" x14ac:dyDescent="0.25">
      <c r="A33802" s="1">
        <v>41844.472222222219</v>
      </c>
      <c r="B33802" s="2">
        <v>21.011033577782168</v>
      </c>
    </row>
    <row r="33803" spans="1:2" x14ac:dyDescent="0.25">
      <c r="A33803" s="1">
        <v>41844.472916666666</v>
      </c>
      <c r="B33803" s="2">
        <v>25.420840120314825</v>
      </c>
    </row>
    <row r="33804" spans="1:2" x14ac:dyDescent="0.25">
      <c r="A33804" s="1">
        <v>41844.473611111112</v>
      </c>
      <c r="B33804" s="2">
        <v>26.176817202311941</v>
      </c>
    </row>
    <row r="33805" spans="1:2" x14ac:dyDescent="0.25">
      <c r="A33805" s="1">
        <v>41844.474305555559</v>
      </c>
      <c r="B33805" s="2">
        <v>56.417228895666391</v>
      </c>
    </row>
    <row r="33806" spans="1:2" x14ac:dyDescent="0.25">
      <c r="A33806" s="1">
        <v>41844.474999999999</v>
      </c>
      <c r="B33806" s="2">
        <v>91.70406976748103</v>
      </c>
    </row>
    <row r="33807" spans="1:2" x14ac:dyDescent="0.25">
      <c r="A33807" s="1">
        <v>41844.475694444445</v>
      </c>
      <c r="B33807" s="2">
        <v>59.573441851250635</v>
      </c>
    </row>
    <row r="33808" spans="1:2" x14ac:dyDescent="0.25">
      <c r="A33808" s="1">
        <v>41844.476388888892</v>
      </c>
      <c r="B33808" s="2">
        <v>63.318163096276109</v>
      </c>
    </row>
    <row r="33809" spans="1:2" x14ac:dyDescent="0.25">
      <c r="A33809" s="1">
        <v>41844.477083333331</v>
      </c>
      <c r="B33809" s="2">
        <v>48.818260103892925</v>
      </c>
    </row>
    <row r="33810" spans="1:2" x14ac:dyDescent="0.25">
      <c r="A33810" s="1">
        <v>41844.477777777778</v>
      </c>
      <c r="B33810" s="2">
        <v>48.894341090607242</v>
      </c>
    </row>
    <row r="33811" spans="1:2" x14ac:dyDescent="0.25">
      <c r="A33811" s="1">
        <v>41844.478472222225</v>
      </c>
      <c r="B33811" s="2">
        <v>52.380132487530744</v>
      </c>
    </row>
    <row r="33812" spans="1:2" x14ac:dyDescent="0.25">
      <c r="A33812" s="1">
        <v>41844.479166666664</v>
      </c>
      <c r="B33812" s="2">
        <v>37.812584962211744</v>
      </c>
    </row>
    <row r="33813" spans="1:2" x14ac:dyDescent="0.25">
      <c r="A33813" s="1">
        <v>41844.479861111111</v>
      </c>
      <c r="B33813" s="2">
        <v>30.83628513214547</v>
      </c>
    </row>
    <row r="33814" spans="1:2" x14ac:dyDescent="0.25">
      <c r="A33814" s="1">
        <v>41844.480555555558</v>
      </c>
      <c r="B33814" s="2">
        <v>33.124302225569167</v>
      </c>
    </row>
    <row r="33815" spans="1:2" x14ac:dyDescent="0.25">
      <c r="A33815" s="1">
        <v>41844.481249999997</v>
      </c>
      <c r="B33815" s="2">
        <v>37.608675589806325</v>
      </c>
    </row>
    <row r="33816" spans="1:2" x14ac:dyDescent="0.25">
      <c r="A33816" s="1">
        <v>41844.481944444444</v>
      </c>
      <c r="B33816" s="2">
        <v>34.811163436337907</v>
      </c>
    </row>
    <row r="33817" spans="1:2" x14ac:dyDescent="0.25">
      <c r="A33817" s="1">
        <v>41844.482638888891</v>
      </c>
      <c r="B33817" s="2">
        <v>51.823426728568542</v>
      </c>
    </row>
    <row r="33818" spans="1:2" x14ac:dyDescent="0.25">
      <c r="A33818" s="1">
        <v>41844.48333333333</v>
      </c>
      <c r="B33818" s="2">
        <v>58.234480761141945</v>
      </c>
    </row>
    <row r="33819" spans="1:2" x14ac:dyDescent="0.25">
      <c r="A33819" s="1">
        <v>41844.484027777777</v>
      </c>
      <c r="B33819" s="2">
        <v>82.002191785776333</v>
      </c>
    </row>
    <row r="33820" spans="1:2" x14ac:dyDescent="0.25">
      <c r="A33820" s="1">
        <v>41844.484722222223</v>
      </c>
      <c r="B33820" s="2">
        <v>52.749949570154421</v>
      </c>
    </row>
    <row r="33821" spans="1:2" x14ac:dyDescent="0.25">
      <c r="A33821" s="1">
        <v>41844.48541666667</v>
      </c>
      <c r="B33821" s="2">
        <v>47.048228066565933</v>
      </c>
    </row>
    <row r="33822" spans="1:2" x14ac:dyDescent="0.25">
      <c r="A33822" s="1">
        <v>41844.486111111109</v>
      </c>
      <c r="B33822" s="2">
        <v>48.610571510509665</v>
      </c>
    </row>
    <row r="33823" spans="1:2" x14ac:dyDescent="0.25">
      <c r="A33823" s="1">
        <v>41844.486805555556</v>
      </c>
      <c r="B33823" s="2">
        <v>75.162872998249568</v>
      </c>
    </row>
    <row r="33824" spans="1:2" x14ac:dyDescent="0.25">
      <c r="A33824" s="1">
        <v>41844.487500000003</v>
      </c>
      <c r="B33824" s="2">
        <v>44.719098845935271</v>
      </c>
    </row>
    <row r="33825" spans="1:2" x14ac:dyDescent="0.25">
      <c r="A33825" s="1">
        <v>41844.488194444442</v>
      </c>
      <c r="B33825" s="2">
        <v>41.204953187170517</v>
      </c>
    </row>
    <row r="33826" spans="1:2" x14ac:dyDescent="0.25">
      <c r="A33826" s="1">
        <v>41844.488888888889</v>
      </c>
      <c r="B33826" s="2">
        <v>49.306141513161613</v>
      </c>
    </row>
    <row r="33827" spans="1:2" x14ac:dyDescent="0.25">
      <c r="A33827" s="1">
        <v>41844.489583333336</v>
      </c>
      <c r="B33827" s="2">
        <v>72.22948746240678</v>
      </c>
    </row>
    <row r="33828" spans="1:2" x14ac:dyDescent="0.25">
      <c r="A33828" s="1">
        <v>41844.490277777775</v>
      </c>
      <c r="B33828" s="2">
        <v>61.724277408424918</v>
      </c>
    </row>
    <row r="33829" spans="1:2" x14ac:dyDescent="0.25">
      <c r="A33829" s="1">
        <v>41844.490972222222</v>
      </c>
      <c r="B33829" s="2">
        <v>96.123879400162451</v>
      </c>
    </row>
    <row r="33830" spans="1:2" x14ac:dyDescent="0.25">
      <c r="A33830" s="1">
        <v>41844.491666666669</v>
      </c>
      <c r="B33830" s="2">
        <v>62.388439391165839</v>
      </c>
    </row>
    <row r="33831" spans="1:2" x14ac:dyDescent="0.25">
      <c r="A33831" s="1">
        <v>41844.492361111108</v>
      </c>
      <c r="B33831" s="2">
        <v>66.672241503235995</v>
      </c>
    </row>
    <row r="33832" spans="1:2" x14ac:dyDescent="0.25">
      <c r="A33832" s="1">
        <v>41844.493055555555</v>
      </c>
      <c r="B33832" s="2">
        <v>60.44650554131367</v>
      </c>
    </row>
    <row r="33833" spans="1:2" x14ac:dyDescent="0.25">
      <c r="A33833" s="1">
        <v>41844.493750000001</v>
      </c>
      <c r="B33833" s="2">
        <v>52.337977478467899</v>
      </c>
    </row>
    <row r="33834" spans="1:2" x14ac:dyDescent="0.25">
      <c r="A33834" s="1">
        <v>41844.494444444441</v>
      </c>
      <c r="B33834" s="2">
        <v>47.368321134411964</v>
      </c>
    </row>
    <row r="33835" spans="1:2" x14ac:dyDescent="0.25">
      <c r="A33835" s="1">
        <v>41844.495138888888</v>
      </c>
      <c r="B33835" s="2">
        <v>45.421411371460032</v>
      </c>
    </row>
    <row r="33836" spans="1:2" x14ac:dyDescent="0.25">
      <c r="A33836" s="1">
        <v>41844.495833333334</v>
      </c>
      <c r="B33836" s="2">
        <v>46.911523482495006</v>
      </c>
    </row>
    <row r="33837" spans="1:2" x14ac:dyDescent="0.25">
      <c r="A33837" s="1">
        <v>41844.496527777781</v>
      </c>
      <c r="B33837" s="2">
        <v>37.346536916952758</v>
      </c>
    </row>
    <row r="33838" spans="1:2" x14ac:dyDescent="0.25">
      <c r="A33838" s="1">
        <v>41844.49722222222</v>
      </c>
      <c r="B33838" s="2">
        <v>36.503721266425664</v>
      </c>
    </row>
    <row r="33839" spans="1:2" x14ac:dyDescent="0.25">
      <c r="A33839" s="1">
        <v>41844.497916666667</v>
      </c>
      <c r="B33839" s="2">
        <v>15.707394880612021</v>
      </c>
    </row>
    <row r="33840" spans="1:2" x14ac:dyDescent="0.25">
      <c r="A33840" s="1">
        <v>41844.498611111114</v>
      </c>
      <c r="B33840" s="2">
        <v>4.4024933490188234</v>
      </c>
    </row>
    <row r="33841" spans="1:2" x14ac:dyDescent="0.25">
      <c r="A33841" s="1">
        <v>41844.499305555553</v>
      </c>
      <c r="B33841" s="2">
        <v>13.087355425957018</v>
      </c>
    </row>
    <row r="33842" spans="1:2" x14ac:dyDescent="0.25">
      <c r="A33842" s="1">
        <v>41844.5</v>
      </c>
      <c r="B33842" s="2">
        <v>13.70983015061641</v>
      </c>
    </row>
    <row r="33843" spans="1:2" x14ac:dyDescent="0.25">
      <c r="A33843" s="1">
        <v>41844.500694444447</v>
      </c>
      <c r="B33843" s="2">
        <v>-1.1668402319068263</v>
      </c>
    </row>
    <row r="33844" spans="1:2" x14ac:dyDescent="0.25">
      <c r="A33844" s="1">
        <v>41844.501388888886</v>
      </c>
      <c r="B33844" s="2">
        <v>-1.026364092041816</v>
      </c>
    </row>
    <row r="33845" spans="1:2" x14ac:dyDescent="0.25">
      <c r="A33845" s="1">
        <v>41844.502083333333</v>
      </c>
      <c r="B33845" s="2">
        <v>-7.3351077551229533</v>
      </c>
    </row>
    <row r="33846" spans="1:2" x14ac:dyDescent="0.25">
      <c r="A33846" s="1">
        <v>41844.50277777778</v>
      </c>
      <c r="B33846" s="2">
        <v>-9.5589449685387073</v>
      </c>
    </row>
    <row r="33847" spans="1:2" x14ac:dyDescent="0.25">
      <c r="A33847" s="1">
        <v>41844.503472222219</v>
      </c>
      <c r="B33847" s="2">
        <v>-13.504982063709395</v>
      </c>
    </row>
    <row r="33848" spans="1:2" x14ac:dyDescent="0.25">
      <c r="A33848" s="1">
        <v>41844.504166666666</v>
      </c>
      <c r="B33848" s="2">
        <v>-18.380987030631029</v>
      </c>
    </row>
    <row r="33849" spans="1:2" x14ac:dyDescent="0.25">
      <c r="A33849" s="1">
        <v>41844.504861111112</v>
      </c>
      <c r="B33849" s="2">
        <v>-28.886880697328646</v>
      </c>
    </row>
    <row r="33850" spans="1:2" x14ac:dyDescent="0.25">
      <c r="A33850" s="1">
        <v>41844.505555555559</v>
      </c>
      <c r="B33850" s="2">
        <v>-28.504788032360619</v>
      </c>
    </row>
    <row r="33851" spans="1:2" x14ac:dyDescent="0.25">
      <c r="A33851" s="1">
        <v>41844.506249999999</v>
      </c>
      <c r="B33851" s="2">
        <v>-26.212362348783547</v>
      </c>
    </row>
    <row r="33852" spans="1:2" x14ac:dyDescent="0.25">
      <c r="A33852" s="1">
        <v>41844.506944444445</v>
      </c>
      <c r="B33852" s="2">
        <v>-37.45024808147403</v>
      </c>
    </row>
    <row r="33853" spans="1:2" x14ac:dyDescent="0.25">
      <c r="A33853" s="1">
        <v>41844.507638888892</v>
      </c>
      <c r="B33853" s="2">
        <v>-34.803389556828428</v>
      </c>
    </row>
    <row r="33854" spans="1:2" x14ac:dyDescent="0.25">
      <c r="A33854" s="1">
        <v>41844.508333333331</v>
      </c>
      <c r="B33854" s="2">
        <v>-29.244367598134946</v>
      </c>
    </row>
    <row r="33855" spans="1:2" x14ac:dyDescent="0.25">
      <c r="A33855" s="1">
        <v>41844.509027777778</v>
      </c>
      <c r="B33855" s="2">
        <v>4.709337631090845</v>
      </c>
    </row>
    <row r="33856" spans="1:2" x14ac:dyDescent="0.25">
      <c r="A33856" s="1">
        <v>41844.509722222225</v>
      </c>
      <c r="B33856" s="2">
        <v>6.1273391402491448</v>
      </c>
    </row>
    <row r="33857" spans="1:2" x14ac:dyDescent="0.25">
      <c r="A33857" s="1">
        <v>41844.510416666664</v>
      </c>
      <c r="B33857" s="2">
        <v>-42.621318388048287</v>
      </c>
    </row>
    <row r="33858" spans="1:2" x14ac:dyDescent="0.25">
      <c r="A33858" s="1">
        <v>41844.511111111111</v>
      </c>
      <c r="B33858" s="2">
        <v>-30.886682104016291</v>
      </c>
    </row>
    <row r="33859" spans="1:2" x14ac:dyDescent="0.25">
      <c r="A33859" s="1">
        <v>41844.511805555558</v>
      </c>
      <c r="B33859" s="2">
        <v>-24.805969472342138</v>
      </c>
    </row>
    <row r="33860" spans="1:2" x14ac:dyDescent="0.25">
      <c r="A33860" s="1">
        <v>41844.512499999997</v>
      </c>
      <c r="B33860" s="2">
        <v>-33.717414815496888</v>
      </c>
    </row>
    <row r="33861" spans="1:2" x14ac:dyDescent="0.25">
      <c r="A33861" s="1">
        <v>41844.513194444444</v>
      </c>
      <c r="B33861" s="2">
        <v>-8.1483551452860414</v>
      </c>
    </row>
    <row r="33862" spans="1:2" x14ac:dyDescent="0.25">
      <c r="A33862" s="1">
        <v>41844.513888888891</v>
      </c>
      <c r="B33862" s="2">
        <v>42.089491478478884</v>
      </c>
    </row>
    <row r="33863" spans="1:2" x14ac:dyDescent="0.25">
      <c r="A33863" s="1">
        <v>41844.51458333333</v>
      </c>
      <c r="B33863" s="2">
        <v>-19.522285781503644</v>
      </c>
    </row>
    <row r="33864" spans="1:2" x14ac:dyDescent="0.25">
      <c r="A33864" s="1">
        <v>41844.515277777777</v>
      </c>
      <c r="B33864" s="2">
        <v>10.915364098266824</v>
      </c>
    </row>
    <row r="33865" spans="1:2" x14ac:dyDescent="0.25">
      <c r="A33865" s="1">
        <v>41844.515972222223</v>
      </c>
      <c r="B33865" s="2">
        <v>-5.0796271211434938</v>
      </c>
    </row>
    <row r="33866" spans="1:2" x14ac:dyDescent="0.25">
      <c r="A33866" s="1">
        <v>41844.51666666667</v>
      </c>
      <c r="B33866" s="2">
        <v>-21.647669389433336</v>
      </c>
    </row>
    <row r="33867" spans="1:2" x14ac:dyDescent="0.25">
      <c r="A33867" s="1">
        <v>41844.517361111109</v>
      </c>
      <c r="B33867" s="2">
        <v>-1.5100314985746082</v>
      </c>
    </row>
    <row r="33868" spans="1:2" x14ac:dyDescent="0.25">
      <c r="A33868" s="1">
        <v>41844.518055555556</v>
      </c>
      <c r="B33868" s="2">
        <v>1.837528645457011</v>
      </c>
    </row>
    <row r="33869" spans="1:2" x14ac:dyDescent="0.25">
      <c r="A33869" s="1">
        <v>41844.518750000003</v>
      </c>
      <c r="B33869" s="2">
        <v>21.840245276157415</v>
      </c>
    </row>
    <row r="33870" spans="1:2" x14ac:dyDescent="0.25">
      <c r="A33870" s="1">
        <v>41844.519444444442</v>
      </c>
      <c r="B33870" s="2">
        <v>28.028240693565021</v>
      </c>
    </row>
    <row r="33871" spans="1:2" x14ac:dyDescent="0.25">
      <c r="A33871" s="1">
        <v>41844.520138888889</v>
      </c>
      <c r="B33871" s="2">
        <v>27.82915066993543</v>
      </c>
    </row>
    <row r="33872" spans="1:2" x14ac:dyDescent="0.25">
      <c r="A33872" s="1">
        <v>41844.520833333336</v>
      </c>
      <c r="B33872" s="2">
        <v>-29.679204370809021</v>
      </c>
    </row>
    <row r="33873" spans="1:2" x14ac:dyDescent="0.25">
      <c r="A33873" s="1">
        <v>41844.521527777775</v>
      </c>
      <c r="B33873" s="2">
        <v>-19.650473911849865</v>
      </c>
    </row>
    <row r="33874" spans="1:2" x14ac:dyDescent="0.25">
      <c r="A33874" s="1">
        <v>41844.522222222222</v>
      </c>
      <c r="B33874" s="2">
        <v>-24.348992994443929</v>
      </c>
    </row>
    <row r="33875" spans="1:2" x14ac:dyDescent="0.25">
      <c r="A33875" s="1">
        <v>41844.522916666669</v>
      </c>
      <c r="B33875" s="2">
        <v>-11.75772791401408</v>
      </c>
    </row>
    <row r="33876" spans="1:2" x14ac:dyDescent="0.25">
      <c r="A33876" s="1">
        <v>41844.523611111108</v>
      </c>
      <c r="B33876" s="2">
        <v>-32.672640946479319</v>
      </c>
    </row>
    <row r="33877" spans="1:2" x14ac:dyDescent="0.25">
      <c r="A33877" s="1">
        <v>41844.524305555555</v>
      </c>
      <c r="B33877" s="2">
        <v>-24.501150837351936</v>
      </c>
    </row>
    <row r="33878" spans="1:2" x14ac:dyDescent="0.25">
      <c r="A33878" s="1">
        <v>41844.525000000001</v>
      </c>
      <c r="B33878" s="2">
        <v>-44.795613334437078</v>
      </c>
    </row>
    <row r="33879" spans="1:2" x14ac:dyDescent="0.25">
      <c r="A33879" s="1">
        <v>41844.525694444441</v>
      </c>
      <c r="B33879" s="2">
        <v>-38.546935113471896</v>
      </c>
    </row>
    <row r="33880" spans="1:2" x14ac:dyDescent="0.25">
      <c r="A33880" s="1">
        <v>41844.526388888888</v>
      </c>
      <c r="B33880" s="2">
        <v>-37.406613924275248</v>
      </c>
    </row>
    <row r="33881" spans="1:2" x14ac:dyDescent="0.25">
      <c r="A33881" s="1">
        <v>41844.527083333334</v>
      </c>
      <c r="B33881" s="2">
        <v>-37.923413200435853</v>
      </c>
    </row>
    <row r="33882" spans="1:2" x14ac:dyDescent="0.25">
      <c r="A33882" s="1">
        <v>41844.527777777781</v>
      </c>
      <c r="B33882" s="2">
        <v>-22.206493604612842</v>
      </c>
    </row>
    <row r="33883" spans="1:2" x14ac:dyDescent="0.25">
      <c r="A33883" s="1">
        <v>41844.52847222222</v>
      </c>
      <c r="B33883" s="2">
        <v>-45.24197547783745</v>
      </c>
    </row>
    <row r="33884" spans="1:2" x14ac:dyDescent="0.25">
      <c r="A33884" s="1">
        <v>41844.529166666667</v>
      </c>
      <c r="B33884" s="2">
        <v>-41.241282379025748</v>
      </c>
    </row>
    <row r="33885" spans="1:2" x14ac:dyDescent="0.25">
      <c r="A33885" s="1">
        <v>41844.529861111114</v>
      </c>
      <c r="B33885" s="2">
        <v>-34.293325396692673</v>
      </c>
    </row>
    <row r="33886" spans="1:2" x14ac:dyDescent="0.25">
      <c r="A33886" s="1">
        <v>41844.530555555553</v>
      </c>
      <c r="B33886" s="2">
        <v>-36.097172506603236</v>
      </c>
    </row>
    <row r="33887" spans="1:2" x14ac:dyDescent="0.25">
      <c r="A33887" s="1">
        <v>41844.53125</v>
      </c>
      <c r="B33887" s="2">
        <v>-50.596539176624113</v>
      </c>
    </row>
    <row r="33888" spans="1:2" x14ac:dyDescent="0.25">
      <c r="A33888" s="1">
        <v>41844.531944444447</v>
      </c>
      <c r="B33888" s="2">
        <v>-40.572681980795942</v>
      </c>
    </row>
    <row r="33889" spans="1:2" x14ac:dyDescent="0.25">
      <c r="A33889" s="1">
        <v>41844.532638888886</v>
      </c>
      <c r="B33889" s="2">
        <v>-43.586312220360561</v>
      </c>
    </row>
    <row r="33890" spans="1:2" x14ac:dyDescent="0.25">
      <c r="A33890" s="1">
        <v>41844.533333333333</v>
      </c>
      <c r="B33890" s="2">
        <v>-42.582403613440448</v>
      </c>
    </row>
    <row r="33891" spans="1:2" x14ac:dyDescent="0.25">
      <c r="A33891" s="1">
        <v>41844.53402777778</v>
      </c>
      <c r="B33891" s="2">
        <v>-18.20587703636993</v>
      </c>
    </row>
    <row r="33892" spans="1:2" x14ac:dyDescent="0.25">
      <c r="A33892" s="1">
        <v>41844.534722222219</v>
      </c>
      <c r="B33892" s="2">
        <v>-25.553144651882029</v>
      </c>
    </row>
    <row r="33893" spans="1:2" x14ac:dyDescent="0.25">
      <c r="A33893" s="1">
        <v>41844.535416666666</v>
      </c>
      <c r="B33893" s="2">
        <v>-19.46003449287382</v>
      </c>
    </row>
    <row r="33894" spans="1:2" x14ac:dyDescent="0.25">
      <c r="A33894" s="1">
        <v>41844.536111111112</v>
      </c>
      <c r="B33894" s="2">
        <v>-22.409699458457666</v>
      </c>
    </row>
    <row r="33895" spans="1:2" x14ac:dyDescent="0.25">
      <c r="A33895" s="1">
        <v>41844.536805555559</v>
      </c>
      <c r="B33895" s="2">
        <v>-23.128292371895078</v>
      </c>
    </row>
    <row r="33896" spans="1:2" x14ac:dyDescent="0.25">
      <c r="A33896" s="1">
        <v>41844.537499999999</v>
      </c>
      <c r="B33896" s="2">
        <v>-50.744015160230141</v>
      </c>
    </row>
    <row r="33897" spans="1:2" x14ac:dyDescent="0.25">
      <c r="A33897" s="1">
        <v>41844.538194444445</v>
      </c>
      <c r="B33897" s="2">
        <v>-28.047749652288623</v>
      </c>
    </row>
    <row r="33898" spans="1:2" x14ac:dyDescent="0.25">
      <c r="A33898" s="1">
        <v>41844.538888888892</v>
      </c>
      <c r="B33898" s="2">
        <v>-77.530246945615119</v>
      </c>
    </row>
    <row r="33899" spans="1:2" x14ac:dyDescent="0.25">
      <c r="A33899" s="1">
        <v>41844.539583333331</v>
      </c>
      <c r="B33899" s="2">
        <v>-46.320095508479184</v>
      </c>
    </row>
    <row r="33900" spans="1:2" x14ac:dyDescent="0.25">
      <c r="A33900" s="1">
        <v>41844.540277777778</v>
      </c>
      <c r="B33900" s="2">
        <v>-46.935520798870613</v>
      </c>
    </row>
    <row r="33901" spans="1:2" x14ac:dyDescent="0.25">
      <c r="A33901" s="1">
        <v>41844.540972222225</v>
      </c>
      <c r="B33901" s="2">
        <v>-54.442785381145463</v>
      </c>
    </row>
    <row r="33902" spans="1:2" x14ac:dyDescent="0.25">
      <c r="A33902" s="1">
        <v>41844.541666666664</v>
      </c>
      <c r="B33902" s="2">
        <v>-45.507552071165023</v>
      </c>
    </row>
    <row r="33903" spans="1:2" x14ac:dyDescent="0.25">
      <c r="A33903" s="1">
        <v>41844.542361111111</v>
      </c>
      <c r="B33903" s="2">
        <v>-23.153468564118885</v>
      </c>
    </row>
    <row r="33904" spans="1:2" x14ac:dyDescent="0.25">
      <c r="A33904" s="1">
        <v>41844.543055555558</v>
      </c>
      <c r="B33904" s="2">
        <v>-14.831944557644723</v>
      </c>
    </row>
    <row r="33905" spans="1:2" x14ac:dyDescent="0.25">
      <c r="A33905" s="1">
        <v>41844.543749999997</v>
      </c>
      <c r="B33905" s="2">
        <v>-7.29180930681808</v>
      </c>
    </row>
    <row r="33906" spans="1:2" x14ac:dyDescent="0.25">
      <c r="A33906" s="1">
        <v>41844.544444444444</v>
      </c>
      <c r="B33906" s="2">
        <v>3.156890890049302</v>
      </c>
    </row>
    <row r="33907" spans="1:2" x14ac:dyDescent="0.25">
      <c r="A33907" s="1">
        <v>41844.545138888891</v>
      </c>
      <c r="B33907" s="2">
        <v>-1.2552185520808659</v>
      </c>
    </row>
    <row r="33908" spans="1:2" x14ac:dyDescent="0.25">
      <c r="A33908" s="1">
        <v>41844.54583333333</v>
      </c>
      <c r="B33908" s="2">
        <v>-12.230711065638509</v>
      </c>
    </row>
    <row r="33909" spans="1:2" x14ac:dyDescent="0.25">
      <c r="A33909" s="1">
        <v>41844.546527777777</v>
      </c>
      <c r="B33909" s="2">
        <v>-3.7488514432955222</v>
      </c>
    </row>
    <row r="33910" spans="1:2" x14ac:dyDescent="0.25">
      <c r="A33910" s="1">
        <v>41844.547222222223</v>
      </c>
      <c r="B33910" s="2">
        <v>-17.957035569814252</v>
      </c>
    </row>
    <row r="33911" spans="1:2" x14ac:dyDescent="0.25">
      <c r="A33911" s="1">
        <v>41844.54791666667</v>
      </c>
      <c r="B33911" s="2">
        <v>-35.525227039381086</v>
      </c>
    </row>
    <row r="33912" spans="1:2" x14ac:dyDescent="0.25">
      <c r="A33912" s="1">
        <v>41844.548611111109</v>
      </c>
      <c r="B33912" s="2">
        <v>-3.3577780605490259</v>
      </c>
    </row>
    <row r="33913" spans="1:2" x14ac:dyDescent="0.25">
      <c r="A33913" s="1">
        <v>41844.549305555556</v>
      </c>
      <c r="B33913" s="2">
        <v>-35.770047379677514</v>
      </c>
    </row>
    <row r="33914" spans="1:2" x14ac:dyDescent="0.25">
      <c r="A33914" s="1">
        <v>41844.550000000003</v>
      </c>
      <c r="B33914" s="2">
        <v>-8.7758590733601523</v>
      </c>
    </row>
    <row r="33915" spans="1:2" x14ac:dyDescent="0.25">
      <c r="A33915" s="1">
        <v>41844.550694444442</v>
      </c>
      <c r="B33915" s="2">
        <v>9.3589618250901072</v>
      </c>
    </row>
    <row r="33916" spans="1:2" x14ac:dyDescent="0.25">
      <c r="A33916" s="1">
        <v>41844.551388888889</v>
      </c>
      <c r="B33916" s="2">
        <v>5.3623443109221016</v>
      </c>
    </row>
    <row r="33917" spans="1:2" x14ac:dyDescent="0.25">
      <c r="A33917" s="1">
        <v>41844.552083333336</v>
      </c>
      <c r="B33917" s="2">
        <v>-8.7515398138079039</v>
      </c>
    </row>
    <row r="33918" spans="1:2" x14ac:dyDescent="0.25">
      <c r="A33918" s="1">
        <v>41844.552777777775</v>
      </c>
      <c r="B33918" s="2">
        <v>-5.5186066691978342</v>
      </c>
    </row>
    <row r="33919" spans="1:2" x14ac:dyDescent="0.25">
      <c r="A33919" s="1">
        <v>41844.553472222222</v>
      </c>
      <c r="B33919" s="2">
        <v>-39.631199118932031</v>
      </c>
    </row>
    <row r="33920" spans="1:2" x14ac:dyDescent="0.25">
      <c r="A33920" s="1">
        <v>41844.554166666669</v>
      </c>
      <c r="B33920" s="2">
        <v>-74.962754766771099</v>
      </c>
    </row>
    <row r="33921" spans="1:2" x14ac:dyDescent="0.25">
      <c r="A33921" s="1">
        <v>41844.554861111108</v>
      </c>
      <c r="B33921" s="2">
        <v>-19.364330026073276</v>
      </c>
    </row>
    <row r="33922" spans="1:2" x14ac:dyDescent="0.25">
      <c r="A33922" s="1">
        <v>41844.555555555555</v>
      </c>
      <c r="B33922" s="2">
        <v>-38.362524988113726</v>
      </c>
    </row>
    <row r="33923" spans="1:2" x14ac:dyDescent="0.25">
      <c r="A33923" s="1">
        <v>41844.556250000001</v>
      </c>
      <c r="B33923" s="2">
        <v>-22.143868324952201</v>
      </c>
    </row>
    <row r="33924" spans="1:2" x14ac:dyDescent="0.25">
      <c r="A33924" s="1">
        <v>41844.556944444441</v>
      </c>
      <c r="B33924" s="2">
        <v>-45.777607860785793</v>
      </c>
    </row>
    <row r="33925" spans="1:2" x14ac:dyDescent="0.25">
      <c r="A33925" s="1">
        <v>41844.557638888888</v>
      </c>
      <c r="B33925" s="2">
        <v>-37.321004676340088</v>
      </c>
    </row>
    <row r="33926" spans="1:2" x14ac:dyDescent="0.25">
      <c r="A33926" s="1">
        <v>41844.558333333334</v>
      </c>
      <c r="B33926" s="2">
        <v>-16.270855250201748</v>
      </c>
    </row>
    <row r="33927" spans="1:2" x14ac:dyDescent="0.25">
      <c r="A33927" s="1">
        <v>41844.559027777781</v>
      </c>
      <c r="B33927" s="2">
        <v>-32.275888478566777</v>
      </c>
    </row>
    <row r="33928" spans="1:2" x14ac:dyDescent="0.25">
      <c r="A33928" s="1">
        <v>41844.55972222222</v>
      </c>
      <c r="B33928" s="2">
        <v>-33.977399575117062</v>
      </c>
    </row>
    <row r="33929" spans="1:2" x14ac:dyDescent="0.25">
      <c r="A33929" s="1">
        <v>41844.560416666667</v>
      </c>
      <c r="B33929" s="2">
        <v>-36.958355618654359</v>
      </c>
    </row>
    <row r="33930" spans="1:2" x14ac:dyDescent="0.25">
      <c r="A33930" s="1">
        <v>41844.561111111114</v>
      </c>
      <c r="B33930" s="2">
        <v>-44.249651232432129</v>
      </c>
    </row>
    <row r="33931" spans="1:2" x14ac:dyDescent="0.25">
      <c r="A33931" s="1">
        <v>41844.561805555553</v>
      </c>
      <c r="B33931" s="2">
        <v>11.522033857756833</v>
      </c>
    </row>
    <row r="33932" spans="1:2" x14ac:dyDescent="0.25">
      <c r="A33932" s="1">
        <v>41844.5625</v>
      </c>
      <c r="B33932" s="2">
        <v>-11.726257082567342</v>
      </c>
    </row>
    <row r="33933" spans="1:2" x14ac:dyDescent="0.25">
      <c r="A33933" s="1">
        <v>41844.563194444447</v>
      </c>
      <c r="B33933" s="2">
        <v>17.805281667844003</v>
      </c>
    </row>
    <row r="33934" spans="1:2" x14ac:dyDescent="0.25">
      <c r="A33934" s="1">
        <v>41844.563888888886</v>
      </c>
      <c r="B33934" s="2">
        <v>12.989242275881073</v>
      </c>
    </row>
    <row r="33935" spans="1:2" x14ac:dyDescent="0.25">
      <c r="A33935" s="1">
        <v>41844.564583333333</v>
      </c>
      <c r="B33935" s="2">
        <v>9.9588374012103493</v>
      </c>
    </row>
    <row r="33936" spans="1:2" x14ac:dyDescent="0.25">
      <c r="A33936" s="1">
        <v>41844.56527777778</v>
      </c>
      <c r="B33936" s="2">
        <v>19.761515897181379</v>
      </c>
    </row>
    <row r="33937" spans="1:2" x14ac:dyDescent="0.25">
      <c r="A33937" s="1">
        <v>41844.565972222219</v>
      </c>
      <c r="B33937" s="2">
        <v>10.045974529204553</v>
      </c>
    </row>
    <row r="33938" spans="1:2" x14ac:dyDescent="0.25">
      <c r="A33938" s="1">
        <v>41844.566666666666</v>
      </c>
      <c r="B33938" s="2">
        <v>-50.107240237094324</v>
      </c>
    </row>
    <row r="33939" spans="1:2" x14ac:dyDescent="0.25">
      <c r="A33939" s="1">
        <v>41844.567361111112</v>
      </c>
      <c r="B33939" s="2">
        <v>-28.942248923810016</v>
      </c>
    </row>
    <row r="33940" spans="1:2" x14ac:dyDescent="0.25">
      <c r="A33940" s="1">
        <v>41844.568055555559</v>
      </c>
      <c r="B33940" s="2">
        <v>-24.199790118573581</v>
      </c>
    </row>
    <row r="33941" spans="1:2" x14ac:dyDescent="0.25">
      <c r="A33941" s="1">
        <v>41844.568749999999</v>
      </c>
      <c r="B33941" s="2">
        <v>-29.788295185821578</v>
      </c>
    </row>
    <row r="33942" spans="1:2" x14ac:dyDescent="0.25">
      <c r="A33942" s="1">
        <v>41844.569444444445</v>
      </c>
      <c r="B33942" s="2">
        <v>-49.880768755961135</v>
      </c>
    </row>
    <row r="33943" spans="1:2" x14ac:dyDescent="0.25">
      <c r="A33943" s="1">
        <v>41844.570138888892</v>
      </c>
      <c r="B33943" s="2">
        <v>-46.49638530210747</v>
      </c>
    </row>
    <row r="33944" spans="1:2" x14ac:dyDescent="0.25">
      <c r="A33944" s="1">
        <v>41844.570833333331</v>
      </c>
      <c r="B33944" s="2">
        <v>-33.705003879735642</v>
      </c>
    </row>
    <row r="33945" spans="1:2" x14ac:dyDescent="0.25">
      <c r="A33945" s="1">
        <v>41844.571527777778</v>
      </c>
      <c r="B33945" s="2">
        <v>-35.661928377734149</v>
      </c>
    </row>
    <row r="33946" spans="1:2" x14ac:dyDescent="0.25">
      <c r="A33946" s="1">
        <v>41844.572222222225</v>
      </c>
      <c r="B33946" s="2">
        <v>-27.475967374804409</v>
      </c>
    </row>
    <row r="33947" spans="1:2" x14ac:dyDescent="0.25">
      <c r="A33947" s="1">
        <v>41844.572916666664</v>
      </c>
      <c r="B33947" s="2">
        <v>-30.170466010365637</v>
      </c>
    </row>
    <row r="33948" spans="1:2" x14ac:dyDescent="0.25">
      <c r="A33948" s="1">
        <v>41844.573611111111</v>
      </c>
      <c r="B33948" s="2">
        <v>13.05070137114623</v>
      </c>
    </row>
    <row r="33949" spans="1:2" x14ac:dyDescent="0.25">
      <c r="A33949" s="1">
        <v>41844.574305555558</v>
      </c>
      <c r="B33949" s="2">
        <v>-22.796618361279616</v>
      </c>
    </row>
    <row r="33950" spans="1:2" x14ac:dyDescent="0.25">
      <c r="A33950" s="1">
        <v>41844.574999999997</v>
      </c>
      <c r="B33950" s="2">
        <v>-37.145461650793244</v>
      </c>
    </row>
    <row r="33951" spans="1:2" x14ac:dyDescent="0.25">
      <c r="A33951" s="1">
        <v>41844.575694444444</v>
      </c>
      <c r="B33951" s="2">
        <v>-24.114631980884344</v>
      </c>
    </row>
    <row r="33952" spans="1:2" x14ac:dyDescent="0.25">
      <c r="A33952" s="1">
        <v>41844.576388888891</v>
      </c>
      <c r="B33952" s="2">
        <v>-50.881397330423354</v>
      </c>
    </row>
    <row r="33953" spans="1:2" x14ac:dyDescent="0.25">
      <c r="A33953" s="1">
        <v>41844.57708333333</v>
      </c>
      <c r="B33953" s="2">
        <v>-72.202061962820395</v>
      </c>
    </row>
    <row r="33954" spans="1:2" x14ac:dyDescent="0.25">
      <c r="A33954" s="1">
        <v>41844.577777777777</v>
      </c>
      <c r="B33954" s="2">
        <v>-37.05308588273062</v>
      </c>
    </row>
    <row r="33955" spans="1:2" x14ac:dyDescent="0.25">
      <c r="A33955" s="1">
        <v>41844.578472222223</v>
      </c>
      <c r="B33955" s="2">
        <v>-20.140021755755757</v>
      </c>
    </row>
    <row r="33956" spans="1:2" x14ac:dyDescent="0.25">
      <c r="A33956" s="1">
        <v>41844.57916666667</v>
      </c>
      <c r="B33956" s="2">
        <v>0.58026946184521266</v>
      </c>
    </row>
    <row r="33957" spans="1:2" x14ac:dyDescent="0.25">
      <c r="A33957" s="1">
        <v>41844.579861111109</v>
      </c>
      <c r="B33957" s="2">
        <v>-8.330766539603367</v>
      </c>
    </row>
    <row r="33958" spans="1:2" x14ac:dyDescent="0.25">
      <c r="A33958" s="1">
        <v>41844.580555555556</v>
      </c>
      <c r="B33958" s="2">
        <v>-26.6681225248205</v>
      </c>
    </row>
    <row r="33959" spans="1:2" x14ac:dyDescent="0.25">
      <c r="A33959" s="1">
        <v>41844.581250000003</v>
      </c>
      <c r="B33959" s="2">
        <v>-25.370897057161589</v>
      </c>
    </row>
    <row r="33960" spans="1:2" x14ac:dyDescent="0.25">
      <c r="A33960" s="1">
        <v>41844.581944444442</v>
      </c>
      <c r="B33960" s="2">
        <v>-14.672041560740036</v>
      </c>
    </row>
    <row r="33961" spans="1:2" x14ac:dyDescent="0.25">
      <c r="A33961" s="1">
        <v>41844.582638888889</v>
      </c>
      <c r="B33961" s="2">
        <v>-9.1946506720110239</v>
      </c>
    </row>
    <row r="33962" spans="1:2" x14ac:dyDescent="0.25">
      <c r="A33962" s="1">
        <v>41844.583333333336</v>
      </c>
      <c r="B33962" s="2">
        <v>-2.1642291526986202</v>
      </c>
    </row>
    <row r="33963" spans="1:2" x14ac:dyDescent="0.25">
      <c r="A33963" s="1">
        <v>41844.584027777775</v>
      </c>
      <c r="B33963" s="2">
        <v>-7.4343442358833274</v>
      </c>
    </row>
    <row r="33964" spans="1:2" x14ac:dyDescent="0.25">
      <c r="A33964" s="1">
        <v>41844.584722222222</v>
      </c>
      <c r="B33964" s="2">
        <v>-29.9347298671928</v>
      </c>
    </row>
    <row r="33965" spans="1:2" x14ac:dyDescent="0.25">
      <c r="A33965" s="1">
        <v>41844.585416666669</v>
      </c>
      <c r="B33965" s="2">
        <v>-34.573552605328345</v>
      </c>
    </row>
    <row r="33966" spans="1:2" x14ac:dyDescent="0.25">
      <c r="A33966" s="1">
        <v>41844.586111111108</v>
      </c>
      <c r="B33966" s="2">
        <v>-28.359400848673978</v>
      </c>
    </row>
    <row r="33967" spans="1:2" x14ac:dyDescent="0.25">
      <c r="A33967" s="1">
        <v>41844.586805555555</v>
      </c>
      <c r="B33967" s="2">
        <v>-20.298376709984588</v>
      </c>
    </row>
    <row r="33968" spans="1:2" x14ac:dyDescent="0.25">
      <c r="A33968" s="1">
        <v>41844.587500000001</v>
      </c>
      <c r="B33968" s="2">
        <v>-10.452474820260006</v>
      </c>
    </row>
    <row r="33969" spans="1:2" x14ac:dyDescent="0.25">
      <c r="A33969" s="1">
        <v>41844.588194444441</v>
      </c>
      <c r="B33969" s="2">
        <v>-17.969160185712948</v>
      </c>
    </row>
    <row r="33970" spans="1:2" x14ac:dyDescent="0.25">
      <c r="A33970" s="1">
        <v>41844.588888888888</v>
      </c>
      <c r="B33970" s="2">
        <v>6.3542375492495919</v>
      </c>
    </row>
    <row r="33971" spans="1:2" x14ac:dyDescent="0.25">
      <c r="A33971" s="1">
        <v>41844.589583333334</v>
      </c>
      <c r="B33971" s="2">
        <v>5.2522796219410033</v>
      </c>
    </row>
    <row r="33972" spans="1:2" x14ac:dyDescent="0.25">
      <c r="A33972" s="1">
        <v>41844.590277777781</v>
      </c>
      <c r="B33972" s="2">
        <v>17.437739341762306</v>
      </c>
    </row>
    <row r="33973" spans="1:2" x14ac:dyDescent="0.25">
      <c r="A33973" s="1">
        <v>41844.59097222222</v>
      </c>
      <c r="B33973" s="2">
        <v>7.7416993094180722</v>
      </c>
    </row>
    <row r="33974" spans="1:2" x14ac:dyDescent="0.25">
      <c r="A33974" s="1">
        <v>41844.591666666667</v>
      </c>
      <c r="B33974" s="2">
        <v>17.4607935796299</v>
      </c>
    </row>
    <row r="33975" spans="1:2" x14ac:dyDescent="0.25">
      <c r="A33975" s="1">
        <v>41844.592361111114</v>
      </c>
      <c r="B33975" s="2">
        <v>8.7432377170110467</v>
      </c>
    </row>
    <row r="33976" spans="1:2" x14ac:dyDescent="0.25">
      <c r="A33976" s="1">
        <v>41844.593055555553</v>
      </c>
      <c r="B33976" s="2">
        <v>34.679316346377284</v>
      </c>
    </row>
    <row r="33977" spans="1:2" x14ac:dyDescent="0.25">
      <c r="A33977" s="1">
        <v>41844.59375</v>
      </c>
      <c r="B33977" s="2">
        <v>60.211408627998509</v>
      </c>
    </row>
    <row r="33978" spans="1:2" x14ac:dyDescent="0.25">
      <c r="A33978" s="1">
        <v>41844.594444444447</v>
      </c>
      <c r="B33978" s="2">
        <v>52.123471619689369</v>
      </c>
    </row>
    <row r="33979" spans="1:2" x14ac:dyDescent="0.25">
      <c r="A33979" s="1">
        <v>41844.595138888886</v>
      </c>
      <c r="B33979" s="2">
        <v>56.557083605017397</v>
      </c>
    </row>
    <row r="33980" spans="1:2" x14ac:dyDescent="0.25">
      <c r="A33980" s="1">
        <v>41844.595833333333</v>
      </c>
      <c r="B33980" s="2">
        <v>60.942438991149537</v>
      </c>
    </row>
    <row r="33981" spans="1:2" x14ac:dyDescent="0.25">
      <c r="A33981" s="1">
        <v>41844.59652777778</v>
      </c>
      <c r="B33981" s="2">
        <v>70.047890231048228</v>
      </c>
    </row>
    <row r="33982" spans="1:2" x14ac:dyDescent="0.25">
      <c r="A33982" s="1">
        <v>41844.597222222219</v>
      </c>
      <c r="B33982" s="2">
        <v>74.450480214377365</v>
      </c>
    </row>
    <row r="33983" spans="1:2" x14ac:dyDescent="0.25">
      <c r="A33983" s="1">
        <v>41844.597916666666</v>
      </c>
      <c r="B33983" s="2">
        <v>68.592511538299732</v>
      </c>
    </row>
    <row r="33984" spans="1:2" x14ac:dyDescent="0.25">
      <c r="A33984" s="1">
        <v>41844.598611111112</v>
      </c>
      <c r="B33984" s="2">
        <v>63.187274197466714</v>
      </c>
    </row>
    <row r="33985" spans="1:2" x14ac:dyDescent="0.25">
      <c r="A33985" s="1">
        <v>41844.599305555559</v>
      </c>
      <c r="B33985" s="2">
        <v>78.150236153656934</v>
      </c>
    </row>
    <row r="33986" spans="1:2" x14ac:dyDescent="0.25">
      <c r="A33986" s="1">
        <v>41844.6</v>
      </c>
      <c r="B33986" s="2">
        <v>88.587736570687653</v>
      </c>
    </row>
    <row r="33987" spans="1:2" x14ac:dyDescent="0.25">
      <c r="A33987" s="1">
        <v>41844.600694444445</v>
      </c>
      <c r="B33987" s="2">
        <v>73.974997869145596</v>
      </c>
    </row>
    <row r="33988" spans="1:2" x14ac:dyDescent="0.25">
      <c r="A33988" s="1">
        <v>41844.601388888892</v>
      </c>
      <c r="B33988" s="2">
        <v>79.400579702056717</v>
      </c>
    </row>
    <row r="33989" spans="1:2" x14ac:dyDescent="0.25">
      <c r="A33989" s="1">
        <v>41844.602083333331</v>
      </c>
      <c r="B33989" s="2">
        <v>92.900181826091526</v>
      </c>
    </row>
    <row r="33990" spans="1:2" x14ac:dyDescent="0.25">
      <c r="A33990" s="1">
        <v>41844.602777777778</v>
      </c>
      <c r="B33990" s="2">
        <v>93.549744320750079</v>
      </c>
    </row>
    <row r="33991" spans="1:2" x14ac:dyDescent="0.25">
      <c r="A33991" s="1">
        <v>41844.603472222225</v>
      </c>
      <c r="B33991" s="2">
        <v>90.683346597697039</v>
      </c>
    </row>
    <row r="33992" spans="1:2" x14ac:dyDescent="0.25">
      <c r="A33992" s="1">
        <v>41844.604166666664</v>
      </c>
      <c r="B33992" s="2">
        <v>94.310030538763385</v>
      </c>
    </row>
    <row r="33993" spans="1:2" x14ac:dyDescent="0.25">
      <c r="A33993" s="1">
        <v>41844.604861111111</v>
      </c>
      <c r="B33993" s="2">
        <v>94.189042642244985</v>
      </c>
    </row>
    <row r="33994" spans="1:2" x14ac:dyDescent="0.25">
      <c r="A33994" s="1">
        <v>41844.605555555558</v>
      </c>
      <c r="B33994" s="2">
        <v>99.15539995782116</v>
      </c>
    </row>
    <row r="33995" spans="1:2" x14ac:dyDescent="0.25">
      <c r="A33995" s="1">
        <v>41844.606249999997</v>
      </c>
      <c r="B33995" s="2">
        <v>106.10199851357999</v>
      </c>
    </row>
    <row r="33996" spans="1:2" x14ac:dyDescent="0.25">
      <c r="A33996" s="1">
        <v>41844.606944444444</v>
      </c>
      <c r="B33996" s="2">
        <v>95.081057287331589</v>
      </c>
    </row>
    <row r="33997" spans="1:2" x14ac:dyDescent="0.25">
      <c r="A33997" s="1">
        <v>41844.607638888891</v>
      </c>
      <c r="B33997" s="2">
        <v>108.97093601450324</v>
      </c>
    </row>
    <row r="33998" spans="1:2" x14ac:dyDescent="0.25">
      <c r="A33998" s="1">
        <v>41844.60833333333</v>
      </c>
      <c r="B33998" s="2">
        <v>121.35832520204713</v>
      </c>
    </row>
    <row r="33999" spans="1:2" x14ac:dyDescent="0.25">
      <c r="A33999" s="1">
        <v>41844.609027777777</v>
      </c>
      <c r="B33999" s="2">
        <v>109.22734478630591</v>
      </c>
    </row>
    <row r="34000" spans="1:2" x14ac:dyDescent="0.25">
      <c r="A34000" s="1">
        <v>41844.609722222223</v>
      </c>
      <c r="B34000" s="2">
        <v>107.53901924783908</v>
      </c>
    </row>
    <row r="34001" spans="1:2" x14ac:dyDescent="0.25">
      <c r="A34001" s="1">
        <v>41844.61041666667</v>
      </c>
      <c r="B34001" s="2">
        <v>105.53473154674673</v>
      </c>
    </row>
    <row r="34002" spans="1:2" x14ac:dyDescent="0.25">
      <c r="A34002" s="1">
        <v>41844.611111111109</v>
      </c>
      <c r="B34002" s="2">
        <v>100.64760193453209</v>
      </c>
    </row>
    <row r="34003" spans="1:2" x14ac:dyDescent="0.25">
      <c r="A34003" s="1">
        <v>41844.611805555556</v>
      </c>
      <c r="B34003" s="2">
        <v>96.340266402601259</v>
      </c>
    </row>
    <row r="34004" spans="1:2" x14ac:dyDescent="0.25">
      <c r="A34004" s="1">
        <v>41844.612500000003</v>
      </c>
      <c r="B34004" s="2">
        <v>71.132530170304619</v>
      </c>
    </row>
    <row r="34005" spans="1:2" x14ac:dyDescent="0.25">
      <c r="A34005" s="1">
        <v>41844.613194444442</v>
      </c>
      <c r="B34005" s="2">
        <v>61.186346940725343</v>
      </c>
    </row>
    <row r="34006" spans="1:2" x14ac:dyDescent="0.25">
      <c r="A34006" s="1">
        <v>41844.613888888889</v>
      </c>
      <c r="B34006" s="2">
        <v>38.675980591445601</v>
      </c>
    </row>
    <row r="34007" spans="1:2" x14ac:dyDescent="0.25">
      <c r="A34007" s="1">
        <v>41844.614583333336</v>
      </c>
      <c r="B34007" s="2">
        <v>36.808900310725825</v>
      </c>
    </row>
    <row r="34008" spans="1:2" x14ac:dyDescent="0.25">
      <c r="A34008" s="1">
        <v>41844.615277777775</v>
      </c>
      <c r="B34008" s="2">
        <v>29.233431407391858</v>
      </c>
    </row>
    <row r="34009" spans="1:2" x14ac:dyDescent="0.25">
      <c r="A34009" s="1">
        <v>41844.615972222222</v>
      </c>
      <c r="B34009" s="2">
        <v>36.124545349235028</v>
      </c>
    </row>
    <row r="34010" spans="1:2" x14ac:dyDescent="0.25">
      <c r="A34010" s="1">
        <v>41844.616666666669</v>
      </c>
      <c r="B34010" s="2">
        <v>53.78797132262941</v>
      </c>
    </row>
    <row r="34011" spans="1:2" x14ac:dyDescent="0.25">
      <c r="A34011" s="1">
        <v>41844.617361111108</v>
      </c>
      <c r="B34011" s="2">
        <v>52.070795489765196</v>
      </c>
    </row>
    <row r="34012" spans="1:2" x14ac:dyDescent="0.25">
      <c r="A34012" s="1">
        <v>41844.618055555555</v>
      </c>
      <c r="B34012" s="2">
        <v>31.34091675433762</v>
      </c>
    </row>
    <row r="34013" spans="1:2" x14ac:dyDescent="0.25">
      <c r="A34013" s="1">
        <v>41844.618750000001</v>
      </c>
      <c r="B34013" s="2">
        <v>36.676560014830706</v>
      </c>
    </row>
    <row r="34014" spans="1:2" x14ac:dyDescent="0.25">
      <c r="A34014" s="1">
        <v>41844.619444444441</v>
      </c>
      <c r="B34014" s="2">
        <v>42.463376055516228</v>
      </c>
    </row>
    <row r="34015" spans="1:2" x14ac:dyDescent="0.25">
      <c r="A34015" s="1">
        <v>41844.620138888888</v>
      </c>
      <c r="B34015" s="2">
        <v>42.82307365619733</v>
      </c>
    </row>
    <row r="34016" spans="1:2" x14ac:dyDescent="0.25">
      <c r="A34016" s="1">
        <v>41844.620833333334</v>
      </c>
      <c r="B34016" s="2">
        <v>38.186315567153606</v>
      </c>
    </row>
    <row r="34017" spans="1:2" x14ac:dyDescent="0.25">
      <c r="A34017" s="1">
        <v>41844.621527777781</v>
      </c>
      <c r="B34017" s="2">
        <v>34.38845363134557</v>
      </c>
    </row>
    <row r="34018" spans="1:2" x14ac:dyDescent="0.25">
      <c r="A34018" s="1">
        <v>41844.62222222222</v>
      </c>
      <c r="B34018" s="2">
        <v>16.726889285937794</v>
      </c>
    </row>
    <row r="34019" spans="1:2" x14ac:dyDescent="0.25">
      <c r="A34019" s="1">
        <v>41844.622916666667</v>
      </c>
      <c r="B34019" s="2">
        <v>10.481665390062213</v>
      </c>
    </row>
    <row r="34020" spans="1:2" x14ac:dyDescent="0.25">
      <c r="A34020" s="1">
        <v>41844.623611111114</v>
      </c>
      <c r="B34020" s="2">
        <v>32.035278766632835</v>
      </c>
    </row>
    <row r="34021" spans="1:2" x14ac:dyDescent="0.25">
      <c r="A34021" s="1">
        <v>41844.624305555553</v>
      </c>
      <c r="B34021" s="2">
        <v>29.918386212181456</v>
      </c>
    </row>
    <row r="34022" spans="1:2" x14ac:dyDescent="0.25">
      <c r="A34022" s="1">
        <v>41844.625</v>
      </c>
      <c r="B34022" s="2">
        <v>9.8502681154845053</v>
      </c>
    </row>
    <row r="34023" spans="1:2" x14ac:dyDescent="0.25">
      <c r="A34023" s="1">
        <v>41844.625694444447</v>
      </c>
      <c r="B34023" s="2">
        <v>13.944565453136116</v>
      </c>
    </row>
    <row r="34024" spans="1:2" x14ac:dyDescent="0.25">
      <c r="A34024" s="1">
        <v>41844.626388888886</v>
      </c>
      <c r="B34024" s="2">
        <v>38.448832982831419</v>
      </c>
    </row>
    <row r="34025" spans="1:2" x14ac:dyDescent="0.25">
      <c r="A34025" s="1">
        <v>41844.627083333333</v>
      </c>
      <c r="B34025" s="2">
        <v>24.773092255808056</v>
      </c>
    </row>
    <row r="34026" spans="1:2" x14ac:dyDescent="0.25">
      <c r="A34026" s="1">
        <v>41844.62777777778</v>
      </c>
      <c r="B34026" s="2">
        <v>15.66869077184092</v>
      </c>
    </row>
    <row r="34027" spans="1:2" x14ac:dyDescent="0.25">
      <c r="A34027" s="1">
        <v>41844.628472222219</v>
      </c>
      <c r="B34027" s="2">
        <v>26.820069334815102</v>
      </c>
    </row>
    <row r="34028" spans="1:2" x14ac:dyDescent="0.25">
      <c r="A34028" s="1">
        <v>41844.629166666666</v>
      </c>
      <c r="B34028" s="2">
        <v>32.525813104715539</v>
      </c>
    </row>
    <row r="34029" spans="1:2" x14ac:dyDescent="0.25">
      <c r="A34029" s="1">
        <v>41844.629861111112</v>
      </c>
      <c r="B34029" s="2">
        <v>15.979379701703389</v>
      </c>
    </row>
    <row r="34030" spans="1:2" x14ac:dyDescent="0.25">
      <c r="A34030" s="1">
        <v>41844.630555555559</v>
      </c>
      <c r="B34030" s="2">
        <v>34.686079088709569</v>
      </c>
    </row>
    <row r="34031" spans="1:2" x14ac:dyDescent="0.25">
      <c r="A34031" s="1">
        <v>41844.631249999999</v>
      </c>
      <c r="B34031" s="2">
        <v>48.046026625839296</v>
      </c>
    </row>
    <row r="34032" spans="1:2" x14ac:dyDescent="0.25">
      <c r="A34032" s="1">
        <v>41844.631944444445</v>
      </c>
      <c r="B34032" s="2">
        <v>23.677312720847112</v>
      </c>
    </row>
    <row r="34033" spans="1:2" x14ac:dyDescent="0.25">
      <c r="A34033" s="1">
        <v>41844.632638888892</v>
      </c>
      <c r="B34033" s="2">
        <v>23.143483828032913</v>
      </c>
    </row>
    <row r="34034" spans="1:2" x14ac:dyDescent="0.25">
      <c r="A34034" s="1">
        <v>41844.633333333331</v>
      </c>
      <c r="B34034" s="2">
        <v>13.444265308661004</v>
      </c>
    </row>
    <row r="34035" spans="1:2" x14ac:dyDescent="0.25">
      <c r="A34035" s="1">
        <v>41844.634027777778</v>
      </c>
      <c r="B34035" s="2">
        <v>11.06959656358722</v>
      </c>
    </row>
    <row r="34036" spans="1:2" x14ac:dyDescent="0.25">
      <c r="A34036" s="1">
        <v>41844.634722222225</v>
      </c>
      <c r="B34036" s="2">
        <v>9.0107001644071101</v>
      </c>
    </row>
    <row r="34037" spans="1:2" x14ac:dyDescent="0.25">
      <c r="A34037" s="1">
        <v>41844.635416666664</v>
      </c>
      <c r="B34037" s="2">
        <v>34.140507468291133</v>
      </c>
    </row>
    <row r="34038" spans="1:2" x14ac:dyDescent="0.25">
      <c r="A34038" s="1">
        <v>41844.636111111111</v>
      </c>
      <c r="B34038" s="2">
        <v>31.156310048209949</v>
      </c>
    </row>
    <row r="34039" spans="1:2" x14ac:dyDescent="0.25">
      <c r="A34039" s="1">
        <v>41844.636805555558</v>
      </c>
      <c r="B34039" s="2">
        <v>39.704736712108328</v>
      </c>
    </row>
    <row r="34040" spans="1:2" x14ac:dyDescent="0.25">
      <c r="A34040" s="1">
        <v>41844.637499999997</v>
      </c>
      <c r="B34040" s="2">
        <v>39.863416223985645</v>
      </c>
    </row>
    <row r="34041" spans="1:2" x14ac:dyDescent="0.25">
      <c r="A34041" s="1">
        <v>41844.638194444444</v>
      </c>
      <c r="B34041" s="2">
        <v>39.100983324426728</v>
      </c>
    </row>
    <row r="34042" spans="1:2" x14ac:dyDescent="0.25">
      <c r="A34042" s="1">
        <v>41844.638888888891</v>
      </c>
      <c r="B34042" s="2">
        <v>30.36862078019961</v>
      </c>
    </row>
    <row r="34043" spans="1:2" x14ac:dyDescent="0.25">
      <c r="A34043" s="1">
        <v>41844.63958333333</v>
      </c>
      <c r="B34043" s="2">
        <v>23.012250570561687</v>
      </c>
    </row>
    <row r="34044" spans="1:2" x14ac:dyDescent="0.25">
      <c r="A34044" s="1">
        <v>41844.640277777777</v>
      </c>
      <c r="B34044" s="2">
        <v>11.245717563886137</v>
      </c>
    </row>
    <row r="34045" spans="1:2" x14ac:dyDescent="0.25">
      <c r="A34045" s="1">
        <v>41844.640972222223</v>
      </c>
      <c r="B34045" s="2">
        <v>12.412161005552358</v>
      </c>
    </row>
    <row r="34046" spans="1:2" x14ac:dyDescent="0.25">
      <c r="A34046" s="1">
        <v>41844.64166666667</v>
      </c>
      <c r="B34046" s="2">
        <v>27.367496262091301</v>
      </c>
    </row>
    <row r="34047" spans="1:2" x14ac:dyDescent="0.25">
      <c r="A34047" s="1">
        <v>41844.642361111109</v>
      </c>
      <c r="B34047" s="2">
        <v>9.1796105963946797</v>
      </c>
    </row>
    <row r="34048" spans="1:2" x14ac:dyDescent="0.25">
      <c r="A34048" s="1">
        <v>41844.643055555556</v>
      </c>
      <c r="B34048" s="2">
        <v>6.1144326987026334</v>
      </c>
    </row>
    <row r="34049" spans="1:2" x14ac:dyDescent="0.25">
      <c r="A34049" s="1">
        <v>41844.643750000003</v>
      </c>
      <c r="B34049" s="2">
        <v>4.6483567688689318</v>
      </c>
    </row>
    <row r="34050" spans="1:2" x14ac:dyDescent="0.25">
      <c r="A34050" s="1">
        <v>41844.644444444442</v>
      </c>
      <c r="B34050" s="2">
        <v>-4.9020540235151806</v>
      </c>
    </row>
    <row r="34051" spans="1:2" x14ac:dyDescent="0.25">
      <c r="A34051" s="1">
        <v>41844.645138888889</v>
      </c>
      <c r="B34051" s="2">
        <v>5.0208814007846136</v>
      </c>
    </row>
    <row r="34052" spans="1:2" x14ac:dyDescent="0.25">
      <c r="A34052" s="1">
        <v>41844.645833333336</v>
      </c>
      <c r="B34052" s="2">
        <v>6.1659246403195231</v>
      </c>
    </row>
    <row r="34053" spans="1:2" x14ac:dyDescent="0.25">
      <c r="A34053" s="1">
        <v>41844.646527777775</v>
      </c>
      <c r="B34053" s="2">
        <v>10.105632081659859</v>
      </c>
    </row>
    <row r="34054" spans="1:2" x14ac:dyDescent="0.25">
      <c r="A34054" s="1">
        <v>41844.647222222222</v>
      </c>
      <c r="B34054" s="2">
        <v>31.413591762629707</v>
      </c>
    </row>
    <row r="34055" spans="1:2" x14ac:dyDescent="0.25">
      <c r="A34055" s="1">
        <v>41844.647916666669</v>
      </c>
      <c r="B34055" s="2">
        <v>35.413056627112866</v>
      </c>
    </row>
    <row r="34056" spans="1:2" x14ac:dyDescent="0.25">
      <c r="A34056" s="1">
        <v>41844.648611111108</v>
      </c>
      <c r="B34056" s="2">
        <v>20.392216423925372</v>
      </c>
    </row>
    <row r="34057" spans="1:2" x14ac:dyDescent="0.25">
      <c r="A34057" s="1">
        <v>41844.649305555555</v>
      </c>
      <c r="B34057" s="2">
        <v>21.065628524712761</v>
      </c>
    </row>
    <row r="34058" spans="1:2" x14ac:dyDescent="0.25">
      <c r="A34058" s="1">
        <v>41844.65</v>
      </c>
      <c r="B34058" s="2">
        <v>18.061484615763039</v>
      </c>
    </row>
    <row r="34059" spans="1:2" x14ac:dyDescent="0.25">
      <c r="A34059" s="1">
        <v>41844.650694444441</v>
      </c>
      <c r="B34059" s="2">
        <v>24.257484559464988</v>
      </c>
    </row>
    <row r="34060" spans="1:2" x14ac:dyDescent="0.25">
      <c r="A34060" s="1">
        <v>41844.651388888888</v>
      </c>
      <c r="B34060" s="2">
        <v>16.905212842274342</v>
      </c>
    </row>
    <row r="34061" spans="1:2" x14ac:dyDescent="0.25">
      <c r="A34061" s="1">
        <v>41844.652083333334</v>
      </c>
      <c r="B34061" s="2">
        <v>10.814907378114215</v>
      </c>
    </row>
    <row r="34062" spans="1:2" x14ac:dyDescent="0.25">
      <c r="A34062" s="1">
        <v>41844.652777777781</v>
      </c>
      <c r="B34062" s="2">
        <v>18.352480463574707</v>
      </c>
    </row>
    <row r="34063" spans="1:2" x14ac:dyDescent="0.25">
      <c r="A34063" s="1">
        <v>41844.65347222222</v>
      </c>
      <c r="B34063" s="2">
        <v>14.071896607990492</v>
      </c>
    </row>
    <row r="34064" spans="1:2" x14ac:dyDescent="0.25">
      <c r="A34064" s="1">
        <v>41844.654166666667</v>
      </c>
      <c r="B34064" s="2">
        <v>10.084963242239853</v>
      </c>
    </row>
    <row r="34065" spans="1:2" x14ac:dyDescent="0.25">
      <c r="A34065" s="1">
        <v>41844.654861111114</v>
      </c>
      <c r="B34065" s="2">
        <v>7.2453852499585993</v>
      </c>
    </row>
    <row r="34066" spans="1:2" x14ac:dyDescent="0.25">
      <c r="A34066" s="1">
        <v>41844.655555555553</v>
      </c>
      <c r="B34066" s="2">
        <v>5.3180400803184664</v>
      </c>
    </row>
    <row r="34067" spans="1:2" x14ac:dyDescent="0.25">
      <c r="A34067" s="1">
        <v>41844.65625</v>
      </c>
      <c r="B34067" s="2">
        <v>1.5406048265939716</v>
      </c>
    </row>
    <row r="34068" spans="1:2" x14ac:dyDescent="0.25">
      <c r="A34068" s="1">
        <v>41844.656944444447</v>
      </c>
      <c r="B34068" s="2">
        <v>2.979882354239817</v>
      </c>
    </row>
    <row r="34069" spans="1:2" x14ac:dyDescent="0.25">
      <c r="A34069" s="1">
        <v>41844.657638888886</v>
      </c>
      <c r="B34069" s="2">
        <v>10.267642463639397</v>
      </c>
    </row>
    <row r="34070" spans="1:2" x14ac:dyDescent="0.25">
      <c r="A34070" s="1">
        <v>41844.658333333333</v>
      </c>
      <c r="B34070" s="2">
        <v>15.633309894542375</v>
      </c>
    </row>
    <row r="34071" spans="1:2" x14ac:dyDescent="0.25">
      <c r="A34071" s="1">
        <v>41844.65902777778</v>
      </c>
      <c r="B34071" s="2">
        <v>4.3285233380561596</v>
      </c>
    </row>
    <row r="34072" spans="1:2" x14ac:dyDescent="0.25">
      <c r="A34072" s="1">
        <v>41844.659722222219</v>
      </c>
      <c r="B34072" s="2">
        <v>-6.4085775297772978</v>
      </c>
    </row>
    <row r="34073" spans="1:2" x14ac:dyDescent="0.25">
      <c r="A34073" s="1">
        <v>41844.660416666666</v>
      </c>
      <c r="B34073" s="2">
        <v>-1.1466645319965514</v>
      </c>
    </row>
    <row r="34074" spans="1:2" x14ac:dyDescent="0.25">
      <c r="A34074" s="1">
        <v>41844.661111111112</v>
      </c>
      <c r="B34074" s="2">
        <v>9.8329491790061478</v>
      </c>
    </row>
    <row r="34075" spans="1:2" x14ac:dyDescent="0.25">
      <c r="A34075" s="1">
        <v>41844.661805555559</v>
      </c>
      <c r="B34075" s="2">
        <v>-15.417189467658682</v>
      </c>
    </row>
    <row r="34076" spans="1:2" x14ac:dyDescent="0.25">
      <c r="A34076" s="1">
        <v>41844.662499999999</v>
      </c>
      <c r="B34076" s="2">
        <v>-9.0168587679724919</v>
      </c>
    </row>
    <row r="34077" spans="1:2" x14ac:dyDescent="0.25">
      <c r="A34077" s="1">
        <v>41844.663194444445</v>
      </c>
      <c r="B34077" s="2">
        <v>-16.177258012218712</v>
      </c>
    </row>
    <row r="34078" spans="1:2" x14ac:dyDescent="0.25">
      <c r="A34078" s="1">
        <v>41844.663888888892</v>
      </c>
      <c r="B34078" s="2">
        <v>-17.907705892475132</v>
      </c>
    </row>
    <row r="34079" spans="1:2" x14ac:dyDescent="0.25">
      <c r="A34079" s="1">
        <v>41844.664583333331</v>
      </c>
      <c r="B34079" s="2">
        <v>-23.133602875932532</v>
      </c>
    </row>
    <row r="34080" spans="1:2" x14ac:dyDescent="0.25">
      <c r="A34080" s="1">
        <v>41844.665277777778</v>
      </c>
      <c r="B34080" s="2">
        <v>-34.428465573041954</v>
      </c>
    </row>
    <row r="34081" spans="1:2" x14ac:dyDescent="0.25">
      <c r="A34081" s="1">
        <v>41844.665972222225</v>
      </c>
      <c r="B34081" s="2">
        <v>-43.228384794834227</v>
      </c>
    </row>
    <row r="34082" spans="1:2" x14ac:dyDescent="0.25">
      <c r="A34082" s="1">
        <v>41844.666666666664</v>
      </c>
      <c r="B34082" s="2">
        <v>-45.43992849650288</v>
      </c>
    </row>
    <row r="34083" spans="1:2" x14ac:dyDescent="0.25">
      <c r="A34083" s="1">
        <v>41844.667361111111</v>
      </c>
      <c r="B34083" s="2">
        <v>-31.402596160668811</v>
      </c>
    </row>
    <row r="34084" spans="1:2" x14ac:dyDescent="0.25">
      <c r="A34084" s="1">
        <v>41844.668055555558</v>
      </c>
      <c r="B34084" s="2">
        <v>-55.649343588221626</v>
      </c>
    </row>
    <row r="34085" spans="1:2" x14ac:dyDescent="0.25">
      <c r="A34085" s="1">
        <v>41844.668749999997</v>
      </c>
      <c r="B34085" s="2">
        <v>-45.697920541577332</v>
      </c>
    </row>
    <row r="34086" spans="1:2" x14ac:dyDescent="0.25">
      <c r="A34086" s="1">
        <v>41844.669444444444</v>
      </c>
      <c r="B34086" s="2">
        <v>-15.071115342748575</v>
      </c>
    </row>
    <row r="34087" spans="1:2" x14ac:dyDescent="0.25">
      <c r="A34087" s="1">
        <v>41844.670138888891</v>
      </c>
      <c r="B34087" s="2">
        <v>-38.197889542561583</v>
      </c>
    </row>
    <row r="34088" spans="1:2" x14ac:dyDescent="0.25">
      <c r="A34088" s="1">
        <v>41844.67083333333</v>
      </c>
      <c r="B34088" s="2">
        <v>-69.134761638457221</v>
      </c>
    </row>
    <row r="34089" spans="1:2" x14ac:dyDescent="0.25">
      <c r="A34089" s="1">
        <v>41844.671527777777</v>
      </c>
      <c r="B34089" s="2">
        <v>-62.726915852065822</v>
      </c>
    </row>
    <row r="34090" spans="1:2" x14ac:dyDescent="0.25">
      <c r="A34090" s="1">
        <v>41844.672222222223</v>
      </c>
      <c r="B34090" s="2">
        <v>-46.992712610588448</v>
      </c>
    </row>
    <row r="34091" spans="1:2" x14ac:dyDescent="0.25">
      <c r="A34091" s="1">
        <v>41844.67291666667</v>
      </c>
      <c r="B34091" s="2">
        <v>-31.97893582741041</v>
      </c>
    </row>
    <row r="34092" spans="1:2" x14ac:dyDescent="0.25">
      <c r="A34092" s="1">
        <v>41844.673611111109</v>
      </c>
      <c r="B34092" s="2">
        <v>-31.848624015888586</v>
      </c>
    </row>
    <row r="34093" spans="1:2" x14ac:dyDescent="0.25">
      <c r="A34093" s="1">
        <v>41844.674305555556</v>
      </c>
      <c r="B34093" s="2">
        <v>-47.799120267698889</v>
      </c>
    </row>
    <row r="34094" spans="1:2" x14ac:dyDescent="0.25">
      <c r="A34094" s="1">
        <v>41844.675000000003</v>
      </c>
      <c r="B34094" s="2">
        <v>-63.910829329995131</v>
      </c>
    </row>
    <row r="34095" spans="1:2" x14ac:dyDescent="0.25">
      <c r="A34095" s="1">
        <v>41844.675694444442</v>
      </c>
      <c r="B34095" s="2">
        <v>-23.542267685491971</v>
      </c>
    </row>
    <row r="34096" spans="1:2" x14ac:dyDescent="0.25">
      <c r="A34096" s="1">
        <v>41844.676388888889</v>
      </c>
      <c r="B34096" s="2">
        <v>-14.899355436746131</v>
      </c>
    </row>
    <row r="34097" spans="1:2" x14ac:dyDescent="0.25">
      <c r="A34097" s="1">
        <v>41844.677083333336</v>
      </c>
      <c r="B34097" s="2">
        <v>-30.347363856796679</v>
      </c>
    </row>
    <row r="34098" spans="1:2" x14ac:dyDescent="0.25">
      <c r="A34098" s="1">
        <v>41844.677777777775</v>
      </c>
      <c r="B34098" s="2">
        <v>-46.197280770630456</v>
      </c>
    </row>
    <row r="34099" spans="1:2" x14ac:dyDescent="0.25">
      <c r="A34099" s="1">
        <v>41844.678472222222</v>
      </c>
      <c r="B34099" s="2">
        <v>-51.176586911798225</v>
      </c>
    </row>
    <row r="34100" spans="1:2" x14ac:dyDescent="0.25">
      <c r="A34100" s="1">
        <v>41844.679166666669</v>
      </c>
      <c r="B34100" s="2">
        <v>-60.743348301222433</v>
      </c>
    </row>
    <row r="34101" spans="1:2" x14ac:dyDescent="0.25">
      <c r="A34101" s="1">
        <v>41844.679861111108</v>
      </c>
      <c r="B34101" s="2">
        <v>-62.590043911055545</v>
      </c>
    </row>
    <row r="34102" spans="1:2" x14ac:dyDescent="0.25">
      <c r="A34102" s="1">
        <v>41844.680555555555</v>
      </c>
      <c r="B34102" s="2">
        <v>-50.676300128822916</v>
      </c>
    </row>
    <row r="34103" spans="1:2" x14ac:dyDescent="0.25">
      <c r="A34103" s="1">
        <v>41844.681250000001</v>
      </c>
      <c r="B34103" s="2">
        <v>-51.770497600319018</v>
      </c>
    </row>
    <row r="34104" spans="1:2" x14ac:dyDescent="0.25">
      <c r="A34104" s="1">
        <v>41844.681944444441</v>
      </c>
      <c r="B34104" s="2">
        <v>-72.504796545201685</v>
      </c>
    </row>
    <row r="34105" spans="1:2" x14ac:dyDescent="0.25">
      <c r="A34105" s="1">
        <v>41844.682638888888</v>
      </c>
      <c r="B34105" s="2">
        <v>-50.020357866116683</v>
      </c>
    </row>
    <row r="34106" spans="1:2" x14ac:dyDescent="0.25">
      <c r="A34106" s="1">
        <v>41844.683333333334</v>
      </c>
      <c r="B34106" s="2">
        <v>-33.733996508577548</v>
      </c>
    </row>
    <row r="34107" spans="1:2" x14ac:dyDescent="0.25">
      <c r="A34107" s="1">
        <v>41844.684027777781</v>
      </c>
      <c r="B34107" s="2">
        <v>-60.078182144022627</v>
      </c>
    </row>
    <row r="34108" spans="1:2" x14ac:dyDescent="0.25">
      <c r="A34108" s="1">
        <v>41844.68472222222</v>
      </c>
      <c r="B34108" s="2">
        <v>-71.952208417612326</v>
      </c>
    </row>
    <row r="34109" spans="1:2" x14ac:dyDescent="0.25">
      <c r="A34109" s="1">
        <v>41844.685416666667</v>
      </c>
      <c r="B34109" s="2">
        <v>-50.457856052583274</v>
      </c>
    </row>
    <row r="34110" spans="1:2" x14ac:dyDescent="0.25">
      <c r="A34110" s="1">
        <v>41844.686111111114</v>
      </c>
      <c r="B34110" s="2">
        <v>-45.033465636572991</v>
      </c>
    </row>
    <row r="34111" spans="1:2" x14ac:dyDescent="0.25">
      <c r="A34111" s="1">
        <v>41844.686805555553</v>
      </c>
      <c r="B34111" s="2">
        <v>-60.097062481279139</v>
      </c>
    </row>
    <row r="34112" spans="1:2" x14ac:dyDescent="0.25">
      <c r="A34112" s="1">
        <v>41844.6875</v>
      </c>
      <c r="B34112" s="2">
        <v>-71.854712808094334</v>
      </c>
    </row>
    <row r="34113" spans="1:2" x14ac:dyDescent="0.25">
      <c r="A34113" s="1">
        <v>41844.688194444447</v>
      </c>
      <c r="B34113" s="2">
        <v>-69.43629985378162</v>
      </c>
    </row>
    <row r="34114" spans="1:2" x14ac:dyDescent="0.25">
      <c r="A34114" s="1">
        <v>41844.688888888886</v>
      </c>
      <c r="B34114" s="2">
        <v>-62.970928006636676</v>
      </c>
    </row>
    <row r="34115" spans="1:2" x14ac:dyDescent="0.25">
      <c r="A34115" s="1">
        <v>41844.689583333333</v>
      </c>
      <c r="B34115" s="2">
        <v>-59.503696774163593</v>
      </c>
    </row>
    <row r="34116" spans="1:2" x14ac:dyDescent="0.25">
      <c r="A34116" s="1">
        <v>41844.69027777778</v>
      </c>
      <c r="B34116" s="2">
        <v>-70.91931586621989</v>
      </c>
    </row>
    <row r="34117" spans="1:2" x14ac:dyDescent="0.25">
      <c r="A34117" s="1">
        <v>41844.690972222219</v>
      </c>
      <c r="B34117" s="2">
        <v>-55.540950196978521</v>
      </c>
    </row>
    <row r="34118" spans="1:2" x14ac:dyDescent="0.25">
      <c r="A34118" s="1">
        <v>41844.691666666666</v>
      </c>
      <c r="B34118" s="2">
        <v>-58.645051842653388</v>
      </c>
    </row>
    <row r="34119" spans="1:2" x14ac:dyDescent="0.25">
      <c r="A34119" s="1">
        <v>41844.692361111112</v>
      </c>
      <c r="B34119" s="2">
        <v>-73.014198500167311</v>
      </c>
    </row>
    <row r="34120" spans="1:2" x14ac:dyDescent="0.25">
      <c r="A34120" s="1">
        <v>41844.693055555559</v>
      </c>
      <c r="B34120" s="2">
        <v>-58.088718534845007</v>
      </c>
    </row>
    <row r="34121" spans="1:2" x14ac:dyDescent="0.25">
      <c r="A34121" s="1">
        <v>41844.693749999999</v>
      </c>
      <c r="B34121" s="2">
        <v>-49.211187756666916</v>
      </c>
    </row>
    <row r="34122" spans="1:2" x14ac:dyDescent="0.25">
      <c r="A34122" s="1">
        <v>41844.694444444445</v>
      </c>
      <c r="B34122" s="2">
        <v>-73.993366104181035</v>
      </c>
    </row>
    <row r="34123" spans="1:2" x14ac:dyDescent="0.25">
      <c r="A34123" s="1">
        <v>41844.695138888892</v>
      </c>
      <c r="B34123" s="2">
        <v>-76.88747053882301</v>
      </c>
    </row>
    <row r="34124" spans="1:2" x14ac:dyDescent="0.25">
      <c r="A34124" s="1">
        <v>41844.695833333331</v>
      </c>
      <c r="B34124" s="2">
        <v>-64.134762840362001</v>
      </c>
    </row>
    <row r="34125" spans="1:2" x14ac:dyDescent="0.25">
      <c r="A34125" s="1">
        <v>41844.696527777778</v>
      </c>
      <c r="B34125" s="2">
        <v>-74.30733197705122</v>
      </c>
    </row>
    <row r="34126" spans="1:2" x14ac:dyDescent="0.25">
      <c r="A34126" s="1">
        <v>41844.697222222225</v>
      </c>
      <c r="B34126" s="2">
        <v>-66.924069698251941</v>
      </c>
    </row>
    <row r="34127" spans="1:2" x14ac:dyDescent="0.25">
      <c r="A34127" s="1">
        <v>41844.697916666664</v>
      </c>
      <c r="B34127" s="2">
        <v>-72.430423821561277</v>
      </c>
    </row>
    <row r="34128" spans="1:2" x14ac:dyDescent="0.25">
      <c r="A34128" s="1">
        <v>41844.698611111111</v>
      </c>
      <c r="B34128" s="2">
        <v>-59.692962976353009</v>
      </c>
    </row>
    <row r="34129" spans="1:2" x14ac:dyDescent="0.25">
      <c r="A34129" s="1">
        <v>41844.699305555558</v>
      </c>
      <c r="B34129" s="2">
        <v>-46.450924977337124</v>
      </c>
    </row>
    <row r="34130" spans="1:2" x14ac:dyDescent="0.25">
      <c r="A34130" s="1">
        <v>41844.699999999997</v>
      </c>
      <c r="B34130" s="2">
        <v>-68.564506573381365</v>
      </c>
    </row>
    <row r="34131" spans="1:2" x14ac:dyDescent="0.25">
      <c r="A34131" s="1">
        <v>41844.700694444444</v>
      </c>
      <c r="B34131" s="2">
        <v>-84.536908714622641</v>
      </c>
    </row>
    <row r="34132" spans="1:2" x14ac:dyDescent="0.25">
      <c r="A34132" s="1">
        <v>41844.701388888891</v>
      </c>
      <c r="B34132" s="2">
        <v>-66.259394787030757</v>
      </c>
    </row>
    <row r="34133" spans="1:2" x14ac:dyDescent="0.25">
      <c r="A34133" s="1">
        <v>41844.70208333333</v>
      </c>
      <c r="B34133" s="2">
        <v>-94.872877123018654</v>
      </c>
    </row>
    <row r="34134" spans="1:2" x14ac:dyDescent="0.25">
      <c r="A34134" s="1">
        <v>41844.702777777777</v>
      </c>
      <c r="B34134" s="2">
        <v>-81.942372583172983</v>
      </c>
    </row>
    <row r="34135" spans="1:2" x14ac:dyDescent="0.25">
      <c r="A34135" s="1">
        <v>41844.703472222223</v>
      </c>
      <c r="B34135" s="2">
        <v>-72.924690949111636</v>
      </c>
    </row>
    <row r="34136" spans="1:2" x14ac:dyDescent="0.25">
      <c r="A34136" s="1">
        <v>41844.70416666667</v>
      </c>
      <c r="B34136" s="2">
        <v>-48.270119188554233</v>
      </c>
    </row>
    <row r="34137" spans="1:2" x14ac:dyDescent="0.25">
      <c r="A34137" s="1">
        <v>41844.704861111109</v>
      </c>
      <c r="B34137" s="2">
        <v>-21.315959977626576</v>
      </c>
    </row>
    <row r="34138" spans="1:2" x14ac:dyDescent="0.25">
      <c r="A34138" s="1">
        <v>41844.705555555556</v>
      </c>
      <c r="B34138" s="2">
        <v>-43.955956388706788</v>
      </c>
    </row>
    <row r="34139" spans="1:2" x14ac:dyDescent="0.25">
      <c r="A34139" s="1">
        <v>41844.706250000003</v>
      </c>
      <c r="B34139" s="2">
        <v>-82.803220422117732</v>
      </c>
    </row>
    <row r="34140" spans="1:2" x14ac:dyDescent="0.25">
      <c r="A34140" s="1">
        <v>41844.706944444442</v>
      </c>
      <c r="B34140" s="2">
        <v>-76.200015975036266</v>
      </c>
    </row>
    <row r="34141" spans="1:2" x14ac:dyDescent="0.25">
      <c r="A34141" s="1">
        <v>41844.707638888889</v>
      </c>
      <c r="B34141" s="2">
        <v>-57.927522634696409</v>
      </c>
    </row>
    <row r="34142" spans="1:2" x14ac:dyDescent="0.25">
      <c r="A34142" s="1">
        <v>41844.708333333336</v>
      </c>
      <c r="B34142" s="2">
        <v>-91.163562764421414</v>
      </c>
    </row>
    <row r="34143" spans="1:2" x14ac:dyDescent="0.25">
      <c r="A34143" s="1">
        <v>41844.709027777775</v>
      </c>
      <c r="B34143" s="2">
        <v>-87.849186910019483</v>
      </c>
    </row>
    <row r="34144" spans="1:2" x14ac:dyDescent="0.25">
      <c r="A34144" s="1">
        <v>41844.709722222222</v>
      </c>
      <c r="B34144" s="2">
        <v>-75.414368420711256</v>
      </c>
    </row>
    <row r="34145" spans="1:2" x14ac:dyDescent="0.25">
      <c r="A34145" s="1">
        <v>41844.710416666669</v>
      </c>
      <c r="B34145" s="2">
        <v>-73.852699927977909</v>
      </c>
    </row>
    <row r="34146" spans="1:2" x14ac:dyDescent="0.25">
      <c r="A34146" s="1">
        <v>41844.711111111108</v>
      </c>
      <c r="B34146" s="2">
        <v>-82.782721305656011</v>
      </c>
    </row>
    <row r="34147" spans="1:2" x14ac:dyDescent="0.25">
      <c r="A34147" s="1">
        <v>41844.711805555555</v>
      </c>
      <c r="B34147" s="2">
        <v>-65.726210200903978</v>
      </c>
    </row>
    <row r="34148" spans="1:2" x14ac:dyDescent="0.25">
      <c r="A34148" s="1">
        <v>41844.712500000001</v>
      </c>
      <c r="B34148" s="2">
        <v>-83.357433782361724</v>
      </c>
    </row>
    <row r="34149" spans="1:2" x14ac:dyDescent="0.25">
      <c r="A34149" s="1">
        <v>41844.713194444441</v>
      </c>
      <c r="B34149" s="2">
        <v>-105.64915527143943</v>
      </c>
    </row>
    <row r="34150" spans="1:2" x14ac:dyDescent="0.25">
      <c r="A34150" s="1">
        <v>41844.713888888888</v>
      </c>
      <c r="B34150" s="2">
        <v>-99.719957838019283</v>
      </c>
    </row>
    <row r="34151" spans="1:2" x14ac:dyDescent="0.25">
      <c r="A34151" s="1">
        <v>41844.714583333334</v>
      </c>
      <c r="B34151" s="2">
        <v>-59.140769353422606</v>
      </c>
    </row>
    <row r="34152" spans="1:2" x14ac:dyDescent="0.25">
      <c r="A34152" s="1">
        <v>41844.715277777781</v>
      </c>
      <c r="B34152" s="2">
        <v>-80.04552133242251</v>
      </c>
    </row>
    <row r="34153" spans="1:2" x14ac:dyDescent="0.25">
      <c r="A34153" s="1">
        <v>41844.71597222222</v>
      </c>
      <c r="B34153" s="2">
        <v>-92.609540289795646</v>
      </c>
    </row>
    <row r="34154" spans="1:2" x14ac:dyDescent="0.25">
      <c r="A34154" s="1">
        <v>41844.716666666667</v>
      </c>
      <c r="B34154" s="2">
        <v>-76.910314455844727</v>
      </c>
    </row>
    <row r="34155" spans="1:2" x14ac:dyDescent="0.25">
      <c r="A34155" s="1">
        <v>41844.717361111114</v>
      </c>
      <c r="B34155" s="2">
        <v>-78.129829229194243</v>
      </c>
    </row>
    <row r="34156" spans="1:2" x14ac:dyDescent="0.25">
      <c r="A34156" s="1">
        <v>41844.718055555553</v>
      </c>
      <c r="B34156" s="2">
        <v>-86.205669173900972</v>
      </c>
    </row>
    <row r="34157" spans="1:2" x14ac:dyDescent="0.25">
      <c r="A34157" s="1">
        <v>41844.71875</v>
      </c>
      <c r="B34157" s="2">
        <v>-90.546206650807292</v>
      </c>
    </row>
    <row r="34158" spans="1:2" x14ac:dyDescent="0.25">
      <c r="A34158" s="1">
        <v>41844.719444444447</v>
      </c>
      <c r="B34158" s="2">
        <v>-92.614898624141162</v>
      </c>
    </row>
    <row r="34159" spans="1:2" x14ac:dyDescent="0.25">
      <c r="A34159" s="1">
        <v>41844.720138888886</v>
      </c>
      <c r="B34159" s="2">
        <v>-70.750900787084049</v>
      </c>
    </row>
    <row r="34160" spans="1:2" x14ac:dyDescent="0.25">
      <c r="A34160" s="1">
        <v>41844.720833333333</v>
      </c>
      <c r="B34160" s="2">
        <v>-81.662287074348811</v>
      </c>
    </row>
    <row r="34161" spans="1:2" x14ac:dyDescent="0.25">
      <c r="A34161" s="1">
        <v>41844.72152777778</v>
      </c>
      <c r="B34161" s="2">
        <v>-95.008889776311122</v>
      </c>
    </row>
    <row r="34162" spans="1:2" x14ac:dyDescent="0.25">
      <c r="A34162" s="1">
        <v>41844.722222222219</v>
      </c>
      <c r="B34162" s="2">
        <v>-88.803208115477659</v>
      </c>
    </row>
    <row r="34163" spans="1:2" x14ac:dyDescent="0.25">
      <c r="A34163" s="1">
        <v>41844.722916666666</v>
      </c>
      <c r="B34163" s="2">
        <v>-89.363713141755824</v>
      </c>
    </row>
    <row r="34164" spans="1:2" x14ac:dyDescent="0.25">
      <c r="A34164" s="1">
        <v>41844.723611111112</v>
      </c>
      <c r="B34164" s="2">
        <v>-71.995943609783225</v>
      </c>
    </row>
    <row r="34165" spans="1:2" x14ac:dyDescent="0.25">
      <c r="A34165" s="1">
        <v>41844.724305555559</v>
      </c>
      <c r="B34165" s="2">
        <v>-38.479995077864444</v>
      </c>
    </row>
    <row r="34166" spans="1:2" x14ac:dyDescent="0.25">
      <c r="A34166" s="1">
        <v>41844.724999999999</v>
      </c>
      <c r="B34166" s="2">
        <v>-67.620221674898247</v>
      </c>
    </row>
    <row r="34167" spans="1:2" x14ac:dyDescent="0.25">
      <c r="A34167" s="1">
        <v>41844.725694444445</v>
      </c>
      <c r="B34167" s="2">
        <v>-85.180995570761539</v>
      </c>
    </row>
    <row r="34168" spans="1:2" x14ac:dyDescent="0.25">
      <c r="A34168" s="1">
        <v>41844.726388888892</v>
      </c>
      <c r="B34168" s="2">
        <v>-71.707782165283177</v>
      </c>
    </row>
    <row r="34169" spans="1:2" x14ac:dyDescent="0.25">
      <c r="A34169" s="1">
        <v>41844.727083333331</v>
      </c>
      <c r="B34169" s="2">
        <v>-49.794084157632703</v>
      </c>
    </row>
    <row r="34170" spans="1:2" x14ac:dyDescent="0.25">
      <c r="A34170" s="1">
        <v>41844.727777777778</v>
      </c>
      <c r="B34170" s="2">
        <v>-72.123790318492681</v>
      </c>
    </row>
    <row r="34171" spans="1:2" x14ac:dyDescent="0.25">
      <c r="A34171" s="1">
        <v>41844.728472222225</v>
      </c>
      <c r="B34171" s="2">
        <v>-64.225033690374886</v>
      </c>
    </row>
    <row r="34172" spans="1:2" x14ac:dyDescent="0.25">
      <c r="A34172" s="1">
        <v>41844.729166666664</v>
      </c>
      <c r="B34172" s="2">
        <v>-53.880738595304621</v>
      </c>
    </row>
    <row r="34173" spans="1:2" x14ac:dyDescent="0.25">
      <c r="A34173" s="1">
        <v>41844.729861111111</v>
      </c>
      <c r="B34173" s="2">
        <v>-76.451086328650121</v>
      </c>
    </row>
    <row r="34174" spans="1:2" x14ac:dyDescent="0.25">
      <c r="A34174" s="1">
        <v>41844.730555555558</v>
      </c>
      <c r="B34174" s="2">
        <v>-86.564042797345124</v>
      </c>
    </row>
    <row r="34175" spans="1:2" x14ac:dyDescent="0.25">
      <c r="A34175" s="1">
        <v>41844.731249999997</v>
      </c>
      <c r="B34175" s="2">
        <v>-64.516312321970091</v>
      </c>
    </row>
    <row r="34176" spans="1:2" x14ac:dyDescent="0.25">
      <c r="A34176" s="1">
        <v>41844.731944444444</v>
      </c>
      <c r="B34176" s="2">
        <v>-65.69363414072626</v>
      </c>
    </row>
    <row r="34177" spans="1:2" x14ac:dyDescent="0.25">
      <c r="A34177" s="1">
        <v>41844.732638888891</v>
      </c>
      <c r="B34177" s="2">
        <v>-75.346593593136646</v>
      </c>
    </row>
    <row r="34178" spans="1:2" x14ac:dyDescent="0.25">
      <c r="A34178" s="1">
        <v>41844.73333333333</v>
      </c>
      <c r="B34178" s="2">
        <v>-66.23071115769271</v>
      </c>
    </row>
    <row r="34179" spans="1:2" x14ac:dyDescent="0.25">
      <c r="A34179" s="1">
        <v>41844.734027777777</v>
      </c>
      <c r="B34179" s="2">
        <v>-79.218792969494828</v>
      </c>
    </row>
    <row r="34180" spans="1:2" x14ac:dyDescent="0.25">
      <c r="A34180" s="1">
        <v>41844.734722222223</v>
      </c>
      <c r="B34180" s="2">
        <v>-74.128455231966413</v>
      </c>
    </row>
    <row r="34181" spans="1:2" x14ac:dyDescent="0.25">
      <c r="A34181" s="1">
        <v>41844.73541666667</v>
      </c>
      <c r="B34181" s="2">
        <v>-72.274155484138944</v>
      </c>
    </row>
    <row r="34182" spans="1:2" x14ac:dyDescent="0.25">
      <c r="A34182" s="1">
        <v>41844.736111111109</v>
      </c>
      <c r="B34182" s="2">
        <v>-42.861061179962419</v>
      </c>
    </row>
    <row r="34183" spans="1:2" x14ac:dyDescent="0.25">
      <c r="A34183" s="1">
        <v>41844.736805555556</v>
      </c>
      <c r="B34183" s="2">
        <v>-59.194916380416061</v>
      </c>
    </row>
    <row r="34184" spans="1:2" x14ac:dyDescent="0.25">
      <c r="A34184" s="1">
        <v>41844.737500000003</v>
      </c>
      <c r="B34184" s="2">
        <v>-71.124568370491033</v>
      </c>
    </row>
    <row r="34185" spans="1:2" x14ac:dyDescent="0.25">
      <c r="A34185" s="1">
        <v>41844.738194444442</v>
      </c>
      <c r="B34185" s="2">
        <v>-53.984189418585935</v>
      </c>
    </row>
    <row r="34186" spans="1:2" x14ac:dyDescent="0.25">
      <c r="A34186" s="1">
        <v>41844.738888888889</v>
      </c>
      <c r="B34186" s="2">
        <v>-55.26237691844581</v>
      </c>
    </row>
    <row r="34187" spans="1:2" x14ac:dyDescent="0.25">
      <c r="A34187" s="1">
        <v>41844.739583333336</v>
      </c>
      <c r="B34187" s="2">
        <v>-68.242527758735619</v>
      </c>
    </row>
    <row r="34188" spans="1:2" x14ac:dyDescent="0.25">
      <c r="A34188" s="1">
        <v>41844.740277777775</v>
      </c>
      <c r="B34188" s="2">
        <v>-78.458890979403321</v>
      </c>
    </row>
    <row r="34189" spans="1:2" x14ac:dyDescent="0.25">
      <c r="A34189" s="1">
        <v>41844.740972222222</v>
      </c>
      <c r="B34189" s="2">
        <v>-63.060782665084119</v>
      </c>
    </row>
    <row r="34190" spans="1:2" x14ac:dyDescent="0.25">
      <c r="A34190" s="1">
        <v>41844.741666666669</v>
      </c>
      <c r="B34190" s="2">
        <v>-76.505265626318092</v>
      </c>
    </row>
    <row r="34191" spans="1:2" x14ac:dyDescent="0.25">
      <c r="A34191" s="1">
        <v>41844.742361111108</v>
      </c>
      <c r="B34191" s="2">
        <v>-61.707380052763618</v>
      </c>
    </row>
    <row r="34192" spans="1:2" x14ac:dyDescent="0.25">
      <c r="A34192" s="1">
        <v>41844.743055555555</v>
      </c>
      <c r="B34192" s="2">
        <v>-79.274231900292222</v>
      </c>
    </row>
    <row r="34193" spans="1:2" x14ac:dyDescent="0.25">
      <c r="A34193" s="1">
        <v>41844.743750000001</v>
      </c>
      <c r="B34193" s="2">
        <v>-58.519149093279459</v>
      </c>
    </row>
    <row r="34194" spans="1:2" x14ac:dyDescent="0.25">
      <c r="A34194" s="1">
        <v>41844.744444444441</v>
      </c>
      <c r="B34194" s="2">
        <v>-55.688534258760043</v>
      </c>
    </row>
    <row r="34195" spans="1:2" x14ac:dyDescent="0.25">
      <c r="A34195" s="1">
        <v>41844.745138888888</v>
      </c>
      <c r="B34195" s="2">
        <v>-54.918778988222279</v>
      </c>
    </row>
    <row r="34196" spans="1:2" x14ac:dyDescent="0.25">
      <c r="A34196" s="1">
        <v>41844.745833333334</v>
      </c>
      <c r="B34196" s="2">
        <v>-56.600948528466205</v>
      </c>
    </row>
    <row r="34197" spans="1:2" x14ac:dyDescent="0.25">
      <c r="A34197" s="1">
        <v>41844.746527777781</v>
      </c>
      <c r="B34197" s="2">
        <v>-59.798637182294627</v>
      </c>
    </row>
    <row r="34198" spans="1:2" x14ac:dyDescent="0.25">
      <c r="A34198" s="1">
        <v>41844.74722222222</v>
      </c>
      <c r="B34198" s="2">
        <v>-39.501676710397682</v>
      </c>
    </row>
    <row r="34199" spans="1:2" x14ac:dyDescent="0.25">
      <c r="A34199" s="1">
        <v>41844.747916666667</v>
      </c>
      <c r="B34199" s="2">
        <v>-57.70855951758373</v>
      </c>
    </row>
    <row r="34200" spans="1:2" x14ac:dyDescent="0.25">
      <c r="A34200" s="1">
        <v>41844.748611111114</v>
      </c>
      <c r="B34200" s="2">
        <v>-39.253746104986327</v>
      </c>
    </row>
    <row r="34201" spans="1:2" x14ac:dyDescent="0.25">
      <c r="A34201" s="1">
        <v>41844.749305555553</v>
      </c>
      <c r="B34201" s="2">
        <v>-38.81351677412313</v>
      </c>
    </row>
    <row r="34202" spans="1:2" x14ac:dyDescent="0.25">
      <c r="A34202" s="1">
        <v>41844.75</v>
      </c>
      <c r="B34202" s="2">
        <v>-45.346906912466999</v>
      </c>
    </row>
    <row r="34203" spans="1:2" x14ac:dyDescent="0.25">
      <c r="A34203" s="1">
        <v>41844.750694444447</v>
      </c>
      <c r="B34203" s="2">
        <v>-46.96163563922358</v>
      </c>
    </row>
    <row r="34204" spans="1:2" x14ac:dyDescent="0.25">
      <c r="A34204" s="1">
        <v>41844.751388888886</v>
      </c>
      <c r="B34204" s="2">
        <v>-31.39744592039521</v>
      </c>
    </row>
    <row r="34205" spans="1:2" x14ac:dyDescent="0.25">
      <c r="A34205" s="1">
        <v>41844.752083333333</v>
      </c>
      <c r="B34205" s="2">
        <v>-28.090535512054338</v>
      </c>
    </row>
    <row r="34206" spans="1:2" x14ac:dyDescent="0.25">
      <c r="A34206" s="1">
        <v>41844.75277777778</v>
      </c>
      <c r="B34206" s="2">
        <v>-22.23006059290395</v>
      </c>
    </row>
    <row r="34207" spans="1:2" x14ac:dyDescent="0.25">
      <c r="A34207" s="1">
        <v>41844.753472222219</v>
      </c>
      <c r="B34207" s="2">
        <v>-23.15554435395946</v>
      </c>
    </row>
    <row r="34208" spans="1:2" x14ac:dyDescent="0.25">
      <c r="A34208" s="1">
        <v>41844.754166666666</v>
      </c>
      <c r="B34208" s="2">
        <v>-34.662967406533909</v>
      </c>
    </row>
    <row r="34209" spans="1:2" x14ac:dyDescent="0.25">
      <c r="A34209" s="1">
        <v>41844.754861111112</v>
      </c>
      <c r="B34209" s="2">
        <v>-37.88004802457629</v>
      </c>
    </row>
    <row r="34210" spans="1:2" x14ac:dyDescent="0.25">
      <c r="A34210" s="1">
        <v>41844.755555555559</v>
      </c>
      <c r="B34210" s="2">
        <v>-25.902182571448307</v>
      </c>
    </row>
    <row r="34211" spans="1:2" x14ac:dyDescent="0.25">
      <c r="A34211" s="1">
        <v>41844.756249999999</v>
      </c>
      <c r="B34211" s="2">
        <v>-35.123377401566543</v>
      </c>
    </row>
    <row r="34212" spans="1:2" x14ac:dyDescent="0.25">
      <c r="A34212" s="1">
        <v>41844.756944444445</v>
      </c>
      <c r="B34212" s="2">
        <v>-22.679328594024263</v>
      </c>
    </row>
    <row r="34213" spans="1:2" x14ac:dyDescent="0.25">
      <c r="A34213" s="1">
        <v>41844.757638888892</v>
      </c>
      <c r="B34213" s="2">
        <v>-23.206284119722355</v>
      </c>
    </row>
    <row r="34214" spans="1:2" x14ac:dyDescent="0.25">
      <c r="A34214" s="1">
        <v>41844.758333333331</v>
      </c>
      <c r="B34214" s="2">
        <v>-19.680963832392443</v>
      </c>
    </row>
    <row r="34215" spans="1:2" x14ac:dyDescent="0.25">
      <c r="A34215" s="1">
        <v>41844.759027777778</v>
      </c>
      <c r="B34215" s="2">
        <v>-16.61246113717031</v>
      </c>
    </row>
    <row r="34216" spans="1:2" x14ac:dyDescent="0.25">
      <c r="A34216" s="1">
        <v>41844.759722222225</v>
      </c>
      <c r="B34216" s="2">
        <v>-27.493875218495184</v>
      </c>
    </row>
    <row r="34217" spans="1:2" x14ac:dyDescent="0.25">
      <c r="A34217" s="1">
        <v>41844.760416666664</v>
      </c>
      <c r="B34217" s="2">
        <v>-27.579342287953235</v>
      </c>
    </row>
    <row r="34218" spans="1:2" x14ac:dyDescent="0.25">
      <c r="A34218" s="1">
        <v>41844.761111111111</v>
      </c>
      <c r="B34218" s="2">
        <v>-24.664551274171874</v>
      </c>
    </row>
    <row r="34219" spans="1:2" x14ac:dyDescent="0.25">
      <c r="A34219" s="1">
        <v>41844.761805555558</v>
      </c>
      <c r="B34219" s="2">
        <v>-27.8727457708051</v>
      </c>
    </row>
    <row r="34220" spans="1:2" x14ac:dyDescent="0.25">
      <c r="A34220" s="1">
        <v>41844.762499999997</v>
      </c>
      <c r="B34220" s="2">
        <v>-30.247034952077957</v>
      </c>
    </row>
    <row r="34221" spans="1:2" x14ac:dyDescent="0.25">
      <c r="A34221" s="1">
        <v>41844.763194444444</v>
      </c>
      <c r="B34221" s="2">
        <v>-28.332140532481571</v>
      </c>
    </row>
    <row r="34222" spans="1:2" x14ac:dyDescent="0.25">
      <c r="A34222" s="1">
        <v>41844.763888888891</v>
      </c>
      <c r="B34222" s="2">
        <v>-17.721402648398726</v>
      </c>
    </row>
    <row r="34223" spans="1:2" x14ac:dyDescent="0.25">
      <c r="A34223" s="1">
        <v>41844.76458333333</v>
      </c>
      <c r="B34223" s="2">
        <v>-28.062948809976902</v>
      </c>
    </row>
    <row r="34224" spans="1:2" x14ac:dyDescent="0.25">
      <c r="A34224" s="1">
        <v>41844.765277777777</v>
      </c>
      <c r="B34224" s="2">
        <v>-4.8441601768286393</v>
      </c>
    </row>
    <row r="34225" spans="1:2" x14ac:dyDescent="0.25">
      <c r="A34225" s="1">
        <v>41844.765972222223</v>
      </c>
      <c r="B34225" s="2">
        <v>-16.470941069039327</v>
      </c>
    </row>
    <row r="34226" spans="1:2" x14ac:dyDescent="0.25">
      <c r="A34226" s="1">
        <v>41844.76666666667</v>
      </c>
      <c r="B34226" s="2">
        <v>-51.863569751210164</v>
      </c>
    </row>
    <row r="34227" spans="1:2" x14ac:dyDescent="0.25">
      <c r="A34227" s="1">
        <v>41844.767361111109</v>
      </c>
      <c r="B34227" s="2">
        <v>-61.895561701852905</v>
      </c>
    </row>
    <row r="34228" spans="1:2" x14ac:dyDescent="0.25">
      <c r="A34228" s="1">
        <v>41844.768055555556</v>
      </c>
      <c r="B34228" s="2">
        <v>-35.421473866767577</v>
      </c>
    </row>
    <row r="34229" spans="1:2" x14ac:dyDescent="0.25">
      <c r="A34229" s="1">
        <v>41844.768750000003</v>
      </c>
      <c r="B34229" s="2">
        <v>-13.060600606033768</v>
      </c>
    </row>
    <row r="34230" spans="1:2" x14ac:dyDescent="0.25">
      <c r="A34230" s="1">
        <v>41844.769444444442</v>
      </c>
      <c r="B34230" s="2">
        <v>-34.646837619138509</v>
      </c>
    </row>
    <row r="34231" spans="1:2" x14ac:dyDescent="0.25">
      <c r="A34231" s="1">
        <v>41844.770138888889</v>
      </c>
      <c r="B34231" s="2">
        <v>-39.991800236962931</v>
      </c>
    </row>
    <row r="34232" spans="1:2" x14ac:dyDescent="0.25">
      <c r="A34232" s="1">
        <v>41844.770833333336</v>
      </c>
      <c r="B34232" s="2">
        <v>-23.867320170645204</v>
      </c>
    </row>
    <row r="34233" spans="1:2" x14ac:dyDescent="0.25">
      <c r="A34233" s="1">
        <v>41844.771527777775</v>
      </c>
      <c r="B34233" s="2">
        <v>-25.801186840990948</v>
      </c>
    </row>
    <row r="34234" spans="1:2" x14ac:dyDescent="0.25">
      <c r="A34234" s="1">
        <v>41844.772222222222</v>
      </c>
      <c r="B34234" s="2">
        <v>-41.661059033917262</v>
      </c>
    </row>
    <row r="34235" spans="1:2" x14ac:dyDescent="0.25">
      <c r="A34235" s="1">
        <v>41844.772916666669</v>
      </c>
      <c r="B34235" s="2">
        <v>-58.240421024185103</v>
      </c>
    </row>
    <row r="34236" spans="1:2" x14ac:dyDescent="0.25">
      <c r="A34236" s="1">
        <v>41844.773611111108</v>
      </c>
      <c r="B34236" s="2">
        <v>-51.594056657109952</v>
      </c>
    </row>
    <row r="34237" spans="1:2" x14ac:dyDescent="0.25">
      <c r="A34237" s="1">
        <v>41844.774305555555</v>
      </c>
      <c r="B34237" s="2">
        <v>-69.82654012658459</v>
      </c>
    </row>
    <row r="34238" spans="1:2" x14ac:dyDescent="0.25">
      <c r="A34238" s="1">
        <v>41844.775000000001</v>
      </c>
      <c r="B34238" s="2">
        <v>-64.48860825428855</v>
      </c>
    </row>
    <row r="34239" spans="1:2" x14ac:dyDescent="0.25">
      <c r="A34239" s="1">
        <v>41844.775694444441</v>
      </c>
      <c r="B34239" s="2">
        <v>-47.833596741944589</v>
      </c>
    </row>
    <row r="34240" spans="1:2" x14ac:dyDescent="0.25">
      <c r="A34240" s="1">
        <v>41844.776388888888</v>
      </c>
      <c r="B34240" s="2">
        <v>-59.080852676917374</v>
      </c>
    </row>
    <row r="34241" spans="1:2" x14ac:dyDescent="0.25">
      <c r="A34241" s="1">
        <v>41844.777083333334</v>
      </c>
      <c r="B34241" s="2">
        <v>-57.023495546357786</v>
      </c>
    </row>
    <row r="34242" spans="1:2" x14ac:dyDescent="0.25">
      <c r="A34242" s="1">
        <v>41844.777777777781</v>
      </c>
      <c r="B34242" s="2">
        <v>-64.13365160253889</v>
      </c>
    </row>
    <row r="34243" spans="1:2" x14ac:dyDescent="0.25">
      <c r="A34243" s="1">
        <v>41844.77847222222</v>
      </c>
      <c r="B34243" s="2">
        <v>-43.411515406371713</v>
      </c>
    </row>
    <row r="34244" spans="1:2" x14ac:dyDescent="0.25">
      <c r="A34244" s="1">
        <v>41844.779166666667</v>
      </c>
      <c r="B34244" s="2">
        <v>-62.788620543981473</v>
      </c>
    </row>
    <row r="34245" spans="1:2" x14ac:dyDescent="0.25">
      <c r="A34245" s="1">
        <v>41844.779861111114</v>
      </c>
      <c r="B34245" s="2">
        <v>-65.048157911272327</v>
      </c>
    </row>
    <row r="34246" spans="1:2" x14ac:dyDescent="0.25">
      <c r="A34246" s="1">
        <v>41844.780555555553</v>
      </c>
      <c r="B34246" s="2">
        <v>-63.352176076107817</v>
      </c>
    </row>
    <row r="34247" spans="1:2" x14ac:dyDescent="0.25">
      <c r="A34247" s="1">
        <v>41844.78125</v>
      </c>
      <c r="B34247" s="2">
        <v>-48.857589832589532</v>
      </c>
    </row>
    <row r="34248" spans="1:2" x14ac:dyDescent="0.25">
      <c r="A34248" s="1">
        <v>41844.781944444447</v>
      </c>
      <c r="B34248" s="2">
        <v>-33.529229335177419</v>
      </c>
    </row>
    <row r="34249" spans="1:2" x14ac:dyDescent="0.25">
      <c r="A34249" s="1">
        <v>41844.782638888886</v>
      </c>
      <c r="B34249" s="2">
        <v>-58.119250609698547</v>
      </c>
    </row>
    <row r="34250" spans="1:2" x14ac:dyDescent="0.25">
      <c r="A34250" s="1">
        <v>41844.783333333333</v>
      </c>
      <c r="B34250" s="2">
        <v>-65.449463249951563</v>
      </c>
    </row>
    <row r="34251" spans="1:2" x14ac:dyDescent="0.25">
      <c r="A34251" s="1">
        <v>41844.78402777778</v>
      </c>
      <c r="B34251" s="2">
        <v>-55.065255620151099</v>
      </c>
    </row>
    <row r="34252" spans="1:2" x14ac:dyDescent="0.25">
      <c r="A34252" s="1">
        <v>41844.784722222219</v>
      </c>
      <c r="B34252" s="2">
        <v>-66.209159727464424</v>
      </c>
    </row>
    <row r="34253" spans="1:2" x14ac:dyDescent="0.25">
      <c r="A34253" s="1">
        <v>41844.785416666666</v>
      </c>
      <c r="B34253" s="2">
        <v>-45.367958734255808</v>
      </c>
    </row>
    <row r="34254" spans="1:2" x14ac:dyDescent="0.25">
      <c r="A34254" s="1">
        <v>41844.786111111112</v>
      </c>
      <c r="B34254" s="2">
        <v>-56.345504059283606</v>
      </c>
    </row>
    <row r="34255" spans="1:2" x14ac:dyDescent="0.25">
      <c r="A34255" s="1">
        <v>41844.786805555559</v>
      </c>
      <c r="B34255" s="2">
        <v>-43.277418878112321</v>
      </c>
    </row>
    <row r="34256" spans="1:2" x14ac:dyDescent="0.25">
      <c r="A34256" s="1">
        <v>41844.787499999999</v>
      </c>
      <c r="B34256" s="2">
        <v>-45.478194702002412</v>
      </c>
    </row>
    <row r="34257" spans="1:2" x14ac:dyDescent="0.25">
      <c r="A34257" s="1">
        <v>41844.788194444445</v>
      </c>
      <c r="B34257" s="2">
        <v>-38.05121107995965</v>
      </c>
    </row>
    <row r="34258" spans="1:2" x14ac:dyDescent="0.25">
      <c r="A34258" s="1">
        <v>41844.788888888892</v>
      </c>
      <c r="B34258" s="2">
        <v>-25.320462826905288</v>
      </c>
    </row>
    <row r="34259" spans="1:2" x14ac:dyDescent="0.25">
      <c r="A34259" s="1">
        <v>41844.789583333331</v>
      </c>
      <c r="B34259" s="2">
        <v>-39.908551657087322</v>
      </c>
    </row>
    <row r="34260" spans="1:2" x14ac:dyDescent="0.25">
      <c r="A34260" s="1">
        <v>41844.790277777778</v>
      </c>
      <c r="B34260" s="2">
        <v>-26.72424096109453</v>
      </c>
    </row>
    <row r="34261" spans="1:2" x14ac:dyDescent="0.25">
      <c r="A34261" s="1">
        <v>41844.790972222225</v>
      </c>
      <c r="B34261" s="2">
        <v>-28.248785893268117</v>
      </c>
    </row>
    <row r="34262" spans="1:2" x14ac:dyDescent="0.25">
      <c r="A34262" s="1">
        <v>41844.791666666664</v>
      </c>
      <c r="B34262" s="2">
        <v>-22.821247549385102</v>
      </c>
    </row>
    <row r="34263" spans="1:2" x14ac:dyDescent="0.25">
      <c r="A34263" s="1">
        <v>41844.792361111111</v>
      </c>
      <c r="B34263" s="2">
        <v>-4.5631648795674362</v>
      </c>
    </row>
    <row r="34264" spans="1:2" x14ac:dyDescent="0.25">
      <c r="A34264" s="1">
        <v>41844.793055555558</v>
      </c>
      <c r="B34264" s="2">
        <v>-21.792394207262987</v>
      </c>
    </row>
    <row r="34265" spans="1:2" x14ac:dyDescent="0.25">
      <c r="A34265" s="1">
        <v>41844.793749999997</v>
      </c>
      <c r="B34265" s="2">
        <v>-17.315731262781387</v>
      </c>
    </row>
    <row r="34266" spans="1:2" x14ac:dyDescent="0.25">
      <c r="A34266" s="1">
        <v>41844.794444444444</v>
      </c>
      <c r="B34266" s="2">
        <v>-7.5838341506319313</v>
      </c>
    </row>
    <row r="34267" spans="1:2" x14ac:dyDescent="0.25">
      <c r="A34267" s="1">
        <v>41844.795138888891</v>
      </c>
      <c r="B34267" s="2">
        <v>-11.692789230870403</v>
      </c>
    </row>
    <row r="34268" spans="1:2" x14ac:dyDescent="0.25">
      <c r="A34268" s="1">
        <v>41844.79583333333</v>
      </c>
      <c r="B34268" s="2">
        <v>-11.469708457289745</v>
      </c>
    </row>
    <row r="34269" spans="1:2" x14ac:dyDescent="0.25">
      <c r="A34269" s="1">
        <v>41844.796527777777</v>
      </c>
      <c r="B34269" s="2">
        <v>-19.81739930971289</v>
      </c>
    </row>
    <row r="34270" spans="1:2" x14ac:dyDescent="0.25">
      <c r="A34270" s="1">
        <v>41844.797222222223</v>
      </c>
      <c r="B34270" s="2">
        <v>-9.1040321757996328</v>
      </c>
    </row>
    <row r="34271" spans="1:2" x14ac:dyDescent="0.25">
      <c r="A34271" s="1">
        <v>41844.79791666667</v>
      </c>
      <c r="B34271" s="2">
        <v>-9.982408784564905</v>
      </c>
    </row>
    <row r="34272" spans="1:2" x14ac:dyDescent="0.25">
      <c r="A34272" s="1">
        <v>41844.798611111109</v>
      </c>
      <c r="B34272" s="2">
        <v>13.647013724319065</v>
      </c>
    </row>
    <row r="34273" spans="1:2" x14ac:dyDescent="0.25">
      <c r="A34273" s="1">
        <v>41844.799305555556</v>
      </c>
      <c r="B34273" s="2">
        <v>2.7669952211699029</v>
      </c>
    </row>
    <row r="34274" spans="1:2" x14ac:dyDescent="0.25">
      <c r="A34274" s="1">
        <v>41844.800000000003</v>
      </c>
      <c r="B34274" s="2">
        <v>-4.3459226023018953</v>
      </c>
    </row>
    <row r="34275" spans="1:2" x14ac:dyDescent="0.25">
      <c r="A34275" s="1">
        <v>41844.800694444442</v>
      </c>
      <c r="B34275" s="2">
        <v>8.7727898858989644</v>
      </c>
    </row>
    <row r="34276" spans="1:2" x14ac:dyDescent="0.25">
      <c r="A34276" s="1">
        <v>41844.801388888889</v>
      </c>
      <c r="B34276" s="2">
        <v>8.9498498713085919</v>
      </c>
    </row>
    <row r="34277" spans="1:2" x14ac:dyDescent="0.25">
      <c r="A34277" s="1">
        <v>41844.802083333336</v>
      </c>
      <c r="B34277" s="2">
        <v>7.7921372541285256</v>
      </c>
    </row>
    <row r="34278" spans="1:2" x14ac:dyDescent="0.25">
      <c r="A34278" s="1">
        <v>41844.802777777775</v>
      </c>
      <c r="B34278" s="2">
        <v>0.63772680100494961</v>
      </c>
    </row>
    <row r="34279" spans="1:2" x14ac:dyDescent="0.25">
      <c r="A34279" s="1">
        <v>41844.803472222222</v>
      </c>
      <c r="B34279" s="2">
        <v>10.662567225125956</v>
      </c>
    </row>
    <row r="34280" spans="1:2" x14ac:dyDescent="0.25">
      <c r="A34280" s="1">
        <v>41844.804166666669</v>
      </c>
      <c r="B34280" s="2">
        <v>6.7365861980512518</v>
      </c>
    </row>
    <row r="34281" spans="1:2" x14ac:dyDescent="0.25">
      <c r="A34281" s="1">
        <v>41844.804861111108</v>
      </c>
      <c r="B34281" s="2">
        <v>8.4211516064009633</v>
      </c>
    </row>
    <row r="34282" spans="1:2" x14ac:dyDescent="0.25">
      <c r="A34282" s="1">
        <v>41844.805555555555</v>
      </c>
      <c r="B34282" s="2">
        <v>6.1429963665477167</v>
      </c>
    </row>
    <row r="34283" spans="1:2" x14ac:dyDescent="0.25">
      <c r="A34283" s="1">
        <v>41844.806250000001</v>
      </c>
      <c r="B34283" s="2">
        <v>9.8829838946713</v>
      </c>
    </row>
    <row r="34284" spans="1:2" x14ac:dyDescent="0.25">
      <c r="A34284" s="1">
        <v>41844.806944444441</v>
      </c>
      <c r="B34284" s="2">
        <v>7.2759600718592994</v>
      </c>
    </row>
    <row r="34285" spans="1:2" x14ac:dyDescent="0.25">
      <c r="A34285" s="1">
        <v>41844.807638888888</v>
      </c>
      <c r="B34285" s="2">
        <v>4.5495209184034744</v>
      </c>
    </row>
    <row r="34286" spans="1:2" x14ac:dyDescent="0.25">
      <c r="A34286" s="1">
        <v>41844.808333333334</v>
      </c>
      <c r="B34286" s="2">
        <v>9.6342864231963183</v>
      </c>
    </row>
    <row r="34287" spans="1:2" x14ac:dyDescent="0.25">
      <c r="A34287" s="1">
        <v>41844.809027777781</v>
      </c>
      <c r="B34287" s="2">
        <v>8.7650443803380771</v>
      </c>
    </row>
    <row r="34288" spans="1:2" x14ac:dyDescent="0.25">
      <c r="A34288" s="1">
        <v>41844.80972222222</v>
      </c>
      <c r="B34288" s="2">
        <v>4.7083184009427894</v>
      </c>
    </row>
    <row r="34289" spans="1:2" x14ac:dyDescent="0.25">
      <c r="A34289" s="1">
        <v>41844.810416666667</v>
      </c>
      <c r="B34289" s="2">
        <v>4.2256941593865731</v>
      </c>
    </row>
    <row r="34290" spans="1:2" x14ac:dyDescent="0.25">
      <c r="A34290" s="1">
        <v>41844.811111111114</v>
      </c>
      <c r="B34290" s="2">
        <v>11.020720924380445</v>
      </c>
    </row>
    <row r="34291" spans="1:2" x14ac:dyDescent="0.25">
      <c r="A34291" s="1">
        <v>41844.811805555553</v>
      </c>
      <c r="B34291" s="2">
        <v>5.3323602595901924</v>
      </c>
    </row>
    <row r="34292" spans="1:2" x14ac:dyDescent="0.25">
      <c r="A34292" s="1">
        <v>41844.8125</v>
      </c>
      <c r="B34292" s="2">
        <v>8.9898018397037962</v>
      </c>
    </row>
    <row r="34293" spans="1:2" x14ac:dyDescent="0.25">
      <c r="A34293" s="1">
        <v>41844.813194444447</v>
      </c>
      <c r="B34293" s="2">
        <v>15.118783099254385</v>
      </c>
    </row>
    <row r="34294" spans="1:2" x14ac:dyDescent="0.25">
      <c r="A34294" s="1">
        <v>41844.813888888886</v>
      </c>
      <c r="B34294" s="2">
        <v>8.4025394414627961</v>
      </c>
    </row>
    <row r="34295" spans="1:2" x14ac:dyDescent="0.25">
      <c r="A34295" s="1">
        <v>41844.814583333333</v>
      </c>
      <c r="B34295" s="2">
        <v>10.91425849738965</v>
      </c>
    </row>
    <row r="34296" spans="1:2" x14ac:dyDescent="0.25">
      <c r="A34296" s="1">
        <v>41844.81527777778</v>
      </c>
      <c r="B34296" s="2">
        <v>2.162321779562808</v>
      </c>
    </row>
    <row r="34297" spans="1:2" x14ac:dyDescent="0.25">
      <c r="A34297" s="1">
        <v>41844.815972222219</v>
      </c>
      <c r="B34297" s="2">
        <v>12.486406612097927</v>
      </c>
    </row>
    <row r="34298" spans="1:2" x14ac:dyDescent="0.25">
      <c r="A34298" s="1">
        <v>41844.816666666666</v>
      </c>
      <c r="B34298" s="2">
        <v>2.5152242592263065</v>
      </c>
    </row>
    <row r="34299" spans="1:2" x14ac:dyDescent="0.25">
      <c r="A34299" s="1">
        <v>41844.817361111112</v>
      </c>
      <c r="B34299" s="2">
        <v>1.9698571327208507</v>
      </c>
    </row>
    <row r="34300" spans="1:2" x14ac:dyDescent="0.25">
      <c r="A34300" s="1">
        <v>41844.818055555559</v>
      </c>
      <c r="B34300" s="2">
        <v>-23.228878145342243</v>
      </c>
    </row>
    <row r="34301" spans="1:2" x14ac:dyDescent="0.25">
      <c r="A34301" s="1">
        <v>41844.818749999999</v>
      </c>
      <c r="B34301" s="2">
        <v>-13.825965113125251</v>
      </c>
    </row>
    <row r="34302" spans="1:2" x14ac:dyDescent="0.25">
      <c r="A34302" s="1">
        <v>41844.819444444445</v>
      </c>
      <c r="B34302" s="2">
        <v>-15.610207471315031</v>
      </c>
    </row>
    <row r="34303" spans="1:2" x14ac:dyDescent="0.25">
      <c r="A34303" s="1">
        <v>41844.820138888892</v>
      </c>
      <c r="B34303" s="2">
        <v>-4.6270185159314376</v>
      </c>
    </row>
    <row r="34304" spans="1:2" x14ac:dyDescent="0.25">
      <c r="A34304" s="1">
        <v>41844.820833333331</v>
      </c>
      <c r="B34304" s="2">
        <v>-21.426679067606042</v>
      </c>
    </row>
    <row r="34305" spans="1:2" x14ac:dyDescent="0.25">
      <c r="A34305" s="1">
        <v>41844.821527777778</v>
      </c>
      <c r="B34305" s="2">
        <v>-22.206860726810071</v>
      </c>
    </row>
    <row r="34306" spans="1:2" x14ac:dyDescent="0.25">
      <c r="A34306" s="1">
        <v>41844.822222222225</v>
      </c>
      <c r="B34306" s="2">
        <v>-29.511305158644003</v>
      </c>
    </row>
    <row r="34307" spans="1:2" x14ac:dyDescent="0.25">
      <c r="A34307" s="1">
        <v>41844.822916666664</v>
      </c>
      <c r="B34307" s="2">
        <v>-24.721892652181364</v>
      </c>
    </row>
    <row r="34308" spans="1:2" x14ac:dyDescent="0.25">
      <c r="A34308" s="1">
        <v>41844.823611111111</v>
      </c>
      <c r="B34308" s="2">
        <v>-18.76431169517091</v>
      </c>
    </row>
    <row r="34309" spans="1:2" x14ac:dyDescent="0.25">
      <c r="A34309" s="1">
        <v>41844.824305555558</v>
      </c>
      <c r="B34309" s="2">
        <v>-7.7553074523144456</v>
      </c>
    </row>
    <row r="34310" spans="1:2" x14ac:dyDescent="0.25">
      <c r="A34310" s="1">
        <v>41844.824999999997</v>
      </c>
      <c r="B34310" s="2">
        <v>-15.8846318705119</v>
      </c>
    </row>
    <row r="34311" spans="1:2" x14ac:dyDescent="0.25">
      <c r="A34311" s="1">
        <v>41844.825694444444</v>
      </c>
      <c r="B34311" s="2">
        <v>-28.71097054569897</v>
      </c>
    </row>
    <row r="34312" spans="1:2" x14ac:dyDescent="0.25">
      <c r="A34312" s="1">
        <v>41844.826388888891</v>
      </c>
      <c r="B34312" s="2">
        <v>-30.187601188835107</v>
      </c>
    </row>
    <row r="34313" spans="1:2" x14ac:dyDescent="0.25">
      <c r="A34313" s="1">
        <v>41844.82708333333</v>
      </c>
      <c r="B34313" s="2">
        <v>-30.08918424913427</v>
      </c>
    </row>
    <row r="34314" spans="1:2" x14ac:dyDescent="0.25">
      <c r="A34314" s="1">
        <v>41844.827777777777</v>
      </c>
      <c r="B34314" s="2">
        <v>-33.14562383368029</v>
      </c>
    </row>
    <row r="34315" spans="1:2" x14ac:dyDescent="0.25">
      <c r="A34315" s="1">
        <v>41844.828472222223</v>
      </c>
      <c r="B34315" s="2">
        <v>-26.189723647085582</v>
      </c>
    </row>
    <row r="34316" spans="1:2" x14ac:dyDescent="0.25">
      <c r="A34316" s="1">
        <v>41844.82916666667</v>
      </c>
      <c r="B34316" s="2">
        <v>-38.771334847118609</v>
      </c>
    </row>
    <row r="34317" spans="1:2" x14ac:dyDescent="0.25">
      <c r="A34317" s="1">
        <v>41844.829861111109</v>
      </c>
      <c r="B34317" s="2">
        <v>-38.2374999400107</v>
      </c>
    </row>
    <row r="34318" spans="1:2" x14ac:dyDescent="0.25">
      <c r="A34318" s="1">
        <v>41844.830555555556</v>
      </c>
      <c r="B34318" s="2">
        <v>-44.911907906089134</v>
      </c>
    </row>
    <row r="34319" spans="1:2" x14ac:dyDescent="0.25">
      <c r="A34319" s="1">
        <v>41844.831250000003</v>
      </c>
      <c r="B34319" s="2">
        <v>-50.965481737947748</v>
      </c>
    </row>
    <row r="34320" spans="1:2" x14ac:dyDescent="0.25">
      <c r="A34320" s="1">
        <v>41844.831944444442</v>
      </c>
      <c r="B34320" s="2">
        <v>-52.74226881257588</v>
      </c>
    </row>
    <row r="34321" spans="1:2" x14ac:dyDescent="0.25">
      <c r="A34321" s="1">
        <v>41844.832638888889</v>
      </c>
      <c r="B34321" s="2">
        <v>-61.716813715227183</v>
      </c>
    </row>
    <row r="34322" spans="1:2" x14ac:dyDescent="0.25">
      <c r="A34322" s="1">
        <v>41844.833333333336</v>
      </c>
      <c r="B34322" s="2">
        <v>-57.999064600684022</v>
      </c>
    </row>
    <row r="34323" spans="1:2" x14ac:dyDescent="0.25">
      <c r="A34323" s="1">
        <v>41844.834027777775</v>
      </c>
      <c r="B34323" s="2">
        <v>-55.845946629317282</v>
      </c>
    </row>
    <row r="34324" spans="1:2" x14ac:dyDescent="0.25">
      <c r="A34324" s="1">
        <v>41844.834722222222</v>
      </c>
      <c r="B34324" s="2">
        <v>-51.489000646884477</v>
      </c>
    </row>
    <row r="34325" spans="1:2" x14ac:dyDescent="0.25">
      <c r="A34325" s="1">
        <v>41844.835416666669</v>
      </c>
      <c r="B34325" s="2">
        <v>-50.007518791832261</v>
      </c>
    </row>
    <row r="34326" spans="1:2" x14ac:dyDescent="0.25">
      <c r="A34326" s="1">
        <v>41844.836111111108</v>
      </c>
      <c r="B34326" s="2">
        <v>-51.99561133789345</v>
      </c>
    </row>
    <row r="34327" spans="1:2" x14ac:dyDescent="0.25">
      <c r="A34327" s="1">
        <v>41844.836805555555</v>
      </c>
      <c r="B34327" s="2">
        <v>-52.853328108298591</v>
      </c>
    </row>
    <row r="34328" spans="1:2" x14ac:dyDescent="0.25">
      <c r="A34328" s="1">
        <v>41844.837500000001</v>
      </c>
      <c r="B34328" s="2">
        <v>-54.481355099937836</v>
      </c>
    </row>
    <row r="34329" spans="1:2" x14ac:dyDescent="0.25">
      <c r="A34329" s="1">
        <v>41844.838194444441</v>
      </c>
      <c r="B34329" s="2">
        <v>-42.993214943110551</v>
      </c>
    </row>
    <row r="34330" spans="1:2" x14ac:dyDescent="0.25">
      <c r="A34330" s="1">
        <v>41844.838888888888</v>
      </c>
      <c r="B34330" s="2">
        <v>-50.242703996146638</v>
      </c>
    </row>
    <row r="34331" spans="1:2" x14ac:dyDescent="0.25">
      <c r="A34331" s="1">
        <v>41844.839583333334</v>
      </c>
      <c r="B34331" s="2">
        <v>-51.010781290017377</v>
      </c>
    </row>
    <row r="34332" spans="1:2" x14ac:dyDescent="0.25">
      <c r="A34332" s="1">
        <v>41844.840277777781</v>
      </c>
      <c r="B34332" s="2">
        <v>-52.642035460902846</v>
      </c>
    </row>
    <row r="34333" spans="1:2" x14ac:dyDescent="0.25">
      <c r="A34333" s="1">
        <v>41844.84097222222</v>
      </c>
      <c r="B34333" s="2">
        <v>-50.806511585101056</v>
      </c>
    </row>
    <row r="34334" spans="1:2" x14ac:dyDescent="0.25">
      <c r="A34334" s="1">
        <v>41844.841666666667</v>
      </c>
      <c r="B34334" s="2">
        <v>-54.149504405585077</v>
      </c>
    </row>
    <row r="34335" spans="1:2" x14ac:dyDescent="0.25">
      <c r="A34335" s="1">
        <v>41844.842361111114</v>
      </c>
      <c r="B34335" s="2">
        <v>-43.523849483941255</v>
      </c>
    </row>
    <row r="34336" spans="1:2" x14ac:dyDescent="0.25">
      <c r="A34336" s="1">
        <v>41844.843055555553</v>
      </c>
      <c r="B34336" s="2">
        <v>-35.694845771016844</v>
      </c>
    </row>
    <row r="34337" spans="1:2" x14ac:dyDescent="0.25">
      <c r="A34337" s="1">
        <v>41844.84375</v>
      </c>
      <c r="B34337" s="2">
        <v>-33.193951256556709</v>
      </c>
    </row>
    <row r="34338" spans="1:2" x14ac:dyDescent="0.25">
      <c r="A34338" s="1">
        <v>41844.844444444447</v>
      </c>
      <c r="B34338" s="2">
        <v>-36.217538177089104</v>
      </c>
    </row>
    <row r="34339" spans="1:2" x14ac:dyDescent="0.25">
      <c r="A34339" s="1">
        <v>41844.845138888886</v>
      </c>
      <c r="B34339" s="2">
        <v>-24.206198304679855</v>
      </c>
    </row>
    <row r="34340" spans="1:2" x14ac:dyDescent="0.25">
      <c r="A34340" s="1">
        <v>41844.845833333333</v>
      </c>
      <c r="B34340" s="2">
        <v>-32.771570307502408</v>
      </c>
    </row>
    <row r="34341" spans="1:2" x14ac:dyDescent="0.25">
      <c r="A34341" s="1">
        <v>41844.84652777778</v>
      </c>
      <c r="B34341" s="2">
        <v>-17.96084239461646</v>
      </c>
    </row>
    <row r="34342" spans="1:2" x14ac:dyDescent="0.25">
      <c r="A34342" s="1">
        <v>41844.847222222219</v>
      </c>
      <c r="B34342" s="2">
        <v>-22.379159101566863</v>
      </c>
    </row>
    <row r="34343" spans="1:2" x14ac:dyDescent="0.25">
      <c r="A34343" s="1">
        <v>41844.847916666666</v>
      </c>
      <c r="B34343" s="2">
        <v>-25.280463637821232</v>
      </c>
    </row>
    <row r="34344" spans="1:2" x14ac:dyDescent="0.25">
      <c r="A34344" s="1">
        <v>41844.848611111112</v>
      </c>
      <c r="B34344" s="2">
        <v>-28.163183402655218</v>
      </c>
    </row>
    <row r="34345" spans="1:2" x14ac:dyDescent="0.25">
      <c r="A34345" s="1">
        <v>41844.849305555559</v>
      </c>
      <c r="B34345" s="2">
        <v>-26.953841544681442</v>
      </c>
    </row>
    <row r="34346" spans="1:2" x14ac:dyDescent="0.25">
      <c r="A34346" s="1">
        <v>41844.85</v>
      </c>
      <c r="B34346" s="2">
        <v>-9.7208444129105676</v>
      </c>
    </row>
    <row r="34347" spans="1:2" x14ac:dyDescent="0.25">
      <c r="A34347" s="1">
        <v>41844.850694444445</v>
      </c>
      <c r="B34347" s="2">
        <v>-3.0634087592212986</v>
      </c>
    </row>
    <row r="34348" spans="1:2" x14ac:dyDescent="0.25">
      <c r="A34348" s="1">
        <v>41844.851388888892</v>
      </c>
      <c r="B34348" s="2">
        <v>-5.5386308484249946</v>
      </c>
    </row>
    <row r="34349" spans="1:2" x14ac:dyDescent="0.25">
      <c r="A34349" s="1">
        <v>41844.852083333331</v>
      </c>
      <c r="B34349" s="2">
        <v>4.2948949702389658</v>
      </c>
    </row>
    <row r="34350" spans="1:2" x14ac:dyDescent="0.25">
      <c r="A34350" s="1">
        <v>41844.852777777778</v>
      </c>
      <c r="B34350" s="2">
        <v>2.5437888038975265</v>
      </c>
    </row>
    <row r="34351" spans="1:2" x14ac:dyDescent="0.25">
      <c r="A34351" s="1">
        <v>41844.853472222225</v>
      </c>
      <c r="B34351" s="2">
        <v>-1.7243777478727376</v>
      </c>
    </row>
    <row r="34352" spans="1:2" x14ac:dyDescent="0.25">
      <c r="A34352" s="1">
        <v>41844.854166666664</v>
      </c>
      <c r="B34352" s="2">
        <v>-7.8513845045704027</v>
      </c>
    </row>
    <row r="34353" spans="1:2" x14ac:dyDescent="0.25">
      <c r="A34353" s="1">
        <v>41844.854861111111</v>
      </c>
      <c r="B34353" s="2">
        <v>-6.1533056641315245</v>
      </c>
    </row>
    <row r="34354" spans="1:2" x14ac:dyDescent="0.25">
      <c r="A34354" s="1">
        <v>41844.855555555558</v>
      </c>
      <c r="B34354" s="2">
        <v>16.888228859961114</v>
      </c>
    </row>
    <row r="34355" spans="1:2" x14ac:dyDescent="0.25">
      <c r="A34355" s="1">
        <v>41844.856249999997</v>
      </c>
      <c r="B34355" s="2">
        <v>12.588294076462141</v>
      </c>
    </row>
    <row r="34356" spans="1:2" x14ac:dyDescent="0.25">
      <c r="A34356" s="1">
        <v>41844.856944444444</v>
      </c>
      <c r="B34356" s="2">
        <v>19.397996860285517</v>
      </c>
    </row>
    <row r="34357" spans="1:2" x14ac:dyDescent="0.25">
      <c r="A34357" s="1">
        <v>41844.857638888891</v>
      </c>
      <c r="B34357" s="2">
        <v>17.624251356804841</v>
      </c>
    </row>
    <row r="34358" spans="1:2" x14ac:dyDescent="0.25">
      <c r="A34358" s="1">
        <v>41844.85833333333</v>
      </c>
      <c r="B34358" s="2">
        <v>7.8683777554391172</v>
      </c>
    </row>
    <row r="34359" spans="1:2" x14ac:dyDescent="0.25">
      <c r="A34359" s="1">
        <v>41844.859027777777</v>
      </c>
      <c r="B34359" s="2">
        <v>17.078149615983662</v>
      </c>
    </row>
    <row r="34360" spans="1:2" x14ac:dyDescent="0.25">
      <c r="A34360" s="1">
        <v>41844.859722222223</v>
      </c>
      <c r="B34360" s="2">
        <v>10.75280716726896</v>
      </c>
    </row>
    <row r="34361" spans="1:2" x14ac:dyDescent="0.25">
      <c r="A34361" s="1">
        <v>41844.86041666667</v>
      </c>
      <c r="B34361" s="2">
        <v>20.05247816831179</v>
      </c>
    </row>
    <row r="34362" spans="1:2" x14ac:dyDescent="0.25">
      <c r="A34362" s="1">
        <v>41844.861111111109</v>
      </c>
      <c r="B34362" s="2">
        <v>34.475007811000005</v>
      </c>
    </row>
    <row r="34363" spans="1:2" x14ac:dyDescent="0.25">
      <c r="A34363" s="1">
        <v>41844.861805555556</v>
      </c>
      <c r="B34363" s="2">
        <v>34.546119641871577</v>
      </c>
    </row>
    <row r="34364" spans="1:2" x14ac:dyDescent="0.25">
      <c r="A34364" s="1">
        <v>41844.862500000003</v>
      </c>
      <c r="B34364" s="2">
        <v>32.642419288425785</v>
      </c>
    </row>
    <row r="34365" spans="1:2" x14ac:dyDescent="0.25">
      <c r="A34365" s="1">
        <v>41844.863194444442</v>
      </c>
      <c r="B34365" s="2">
        <v>24.742484192256235</v>
      </c>
    </row>
    <row r="34366" spans="1:2" x14ac:dyDescent="0.25">
      <c r="A34366" s="1">
        <v>41844.863888888889</v>
      </c>
      <c r="B34366" s="2">
        <v>24.987774589207888</v>
      </c>
    </row>
    <row r="34367" spans="1:2" x14ac:dyDescent="0.25">
      <c r="A34367" s="1">
        <v>41844.864583333336</v>
      </c>
      <c r="B34367" s="2">
        <v>46.483316465344011</v>
      </c>
    </row>
    <row r="34368" spans="1:2" x14ac:dyDescent="0.25">
      <c r="A34368" s="1">
        <v>41844.865277777775</v>
      </c>
      <c r="B34368" s="2">
        <v>31.422090959880734</v>
      </c>
    </row>
    <row r="34369" spans="1:2" x14ac:dyDescent="0.25">
      <c r="A34369" s="1">
        <v>41844.865972222222</v>
      </c>
      <c r="B34369" s="2">
        <v>35.576326147721559</v>
      </c>
    </row>
    <row r="34370" spans="1:2" x14ac:dyDescent="0.25">
      <c r="A34370" s="1">
        <v>41844.866666666669</v>
      </c>
      <c r="B34370" s="2">
        <v>26.10213944414912</v>
      </c>
    </row>
    <row r="34371" spans="1:2" x14ac:dyDescent="0.25">
      <c r="A34371" s="1">
        <v>41844.867361111108</v>
      </c>
      <c r="B34371" s="2">
        <v>22.776764727216747</v>
      </c>
    </row>
    <row r="34372" spans="1:2" x14ac:dyDescent="0.25">
      <c r="A34372" s="1">
        <v>41844.868055555555</v>
      </c>
      <c r="B34372" s="2">
        <v>23.92133293769075</v>
      </c>
    </row>
    <row r="34373" spans="1:2" x14ac:dyDescent="0.25">
      <c r="A34373" s="1">
        <v>41844.868750000001</v>
      </c>
      <c r="B34373" s="2">
        <v>26.677430554738141</v>
      </c>
    </row>
    <row r="34374" spans="1:2" x14ac:dyDescent="0.25">
      <c r="A34374" s="1">
        <v>41844.869444444441</v>
      </c>
      <c r="B34374" s="2">
        <v>14.801551204632899</v>
      </c>
    </row>
    <row r="34375" spans="1:2" x14ac:dyDescent="0.25">
      <c r="A34375" s="1">
        <v>41844.870138888888</v>
      </c>
      <c r="B34375" s="2">
        <v>15.624920870790932</v>
      </c>
    </row>
    <row r="34376" spans="1:2" x14ac:dyDescent="0.25">
      <c r="A34376" s="1">
        <v>41844.870833333334</v>
      </c>
      <c r="B34376" s="2">
        <v>3.5788427853884666</v>
      </c>
    </row>
    <row r="34377" spans="1:2" x14ac:dyDescent="0.25">
      <c r="A34377" s="1">
        <v>41844.871527777781</v>
      </c>
      <c r="B34377" s="2">
        <v>25.1402105938602</v>
      </c>
    </row>
    <row r="34378" spans="1:2" x14ac:dyDescent="0.25">
      <c r="A34378" s="1">
        <v>41844.87222222222</v>
      </c>
      <c r="B34378" s="2">
        <v>22.247272441017532</v>
      </c>
    </row>
    <row r="34379" spans="1:2" x14ac:dyDescent="0.25">
      <c r="A34379" s="1">
        <v>41844.872916666667</v>
      </c>
      <c r="B34379" s="2">
        <v>11.320501521887005</v>
      </c>
    </row>
    <row r="34380" spans="1:2" x14ac:dyDescent="0.25">
      <c r="A34380" s="1">
        <v>41844.873611111114</v>
      </c>
      <c r="B34380" s="2">
        <v>52.884790265403957</v>
      </c>
    </row>
    <row r="34381" spans="1:2" x14ac:dyDescent="0.25">
      <c r="A34381" s="1">
        <v>41844.874305555553</v>
      </c>
      <c r="B34381" s="2">
        <v>29.583008826461445</v>
      </c>
    </row>
    <row r="34382" spans="1:2" x14ac:dyDescent="0.25">
      <c r="A34382" s="1">
        <v>41844.875</v>
      </c>
      <c r="B34382" s="2">
        <v>33.952200910901105</v>
      </c>
    </row>
    <row r="34383" spans="1:2" x14ac:dyDescent="0.25">
      <c r="A34383" s="1">
        <v>41844.875694444447</v>
      </c>
      <c r="B34383" s="2">
        <v>34.08082378790423</v>
      </c>
    </row>
    <row r="34384" spans="1:2" x14ac:dyDescent="0.25">
      <c r="A34384" s="1">
        <v>41844.876388888886</v>
      </c>
      <c r="B34384" s="2">
        <v>44.775300782914563</v>
      </c>
    </row>
    <row r="34385" spans="1:2" x14ac:dyDescent="0.25">
      <c r="A34385" s="1">
        <v>41844.877083333333</v>
      </c>
      <c r="B34385" s="2">
        <v>51.644567227905888</v>
      </c>
    </row>
    <row r="34386" spans="1:2" x14ac:dyDescent="0.25">
      <c r="A34386" s="1">
        <v>41844.87777777778</v>
      </c>
      <c r="B34386" s="2">
        <v>50.023719380432645</v>
      </c>
    </row>
    <row r="34387" spans="1:2" x14ac:dyDescent="0.25">
      <c r="A34387" s="1">
        <v>41844.878472222219</v>
      </c>
      <c r="B34387" s="2">
        <v>55.817836432627516</v>
      </c>
    </row>
    <row r="34388" spans="1:2" x14ac:dyDescent="0.25">
      <c r="A34388" s="1">
        <v>41844.879166666666</v>
      </c>
      <c r="B34388" s="2">
        <v>63.947848139717827</v>
      </c>
    </row>
    <row r="34389" spans="1:2" x14ac:dyDescent="0.25">
      <c r="A34389" s="1">
        <v>41844.879861111112</v>
      </c>
      <c r="B34389" s="2">
        <v>53.14057307341718</v>
      </c>
    </row>
    <row r="34390" spans="1:2" x14ac:dyDescent="0.25">
      <c r="A34390" s="1">
        <v>41844.880555555559</v>
      </c>
      <c r="B34390" s="2">
        <v>58.377020980383776</v>
      </c>
    </row>
    <row r="34391" spans="1:2" x14ac:dyDescent="0.25">
      <c r="A34391" s="1">
        <v>41844.881249999999</v>
      </c>
      <c r="B34391" s="2">
        <v>64.124604609267166</v>
      </c>
    </row>
    <row r="34392" spans="1:2" x14ac:dyDescent="0.25">
      <c r="A34392" s="1">
        <v>41844.881944444445</v>
      </c>
      <c r="B34392" s="2">
        <v>66.902773870939072</v>
      </c>
    </row>
    <row r="34393" spans="1:2" x14ac:dyDescent="0.25">
      <c r="A34393" s="1">
        <v>41844.882638888892</v>
      </c>
      <c r="B34393" s="2">
        <v>70.345011546438528</v>
      </c>
    </row>
    <row r="34394" spans="1:2" x14ac:dyDescent="0.25">
      <c r="A34394" s="1">
        <v>41844.883333333331</v>
      </c>
      <c r="B34394" s="2">
        <v>1.0472101367190285</v>
      </c>
    </row>
    <row r="34395" spans="1:2" x14ac:dyDescent="0.25">
      <c r="A34395" s="1">
        <v>41844.884027777778</v>
      </c>
      <c r="B34395" s="2">
        <v>1.6337942593449648</v>
      </c>
    </row>
    <row r="34396" spans="1:2" x14ac:dyDescent="0.25">
      <c r="A34396" s="1">
        <v>41844.884722222225</v>
      </c>
      <c r="B34396" s="2">
        <v>2.7443297170592511</v>
      </c>
    </row>
    <row r="34397" spans="1:2" x14ac:dyDescent="0.25">
      <c r="A34397" s="1">
        <v>41844.885416666664</v>
      </c>
      <c r="B34397" s="2">
        <v>-2.0372407237317627</v>
      </c>
    </row>
    <row r="34398" spans="1:2" x14ac:dyDescent="0.25">
      <c r="A34398" s="1">
        <v>41844.886111111111</v>
      </c>
      <c r="B34398" s="2">
        <v>-6.7296619830841031</v>
      </c>
    </row>
    <row r="34399" spans="1:2" x14ac:dyDescent="0.25">
      <c r="A34399" s="1">
        <v>41844.886805555558</v>
      </c>
      <c r="B34399" s="2">
        <v>-17.479763545173775</v>
      </c>
    </row>
    <row r="34400" spans="1:2" x14ac:dyDescent="0.25">
      <c r="A34400" s="1">
        <v>41844.887499999997</v>
      </c>
      <c r="B34400" s="2">
        <v>-13.288319302663149</v>
      </c>
    </row>
    <row r="34401" spans="1:2" x14ac:dyDescent="0.25">
      <c r="A34401" s="1">
        <v>41844.888194444444</v>
      </c>
      <c r="B34401" s="2">
        <v>-4.1753107789988766</v>
      </c>
    </row>
    <row r="34402" spans="1:2" x14ac:dyDescent="0.25">
      <c r="A34402" s="1">
        <v>41844.888888888891</v>
      </c>
      <c r="B34402" s="2">
        <v>8.0555170050934972</v>
      </c>
    </row>
    <row r="34403" spans="1:2" x14ac:dyDescent="0.25">
      <c r="A34403" s="1">
        <v>41844.88958333333</v>
      </c>
      <c r="B34403" s="2">
        <v>3.0688502615497177</v>
      </c>
    </row>
    <row r="34404" spans="1:2" x14ac:dyDescent="0.25">
      <c r="A34404" s="1">
        <v>41844.890277777777</v>
      </c>
      <c r="B34404" s="2">
        <v>8.4856334093747137</v>
      </c>
    </row>
    <row r="34405" spans="1:2" x14ac:dyDescent="0.25">
      <c r="A34405" s="1">
        <v>41844.890972222223</v>
      </c>
      <c r="B34405" s="2">
        <v>9.5236638620663143</v>
      </c>
    </row>
    <row r="34406" spans="1:2" x14ac:dyDescent="0.25">
      <c r="A34406" s="1">
        <v>41844.89166666667</v>
      </c>
      <c r="B34406" s="2">
        <v>24.819228658027228</v>
      </c>
    </row>
    <row r="34407" spans="1:2" x14ac:dyDescent="0.25">
      <c r="A34407" s="1">
        <v>41844.892361111109</v>
      </c>
      <c r="B34407" s="2">
        <v>14.500498412436233</v>
      </c>
    </row>
    <row r="34408" spans="1:2" x14ac:dyDescent="0.25">
      <c r="A34408" s="1">
        <v>41844.893055555556</v>
      </c>
      <c r="B34408" s="2">
        <v>11.983618728495639</v>
      </c>
    </row>
    <row r="34409" spans="1:2" x14ac:dyDescent="0.25">
      <c r="A34409" s="1">
        <v>41844.893750000003</v>
      </c>
      <c r="B34409" s="2">
        <v>14.262810676777613</v>
      </c>
    </row>
    <row r="34410" spans="1:2" x14ac:dyDescent="0.25">
      <c r="A34410" s="1">
        <v>41844.894444444442</v>
      </c>
      <c r="B34410" s="2">
        <v>24.20865686485995</v>
      </c>
    </row>
    <row r="34411" spans="1:2" x14ac:dyDescent="0.25">
      <c r="A34411" s="1">
        <v>41844.895138888889</v>
      </c>
      <c r="B34411" s="2">
        <v>35.386649693083989</v>
      </c>
    </row>
    <row r="34412" spans="1:2" x14ac:dyDescent="0.25">
      <c r="A34412" s="1">
        <v>41844.895833333336</v>
      </c>
      <c r="B34412" s="2">
        <v>26.491234921383633</v>
      </c>
    </row>
    <row r="34413" spans="1:2" x14ac:dyDescent="0.25">
      <c r="A34413" s="1">
        <v>41844.896527777775</v>
      </c>
      <c r="B34413" s="2">
        <v>9.1521440634419076</v>
      </c>
    </row>
    <row r="34414" spans="1:2" x14ac:dyDescent="0.25">
      <c r="A34414" s="1">
        <v>41844.897222222222</v>
      </c>
      <c r="B34414" s="2">
        <v>25.150212405991137</v>
      </c>
    </row>
    <row r="34415" spans="1:2" x14ac:dyDescent="0.25">
      <c r="A34415" s="1">
        <v>41844.897916666669</v>
      </c>
      <c r="B34415" s="2">
        <v>10.915050793356446</v>
      </c>
    </row>
    <row r="34416" spans="1:2" x14ac:dyDescent="0.25">
      <c r="A34416" s="1">
        <v>41844.898611111108</v>
      </c>
      <c r="B34416" s="2">
        <v>15.175818909740338</v>
      </c>
    </row>
    <row r="34417" spans="1:2" x14ac:dyDescent="0.25">
      <c r="A34417" s="1">
        <v>41844.899305555555</v>
      </c>
      <c r="B34417" s="2">
        <v>28.447796201356443</v>
      </c>
    </row>
    <row r="34418" spans="1:2" x14ac:dyDescent="0.25">
      <c r="A34418" s="1">
        <v>41844.9</v>
      </c>
      <c r="B34418" s="2">
        <v>31.050890190941331</v>
      </c>
    </row>
    <row r="34419" spans="1:2" x14ac:dyDescent="0.25">
      <c r="A34419" s="1">
        <v>41844.900694444441</v>
      </c>
      <c r="B34419" s="2">
        <v>20.524203292471551</v>
      </c>
    </row>
    <row r="34420" spans="1:2" x14ac:dyDescent="0.25">
      <c r="A34420" s="1">
        <v>41844.901388888888</v>
      </c>
      <c r="B34420" s="2">
        <v>28.255114412079273</v>
      </c>
    </row>
    <row r="34421" spans="1:2" x14ac:dyDescent="0.25">
      <c r="A34421" s="1">
        <v>41844.902083333334</v>
      </c>
      <c r="B34421" s="2">
        <v>31.259799003526858</v>
      </c>
    </row>
    <row r="34422" spans="1:2" x14ac:dyDescent="0.25">
      <c r="A34422" s="1">
        <v>41844.902777777781</v>
      </c>
      <c r="B34422" s="2">
        <v>28.769726137831459</v>
      </c>
    </row>
    <row r="34423" spans="1:2" x14ac:dyDescent="0.25">
      <c r="A34423" s="1">
        <v>41844.90347222222</v>
      </c>
      <c r="B34423" s="2">
        <v>30.460198025440818</v>
      </c>
    </row>
    <row r="34424" spans="1:2" x14ac:dyDescent="0.25">
      <c r="A34424" s="1">
        <v>41844.904166666667</v>
      </c>
      <c r="B34424" s="2">
        <v>36.403326817828443</v>
      </c>
    </row>
    <row r="34425" spans="1:2" x14ac:dyDescent="0.25">
      <c r="A34425" s="1">
        <v>41844.904861111114</v>
      </c>
      <c r="B34425" s="2">
        <v>38.921783325117822</v>
      </c>
    </row>
    <row r="34426" spans="1:2" x14ac:dyDescent="0.25">
      <c r="A34426" s="1">
        <v>41844.905555555553</v>
      </c>
      <c r="B34426" s="2">
        <v>55.382866944097138</v>
      </c>
    </row>
    <row r="34427" spans="1:2" x14ac:dyDescent="0.25">
      <c r="A34427" s="1">
        <v>41844.90625</v>
      </c>
      <c r="B34427" s="2">
        <v>62.176898628103665</v>
      </c>
    </row>
    <row r="34428" spans="1:2" x14ac:dyDescent="0.25">
      <c r="A34428" s="1">
        <v>41844.906944444447</v>
      </c>
      <c r="B34428" s="2">
        <v>54.729178876119356</v>
      </c>
    </row>
    <row r="34429" spans="1:2" x14ac:dyDescent="0.25">
      <c r="A34429" s="1">
        <v>41844.907638888886</v>
      </c>
      <c r="B34429" s="2">
        <v>65.056540673444403</v>
      </c>
    </row>
    <row r="34430" spans="1:2" x14ac:dyDescent="0.25">
      <c r="A34430" s="1">
        <v>41844.908333333333</v>
      </c>
      <c r="B34430" s="2">
        <v>73.595368699370496</v>
      </c>
    </row>
    <row r="34431" spans="1:2" x14ac:dyDescent="0.25">
      <c r="A34431" s="1">
        <v>41844.90902777778</v>
      </c>
      <c r="B34431" s="2">
        <v>65.238955057762595</v>
      </c>
    </row>
    <row r="34432" spans="1:2" x14ac:dyDescent="0.25">
      <c r="A34432" s="1">
        <v>41844.909722222219</v>
      </c>
      <c r="B34432" s="2">
        <v>75.861407522866884</v>
      </c>
    </row>
    <row r="34433" spans="1:2" x14ac:dyDescent="0.25">
      <c r="A34433" s="1">
        <v>41844.910416666666</v>
      </c>
      <c r="B34433" s="2">
        <v>70.329143839546788</v>
      </c>
    </row>
    <row r="34434" spans="1:2" x14ac:dyDescent="0.25">
      <c r="A34434" s="1">
        <v>41844.911111111112</v>
      </c>
      <c r="B34434" s="2">
        <v>59.1732923288005</v>
      </c>
    </row>
    <row r="34435" spans="1:2" x14ac:dyDescent="0.25">
      <c r="A34435" s="1">
        <v>41844.911805555559</v>
      </c>
      <c r="B34435" s="2">
        <v>64.275121356396511</v>
      </c>
    </row>
    <row r="34436" spans="1:2" x14ac:dyDescent="0.25">
      <c r="A34436" s="1">
        <v>41844.912499999999</v>
      </c>
      <c r="B34436" s="2">
        <v>78.472092064885274</v>
      </c>
    </row>
    <row r="34437" spans="1:2" x14ac:dyDescent="0.25">
      <c r="A34437" s="1">
        <v>41844.913194444445</v>
      </c>
      <c r="B34437" s="2">
        <v>49.560173876680587</v>
      </c>
    </row>
    <row r="34438" spans="1:2" x14ac:dyDescent="0.25">
      <c r="A34438" s="1">
        <v>41844.913888888892</v>
      </c>
      <c r="B34438" s="2">
        <v>27.445439189737467</v>
      </c>
    </row>
    <row r="34439" spans="1:2" x14ac:dyDescent="0.25">
      <c r="A34439" s="1">
        <v>41844.914583333331</v>
      </c>
      <c r="B34439" s="2">
        <v>45.087112573383884</v>
      </c>
    </row>
    <row r="34440" spans="1:2" x14ac:dyDescent="0.25">
      <c r="A34440" s="1">
        <v>41844.915277777778</v>
      </c>
      <c r="B34440" s="2">
        <v>73.243073083865838</v>
      </c>
    </row>
    <row r="34441" spans="1:2" x14ac:dyDescent="0.25">
      <c r="A34441" s="1">
        <v>41844.915972222225</v>
      </c>
      <c r="B34441" s="2">
        <v>45.714758563578165</v>
      </c>
    </row>
    <row r="34442" spans="1:2" x14ac:dyDescent="0.25">
      <c r="A34442" s="1">
        <v>41844.916666666664</v>
      </c>
      <c r="B34442" s="2">
        <v>21.446649393715294</v>
      </c>
    </row>
    <row r="34443" spans="1:2" x14ac:dyDescent="0.25">
      <c r="A34443" s="1">
        <v>41844.917361111111</v>
      </c>
      <c r="B34443" s="2">
        <v>25.884658217644027</v>
      </c>
    </row>
    <row r="34444" spans="1:2" x14ac:dyDescent="0.25">
      <c r="A34444" s="1">
        <v>41844.918055555558</v>
      </c>
      <c r="B34444" s="2">
        <v>51.190801354316257</v>
      </c>
    </row>
    <row r="34445" spans="1:2" x14ac:dyDescent="0.25">
      <c r="A34445" s="1">
        <v>41844.918749999997</v>
      </c>
      <c r="B34445" s="2">
        <v>47.007724448570904</v>
      </c>
    </row>
    <row r="34446" spans="1:2" x14ac:dyDescent="0.25">
      <c r="A34446" s="1">
        <v>41844.919444444444</v>
      </c>
      <c r="B34446" s="2">
        <v>27.552910005388064</v>
      </c>
    </row>
    <row r="34447" spans="1:2" x14ac:dyDescent="0.25">
      <c r="A34447" s="1">
        <v>41844.920138888891</v>
      </c>
      <c r="B34447" s="2">
        <v>31.702209155891129</v>
      </c>
    </row>
    <row r="34448" spans="1:2" x14ac:dyDescent="0.25">
      <c r="A34448" s="1">
        <v>41844.92083333333</v>
      </c>
      <c r="B34448" s="2">
        <v>13.04323450347462</v>
      </c>
    </row>
    <row r="34449" spans="1:2" x14ac:dyDescent="0.25">
      <c r="A34449" s="1">
        <v>41844.921527777777</v>
      </c>
      <c r="B34449" s="2">
        <v>9.8839281533750185</v>
      </c>
    </row>
    <row r="34450" spans="1:2" x14ac:dyDescent="0.25">
      <c r="A34450" s="1">
        <v>41844.922222222223</v>
      </c>
      <c r="B34450" s="2">
        <v>4.6402454755464229</v>
      </c>
    </row>
    <row r="34451" spans="1:2" x14ac:dyDescent="0.25">
      <c r="A34451" s="1">
        <v>41844.92291666667</v>
      </c>
      <c r="B34451" s="2">
        <v>5.1801289799625012</v>
      </c>
    </row>
    <row r="34452" spans="1:2" x14ac:dyDescent="0.25">
      <c r="A34452" s="1">
        <v>41844.923611111109</v>
      </c>
      <c r="B34452" s="2">
        <v>1.870669639040625</v>
      </c>
    </row>
    <row r="34453" spans="1:2" x14ac:dyDescent="0.25">
      <c r="A34453" s="1">
        <v>41844.924305555556</v>
      </c>
      <c r="B34453" s="2">
        <v>4.6221503017753394</v>
      </c>
    </row>
    <row r="34454" spans="1:2" x14ac:dyDescent="0.25">
      <c r="A34454" s="1">
        <v>41844.925000000003</v>
      </c>
      <c r="B34454" s="2">
        <v>4.0924599144118474</v>
      </c>
    </row>
    <row r="34455" spans="1:2" x14ac:dyDescent="0.25">
      <c r="A34455" s="1">
        <v>41844.925694444442</v>
      </c>
      <c r="B34455" s="2">
        <v>6.9747032035131271</v>
      </c>
    </row>
    <row r="34456" spans="1:2" x14ac:dyDescent="0.25">
      <c r="A34456" s="1">
        <v>41844.926388888889</v>
      </c>
      <c r="B34456" s="2">
        <v>10.25487597437259</v>
      </c>
    </row>
    <row r="34457" spans="1:2" x14ac:dyDescent="0.25">
      <c r="A34457" s="1">
        <v>41844.927083333336</v>
      </c>
      <c r="B34457" s="2">
        <v>14.059780894534804</v>
      </c>
    </row>
    <row r="34458" spans="1:2" x14ac:dyDescent="0.25">
      <c r="A34458" s="1">
        <v>41844.927777777775</v>
      </c>
      <c r="B34458" s="2">
        <v>14.022865692495179</v>
      </c>
    </row>
    <row r="34459" spans="1:2" x14ac:dyDescent="0.25">
      <c r="A34459" s="1">
        <v>41844.928472222222</v>
      </c>
      <c r="B34459" s="2">
        <v>9.9233695711003751</v>
      </c>
    </row>
    <row r="34460" spans="1:2" x14ac:dyDescent="0.25">
      <c r="A34460" s="1">
        <v>41844.929166666669</v>
      </c>
      <c r="B34460" s="2">
        <v>11.751857480086498</v>
      </c>
    </row>
    <row r="34461" spans="1:2" x14ac:dyDescent="0.25">
      <c r="A34461" s="1">
        <v>41844.929861111108</v>
      </c>
      <c r="B34461" s="2">
        <v>22.173125989355807</v>
      </c>
    </row>
    <row r="34462" spans="1:2" x14ac:dyDescent="0.25">
      <c r="A34462" s="1">
        <v>41844.930555555555</v>
      </c>
      <c r="B34462" s="2">
        <v>22.907422149202468</v>
      </c>
    </row>
    <row r="34463" spans="1:2" x14ac:dyDescent="0.25">
      <c r="A34463" s="1">
        <v>41844.931250000001</v>
      </c>
      <c r="B34463" s="2">
        <v>28.29515582926809</v>
      </c>
    </row>
    <row r="34464" spans="1:2" x14ac:dyDescent="0.25">
      <c r="A34464" s="1">
        <v>41844.931944444441</v>
      </c>
      <c r="B34464" s="2">
        <v>28.130321913589675</v>
      </c>
    </row>
    <row r="34465" spans="1:2" x14ac:dyDescent="0.25">
      <c r="A34465" s="1">
        <v>41844.932638888888</v>
      </c>
      <c r="B34465" s="2">
        <v>21.150059129406873</v>
      </c>
    </row>
    <row r="34466" spans="1:2" x14ac:dyDescent="0.25">
      <c r="A34466" s="1">
        <v>41844.933333333334</v>
      </c>
      <c r="B34466" s="2">
        <v>41.062638173532712</v>
      </c>
    </row>
    <row r="34467" spans="1:2" x14ac:dyDescent="0.25">
      <c r="A34467" s="1">
        <v>41844.934027777781</v>
      </c>
      <c r="B34467" s="2">
        <v>32.644451465097518</v>
      </c>
    </row>
    <row r="34468" spans="1:2" x14ac:dyDescent="0.25">
      <c r="A34468" s="1">
        <v>41844.93472222222</v>
      </c>
      <c r="B34468" s="2">
        <v>26.0339562421781</v>
      </c>
    </row>
    <row r="34469" spans="1:2" x14ac:dyDescent="0.25">
      <c r="A34469" s="1">
        <v>41844.935416666667</v>
      </c>
      <c r="B34469" s="2">
        <v>19.698688349692627</v>
      </c>
    </row>
    <row r="34470" spans="1:2" x14ac:dyDescent="0.25">
      <c r="A34470" s="1">
        <v>41844.936111111114</v>
      </c>
      <c r="B34470" s="2">
        <v>28.819822640300359</v>
      </c>
    </row>
    <row r="34471" spans="1:2" x14ac:dyDescent="0.25">
      <c r="A34471" s="1">
        <v>41844.936805555553</v>
      </c>
      <c r="B34471" s="2">
        <v>18.631815600096402</v>
      </c>
    </row>
    <row r="34472" spans="1:2" x14ac:dyDescent="0.25">
      <c r="A34472" s="1">
        <v>41844.9375</v>
      </c>
      <c r="B34472" s="2">
        <v>32.454341162454512</v>
      </c>
    </row>
    <row r="34473" spans="1:2" x14ac:dyDescent="0.25">
      <c r="A34473" s="1">
        <v>41844.938194444447</v>
      </c>
      <c r="B34473" s="2">
        <v>22.258366795848513</v>
      </c>
    </row>
    <row r="34474" spans="1:2" x14ac:dyDescent="0.25">
      <c r="A34474" s="1">
        <v>41844.938888888886</v>
      </c>
      <c r="B34474" s="2">
        <v>37.928543041418742</v>
      </c>
    </row>
    <row r="34475" spans="1:2" x14ac:dyDescent="0.25">
      <c r="A34475" s="1">
        <v>41844.939583333333</v>
      </c>
      <c r="B34475" s="2">
        <v>43.792458751243245</v>
      </c>
    </row>
    <row r="34476" spans="1:2" x14ac:dyDescent="0.25">
      <c r="A34476" s="1">
        <v>41844.94027777778</v>
      </c>
      <c r="B34476" s="2">
        <v>22.345798306063323</v>
      </c>
    </row>
    <row r="34477" spans="1:2" x14ac:dyDescent="0.25">
      <c r="A34477" s="1">
        <v>41844.940972222219</v>
      </c>
      <c r="B34477" s="2">
        <v>47.673604708653876</v>
      </c>
    </row>
    <row r="34478" spans="1:2" x14ac:dyDescent="0.25">
      <c r="A34478" s="1">
        <v>41844.941666666666</v>
      </c>
      <c r="B34478" s="2">
        <v>38.321780474019761</v>
      </c>
    </row>
    <row r="34479" spans="1:2" x14ac:dyDescent="0.25">
      <c r="A34479" s="1">
        <v>41844.942361111112</v>
      </c>
      <c r="B34479" s="2">
        <v>9.4242631370953553</v>
      </c>
    </row>
    <row r="34480" spans="1:2" x14ac:dyDescent="0.25">
      <c r="A34480" s="1">
        <v>41844.943055555559</v>
      </c>
      <c r="B34480" s="2">
        <v>23.475393700853843</v>
      </c>
    </row>
    <row r="34481" spans="1:2" x14ac:dyDescent="0.25">
      <c r="A34481" s="1">
        <v>41844.943749999999</v>
      </c>
      <c r="B34481" s="2">
        <v>35.59719702277895</v>
      </c>
    </row>
    <row r="34482" spans="1:2" x14ac:dyDescent="0.25">
      <c r="A34482" s="1">
        <v>41844.944444444445</v>
      </c>
      <c r="B34482" s="2">
        <v>22.216551776344566</v>
      </c>
    </row>
    <row r="34483" spans="1:2" x14ac:dyDescent="0.25">
      <c r="A34483" s="1">
        <v>41844.945138888892</v>
      </c>
      <c r="B34483" s="2">
        <v>39.31799663119552</v>
      </c>
    </row>
    <row r="34484" spans="1:2" x14ac:dyDescent="0.25">
      <c r="A34484" s="1">
        <v>41844.945833333331</v>
      </c>
      <c r="B34484" s="2">
        <v>35.492915434052215</v>
      </c>
    </row>
    <row r="34485" spans="1:2" x14ac:dyDescent="0.25">
      <c r="A34485" s="1">
        <v>41844.946527777778</v>
      </c>
      <c r="B34485" s="2">
        <v>33.450655291030124</v>
      </c>
    </row>
    <row r="34486" spans="1:2" x14ac:dyDescent="0.25">
      <c r="A34486" s="1">
        <v>41844.947222222225</v>
      </c>
      <c r="B34486" s="2">
        <v>25.756727922307132</v>
      </c>
    </row>
    <row r="34487" spans="1:2" x14ac:dyDescent="0.25">
      <c r="A34487" s="1">
        <v>41844.947916666664</v>
      </c>
      <c r="B34487" s="2">
        <v>35.045156276897856</v>
      </c>
    </row>
    <row r="34488" spans="1:2" x14ac:dyDescent="0.25">
      <c r="A34488" s="1">
        <v>41844.948611111111</v>
      </c>
      <c r="B34488" s="2">
        <v>50.807810297738371</v>
      </c>
    </row>
    <row r="34489" spans="1:2" x14ac:dyDescent="0.25">
      <c r="A34489" s="1">
        <v>41844.949305555558</v>
      </c>
      <c r="B34489" s="2">
        <v>48.586045190440686</v>
      </c>
    </row>
    <row r="34490" spans="1:2" x14ac:dyDescent="0.25">
      <c r="A34490" s="1">
        <v>41844.949999999997</v>
      </c>
      <c r="B34490" s="2">
        <v>36.150399127585601</v>
      </c>
    </row>
    <row r="34491" spans="1:2" x14ac:dyDescent="0.25">
      <c r="A34491" s="1">
        <v>41844.950694444444</v>
      </c>
      <c r="B34491" s="2">
        <v>43.922400852524639</v>
      </c>
    </row>
    <row r="34492" spans="1:2" x14ac:dyDescent="0.25">
      <c r="A34492" s="1">
        <v>41844.951388888891</v>
      </c>
      <c r="B34492" s="2">
        <v>45.936182465423677</v>
      </c>
    </row>
    <row r="34493" spans="1:2" x14ac:dyDescent="0.25">
      <c r="A34493" s="1">
        <v>41844.95208333333</v>
      </c>
      <c r="B34493" s="2">
        <v>39.985401679865511</v>
      </c>
    </row>
    <row r="34494" spans="1:2" x14ac:dyDescent="0.25">
      <c r="A34494" s="1">
        <v>41844.952777777777</v>
      </c>
      <c r="B34494" s="2">
        <v>19.623610362794231</v>
      </c>
    </row>
    <row r="34495" spans="1:2" x14ac:dyDescent="0.25">
      <c r="A34495" s="1">
        <v>41844.953472222223</v>
      </c>
      <c r="B34495" s="2">
        <v>-4.5214512463280698</v>
      </c>
    </row>
    <row r="34496" spans="1:2" x14ac:dyDescent="0.25">
      <c r="A34496" s="1">
        <v>41844.95416666667</v>
      </c>
      <c r="B34496" s="2">
        <v>-4.6684988125385036</v>
      </c>
    </row>
    <row r="34497" spans="1:2" x14ac:dyDescent="0.25">
      <c r="A34497" s="1">
        <v>41844.954861111109</v>
      </c>
      <c r="B34497" s="2">
        <v>-3.584666063310336</v>
      </c>
    </row>
    <row r="34498" spans="1:2" x14ac:dyDescent="0.25">
      <c r="A34498" s="1">
        <v>41844.955555555556</v>
      </c>
      <c r="B34498" s="2">
        <v>-11.875572537308836</v>
      </c>
    </row>
    <row r="34499" spans="1:2" x14ac:dyDescent="0.25">
      <c r="A34499" s="1">
        <v>41844.956250000003</v>
      </c>
      <c r="B34499" s="2">
        <v>-7.7671795691073084</v>
      </c>
    </row>
    <row r="34500" spans="1:2" x14ac:dyDescent="0.25">
      <c r="A34500" s="1">
        <v>41844.956944444442</v>
      </c>
      <c r="B34500" s="2">
        <v>-3.4760893133400108</v>
      </c>
    </row>
    <row r="34501" spans="1:2" x14ac:dyDescent="0.25">
      <c r="A34501" s="1">
        <v>41844.957638888889</v>
      </c>
      <c r="B34501" s="2">
        <v>-18.525202810831008</v>
      </c>
    </row>
    <row r="34502" spans="1:2" x14ac:dyDescent="0.25">
      <c r="A34502" s="1">
        <v>41844.958333333336</v>
      </c>
      <c r="B34502" s="2">
        <v>-18.608161244749621</v>
      </c>
    </row>
    <row r="34503" spans="1:2" x14ac:dyDescent="0.25">
      <c r="A34503" s="1">
        <v>41844.959027777775</v>
      </c>
      <c r="B34503" s="2">
        <v>-12.76946878734916</v>
      </c>
    </row>
    <row r="34504" spans="1:2" x14ac:dyDescent="0.25">
      <c r="A34504" s="1">
        <v>41844.959722222222</v>
      </c>
      <c r="B34504" s="2">
        <v>-13.696234399026617</v>
      </c>
    </row>
    <row r="34505" spans="1:2" x14ac:dyDescent="0.25">
      <c r="A34505" s="1">
        <v>41844.960416666669</v>
      </c>
      <c r="B34505" s="2">
        <v>-10.717363579458803</v>
      </c>
    </row>
    <row r="34506" spans="1:2" x14ac:dyDescent="0.25">
      <c r="A34506" s="1">
        <v>41844.961111111108</v>
      </c>
      <c r="B34506" s="2">
        <v>-27.601439184979728</v>
      </c>
    </row>
    <row r="34507" spans="1:2" x14ac:dyDescent="0.25">
      <c r="A34507" s="1">
        <v>41844.961805555555</v>
      </c>
      <c r="B34507" s="2">
        <v>-14.07462285124293</v>
      </c>
    </row>
    <row r="34508" spans="1:2" x14ac:dyDescent="0.25">
      <c r="A34508" s="1">
        <v>41844.962500000001</v>
      </c>
      <c r="B34508" s="2">
        <v>-17.934597580094305</v>
      </c>
    </row>
    <row r="34509" spans="1:2" x14ac:dyDescent="0.25">
      <c r="A34509" s="1">
        <v>41844.963194444441</v>
      </c>
      <c r="B34509" s="2">
        <v>-27.79344088522533</v>
      </c>
    </row>
    <row r="34510" spans="1:2" x14ac:dyDescent="0.25">
      <c r="A34510" s="1">
        <v>41844.963888888888</v>
      </c>
      <c r="B34510" s="2">
        <v>-26.092375024604856</v>
      </c>
    </row>
    <row r="34511" spans="1:2" x14ac:dyDescent="0.25">
      <c r="A34511" s="1">
        <v>41844.964583333334</v>
      </c>
      <c r="B34511" s="2">
        <v>-28.304876122855056</v>
      </c>
    </row>
    <row r="34512" spans="1:2" x14ac:dyDescent="0.25">
      <c r="A34512" s="1">
        <v>41844.965277777781</v>
      </c>
      <c r="B34512" s="2">
        <v>-29.924840375466253</v>
      </c>
    </row>
    <row r="34513" spans="1:2" x14ac:dyDescent="0.25">
      <c r="A34513" s="1">
        <v>41844.96597222222</v>
      </c>
      <c r="B34513" s="2">
        <v>-19.953254449668869</v>
      </c>
    </row>
    <row r="34514" spans="1:2" x14ac:dyDescent="0.25">
      <c r="A34514" s="1">
        <v>41844.966666666667</v>
      </c>
      <c r="B34514" s="2">
        <v>-35.065836892487155</v>
      </c>
    </row>
    <row r="34515" spans="1:2" x14ac:dyDescent="0.25">
      <c r="A34515" s="1">
        <v>41844.967361111114</v>
      </c>
      <c r="B34515" s="2">
        <v>-35.233421272178141</v>
      </c>
    </row>
    <row r="34516" spans="1:2" x14ac:dyDescent="0.25">
      <c r="A34516" s="1">
        <v>41844.968055555553</v>
      </c>
      <c r="B34516" s="2">
        <v>-11.183127955520831</v>
      </c>
    </row>
    <row r="34517" spans="1:2" x14ac:dyDescent="0.25">
      <c r="A34517" s="1">
        <v>41844.96875</v>
      </c>
      <c r="B34517" s="2">
        <v>-22.85615636760631</v>
      </c>
    </row>
    <row r="34518" spans="1:2" x14ac:dyDescent="0.25">
      <c r="A34518" s="1">
        <v>41844.969444444447</v>
      </c>
      <c r="B34518" s="2">
        <v>-23.840136011682624</v>
      </c>
    </row>
    <row r="34519" spans="1:2" x14ac:dyDescent="0.25">
      <c r="A34519" s="1">
        <v>41844.970138888886</v>
      </c>
      <c r="B34519" s="2">
        <v>-25.867214051651779</v>
      </c>
    </row>
    <row r="34520" spans="1:2" x14ac:dyDescent="0.25">
      <c r="A34520" s="1">
        <v>41844.970833333333</v>
      </c>
      <c r="B34520" s="2">
        <v>-16.872985980417678</v>
      </c>
    </row>
    <row r="34521" spans="1:2" x14ac:dyDescent="0.25">
      <c r="A34521" s="1">
        <v>41844.97152777778</v>
      </c>
      <c r="B34521" s="2">
        <v>-20.350720082428111</v>
      </c>
    </row>
    <row r="34522" spans="1:2" x14ac:dyDescent="0.25">
      <c r="A34522" s="1">
        <v>41844.972222222219</v>
      </c>
      <c r="B34522" s="2">
        <v>-28.526872615276321</v>
      </c>
    </row>
    <row r="34523" spans="1:2" x14ac:dyDescent="0.25">
      <c r="A34523" s="1">
        <v>41844.972916666666</v>
      </c>
      <c r="B34523" s="2">
        <v>-21.191891305446187</v>
      </c>
    </row>
    <row r="34524" spans="1:2" x14ac:dyDescent="0.25">
      <c r="A34524" s="1">
        <v>41844.973611111112</v>
      </c>
      <c r="B34524" s="2">
        <v>-16.385383848115939</v>
      </c>
    </row>
    <row r="34525" spans="1:2" x14ac:dyDescent="0.25">
      <c r="A34525" s="1">
        <v>41844.974305555559</v>
      </c>
      <c r="B34525" s="2">
        <v>-4.8512258880998465</v>
      </c>
    </row>
    <row r="34526" spans="1:2" x14ac:dyDescent="0.25">
      <c r="A34526" s="1">
        <v>41844.974999999999</v>
      </c>
      <c r="B34526" s="2">
        <v>-3.7266266675277921</v>
      </c>
    </row>
    <row r="34527" spans="1:2" x14ac:dyDescent="0.25">
      <c r="A34527" s="1">
        <v>41844.975694444445</v>
      </c>
      <c r="B34527" s="2">
        <v>-3.1721832069709004</v>
      </c>
    </row>
    <row r="34528" spans="1:2" x14ac:dyDescent="0.25">
      <c r="A34528" s="1">
        <v>41844.976388888892</v>
      </c>
      <c r="B34528" s="2">
        <v>2.8146411015760653</v>
      </c>
    </row>
    <row r="34529" spans="1:2" x14ac:dyDescent="0.25">
      <c r="A34529" s="1">
        <v>41844.977083333331</v>
      </c>
      <c r="B34529" s="2">
        <v>13.678205288596837</v>
      </c>
    </row>
    <row r="34530" spans="1:2" x14ac:dyDescent="0.25">
      <c r="A34530" s="1">
        <v>41844.977777777778</v>
      </c>
      <c r="B34530" s="2">
        <v>19.76112831530239</v>
      </c>
    </row>
    <row r="34531" spans="1:2" x14ac:dyDescent="0.25">
      <c r="A34531" s="1">
        <v>41844.978472222225</v>
      </c>
      <c r="B34531" s="2">
        <v>24.865116940755737</v>
      </c>
    </row>
    <row r="34532" spans="1:2" x14ac:dyDescent="0.25">
      <c r="A34532" s="1">
        <v>41844.979166666664</v>
      </c>
      <c r="B34532" s="2">
        <v>29.774498363690025</v>
      </c>
    </row>
    <row r="34533" spans="1:2" x14ac:dyDescent="0.25">
      <c r="A34533" s="1">
        <v>41844.979861111111</v>
      </c>
      <c r="B34533" s="2">
        <v>42.897649259692599</v>
      </c>
    </row>
    <row r="34534" spans="1:2" x14ac:dyDescent="0.25">
      <c r="A34534" s="1">
        <v>41844.980555555558</v>
      </c>
      <c r="B34534" s="2">
        <v>32.623451156741552</v>
      </c>
    </row>
    <row r="34535" spans="1:2" x14ac:dyDescent="0.25">
      <c r="A34535" s="1">
        <v>41844.981249999997</v>
      </c>
      <c r="B34535" s="2">
        <v>28.131468303779549</v>
      </c>
    </row>
    <row r="34536" spans="1:2" x14ac:dyDescent="0.25">
      <c r="A34536" s="1">
        <v>41844.981944444444</v>
      </c>
      <c r="B34536" s="2">
        <v>37.047771982863196</v>
      </c>
    </row>
    <row r="34537" spans="1:2" x14ac:dyDescent="0.25">
      <c r="A34537" s="1">
        <v>41844.982638888891</v>
      </c>
      <c r="B34537" s="2">
        <v>27.74924549957262</v>
      </c>
    </row>
    <row r="34538" spans="1:2" x14ac:dyDescent="0.25">
      <c r="A34538" s="1">
        <v>41844.98333333333</v>
      </c>
      <c r="B34538" s="2">
        <v>14.776204488196647</v>
      </c>
    </row>
    <row r="34539" spans="1:2" x14ac:dyDescent="0.25">
      <c r="A34539" s="1">
        <v>41844.984027777777</v>
      </c>
      <c r="B34539" s="2">
        <v>10.935333933767833</v>
      </c>
    </row>
    <row r="34540" spans="1:2" x14ac:dyDescent="0.25">
      <c r="A34540" s="1">
        <v>41844.984722222223</v>
      </c>
      <c r="B34540" s="2">
        <v>6.1063141349631529</v>
      </c>
    </row>
    <row r="34541" spans="1:2" x14ac:dyDescent="0.25">
      <c r="A34541" s="1">
        <v>41844.98541666667</v>
      </c>
      <c r="B34541" s="2">
        <v>-0.54833486215845062</v>
      </c>
    </row>
    <row r="34542" spans="1:2" x14ac:dyDescent="0.25">
      <c r="A34542" s="1">
        <v>41844.986111111109</v>
      </c>
      <c r="B34542" s="2">
        <v>1.3965386825893802</v>
      </c>
    </row>
    <row r="34543" spans="1:2" x14ac:dyDescent="0.25">
      <c r="A34543" s="1">
        <v>41844.986805555556</v>
      </c>
      <c r="B34543" s="2">
        <v>9.8272246212589387</v>
      </c>
    </row>
    <row r="34544" spans="1:2" x14ac:dyDescent="0.25">
      <c r="A34544" s="1">
        <v>41844.987500000003</v>
      </c>
      <c r="B34544" s="2">
        <v>10.151154599014262</v>
      </c>
    </row>
    <row r="34545" spans="1:2" x14ac:dyDescent="0.25">
      <c r="A34545" s="1">
        <v>41844.988194444442</v>
      </c>
      <c r="B34545" s="2">
        <v>10.502387335210127</v>
      </c>
    </row>
    <row r="34546" spans="1:2" x14ac:dyDescent="0.25">
      <c r="A34546" s="1">
        <v>41844.988888888889</v>
      </c>
      <c r="B34546" s="2">
        <v>10.229194934180123</v>
      </c>
    </row>
    <row r="34547" spans="1:2" x14ac:dyDescent="0.25">
      <c r="A34547" s="1">
        <v>41844.989583333336</v>
      </c>
      <c r="B34547" s="2">
        <v>14.356362738616493</v>
      </c>
    </row>
    <row r="34548" spans="1:2" x14ac:dyDescent="0.25">
      <c r="A34548" s="1">
        <v>41844.990277777775</v>
      </c>
      <c r="B34548" s="2">
        <v>13.395251282155368</v>
      </c>
    </row>
    <row r="34549" spans="1:2" x14ac:dyDescent="0.25">
      <c r="A34549" s="1">
        <v>41844.990972222222</v>
      </c>
      <c r="B34549" s="2">
        <v>11.287455843649999</v>
      </c>
    </row>
    <row r="34550" spans="1:2" x14ac:dyDescent="0.25">
      <c r="A34550" s="1">
        <v>41844.991666666669</v>
      </c>
      <c r="B34550" s="2">
        <v>3.6404372432615975</v>
      </c>
    </row>
    <row r="34551" spans="1:2" x14ac:dyDescent="0.25">
      <c r="A34551" s="1">
        <v>41844.992361111108</v>
      </c>
      <c r="B34551" s="2">
        <v>24.707916811907126</v>
      </c>
    </row>
    <row r="34552" spans="1:2" x14ac:dyDescent="0.25">
      <c r="A34552" s="1">
        <v>41844.993055555555</v>
      </c>
      <c r="B34552" s="2">
        <v>20.901609674459905</v>
      </c>
    </row>
    <row r="34553" spans="1:2" x14ac:dyDescent="0.25">
      <c r="A34553" s="1">
        <v>41844.993750000001</v>
      </c>
      <c r="B34553" s="2">
        <v>12.536388434361834</v>
      </c>
    </row>
    <row r="34554" spans="1:2" x14ac:dyDescent="0.25">
      <c r="A34554" s="1">
        <v>41844.994444444441</v>
      </c>
      <c r="B34554" s="2">
        <v>6.171969677371635</v>
      </c>
    </row>
    <row r="34555" spans="1:2" x14ac:dyDescent="0.25">
      <c r="A34555" s="1">
        <v>41844.995138888888</v>
      </c>
      <c r="B34555" s="2">
        <v>12.94245553294683</v>
      </c>
    </row>
    <row r="34556" spans="1:2" x14ac:dyDescent="0.25">
      <c r="A34556" s="1">
        <v>41844.995833333334</v>
      </c>
      <c r="B34556" s="2">
        <v>16.217489519271112</v>
      </c>
    </row>
    <row r="34557" spans="1:2" x14ac:dyDescent="0.25">
      <c r="A34557" s="1">
        <v>41844.996527777781</v>
      </c>
      <c r="B34557" s="2">
        <v>6.7816542467569283</v>
      </c>
    </row>
    <row r="34558" spans="1:2" x14ac:dyDescent="0.25">
      <c r="A34558" s="1">
        <v>41844.99722222222</v>
      </c>
      <c r="B34558" s="2">
        <v>3.7765968262095462</v>
      </c>
    </row>
    <row r="34559" spans="1:2" x14ac:dyDescent="0.25">
      <c r="A34559" s="1">
        <v>41844.997916666667</v>
      </c>
      <c r="B34559" s="2">
        <v>8.7454481110162607</v>
      </c>
    </row>
    <row r="34560" spans="1:2" x14ac:dyDescent="0.25">
      <c r="A34560" s="1">
        <v>41844.998611111114</v>
      </c>
      <c r="B34560" s="2">
        <v>7.0569522255519894</v>
      </c>
    </row>
    <row r="34561" spans="1:2" x14ac:dyDescent="0.25">
      <c r="A34561" s="1">
        <v>41844.999305555553</v>
      </c>
      <c r="B34561" s="2">
        <v>16.863173615619839</v>
      </c>
    </row>
    <row r="34562" spans="1:2" x14ac:dyDescent="0.25">
      <c r="A34562" s="1">
        <v>41845</v>
      </c>
      <c r="B34562" s="2">
        <v>7.5280770135856683</v>
      </c>
    </row>
    <row r="34563" spans="1:2" x14ac:dyDescent="0.25">
      <c r="A34563" s="1">
        <v>41845.000694444447</v>
      </c>
      <c r="B34563" s="2">
        <v>4.9057076399001138</v>
      </c>
    </row>
    <row r="34564" spans="1:2" x14ac:dyDescent="0.25">
      <c r="A34564" s="1">
        <v>41845.001388888886</v>
      </c>
      <c r="B34564" s="2">
        <v>1.7160471066391134</v>
      </c>
    </row>
    <row r="34565" spans="1:2" x14ac:dyDescent="0.25">
      <c r="A34565" s="1">
        <v>41845.002083333333</v>
      </c>
      <c r="B34565" s="2">
        <v>-2.7546255382723759</v>
      </c>
    </row>
    <row r="34566" spans="1:2" x14ac:dyDescent="0.25">
      <c r="A34566" s="1">
        <v>41845.00277777778</v>
      </c>
      <c r="B34566" s="2">
        <v>12.608970868614415</v>
      </c>
    </row>
    <row r="34567" spans="1:2" x14ac:dyDescent="0.25">
      <c r="A34567" s="1">
        <v>41845.003472222219</v>
      </c>
      <c r="B34567" s="2">
        <v>25.475988771049014</v>
      </c>
    </row>
    <row r="34568" spans="1:2" x14ac:dyDescent="0.25">
      <c r="A34568" s="1">
        <v>41845.004166666666</v>
      </c>
      <c r="B34568" s="2">
        <v>37.343581798240969</v>
      </c>
    </row>
    <row r="34569" spans="1:2" x14ac:dyDescent="0.25">
      <c r="A34569" s="1">
        <v>41845.004861111112</v>
      </c>
      <c r="B34569" s="2">
        <v>55.06380930893841</v>
      </c>
    </row>
    <row r="34570" spans="1:2" x14ac:dyDescent="0.25">
      <c r="A34570" s="1">
        <v>41845.005555555559</v>
      </c>
      <c r="B34570" s="2">
        <v>45.724842650968156</v>
      </c>
    </row>
    <row r="34571" spans="1:2" x14ac:dyDescent="0.25">
      <c r="A34571" s="1">
        <v>41845.006249999999</v>
      </c>
      <c r="B34571" s="2">
        <v>43.064131044391736</v>
      </c>
    </row>
    <row r="34572" spans="1:2" x14ac:dyDescent="0.25">
      <c r="A34572" s="1">
        <v>41845.006944444445</v>
      </c>
      <c r="B34572" s="2">
        <v>35.795964101930927</v>
      </c>
    </row>
    <row r="34573" spans="1:2" x14ac:dyDescent="0.25">
      <c r="A34573" s="1">
        <v>41845.007638888892</v>
      </c>
      <c r="B34573" s="2">
        <v>30.310619081299954</v>
      </c>
    </row>
    <row r="34574" spans="1:2" x14ac:dyDescent="0.25">
      <c r="A34574" s="1">
        <v>41845.008333333331</v>
      </c>
      <c r="B34574" s="2">
        <v>19.62047824206978</v>
      </c>
    </row>
    <row r="34575" spans="1:2" x14ac:dyDescent="0.25">
      <c r="A34575" s="1">
        <v>41845.009027777778</v>
      </c>
      <c r="B34575" s="2">
        <v>36.579487254196529</v>
      </c>
    </row>
    <row r="34576" spans="1:2" x14ac:dyDescent="0.25">
      <c r="A34576" s="1">
        <v>41845.009722222225</v>
      </c>
      <c r="B34576" s="2">
        <v>40.504527651866859</v>
      </c>
    </row>
    <row r="34577" spans="1:2" x14ac:dyDescent="0.25">
      <c r="A34577" s="1">
        <v>41845.010416666664</v>
      </c>
      <c r="B34577" s="2">
        <v>28.287300935553017</v>
      </c>
    </row>
    <row r="34578" spans="1:2" x14ac:dyDescent="0.25">
      <c r="A34578" s="1">
        <v>41845.011111111111</v>
      </c>
      <c r="B34578" s="2">
        <v>24.256919409994833</v>
      </c>
    </row>
    <row r="34579" spans="1:2" x14ac:dyDescent="0.25">
      <c r="A34579" s="1">
        <v>41845.011805555558</v>
      </c>
      <c r="B34579" s="2">
        <v>10.362748260751687</v>
      </c>
    </row>
    <row r="34580" spans="1:2" x14ac:dyDescent="0.25">
      <c r="A34580" s="1">
        <v>41845.012499999997</v>
      </c>
      <c r="B34580" s="2">
        <v>2.5135941777851256</v>
      </c>
    </row>
    <row r="34581" spans="1:2" x14ac:dyDescent="0.25">
      <c r="A34581" s="1">
        <v>41845.013194444444</v>
      </c>
      <c r="B34581" s="2">
        <v>6.7900351918772985</v>
      </c>
    </row>
    <row r="34582" spans="1:2" x14ac:dyDescent="0.25">
      <c r="A34582" s="1">
        <v>41845.013888888891</v>
      </c>
      <c r="B34582" s="2">
        <v>19.934562820103384</v>
      </c>
    </row>
    <row r="34583" spans="1:2" x14ac:dyDescent="0.25">
      <c r="A34583" s="1">
        <v>41845.01458333333</v>
      </c>
      <c r="B34583" s="2">
        <v>10.332503364555548</v>
      </c>
    </row>
    <row r="34584" spans="1:2" x14ac:dyDescent="0.25">
      <c r="A34584" s="1">
        <v>41845.015277777777</v>
      </c>
      <c r="B34584" s="2">
        <v>5.953159515553307</v>
      </c>
    </row>
    <row r="34585" spans="1:2" x14ac:dyDescent="0.25">
      <c r="A34585" s="1">
        <v>41845.015972222223</v>
      </c>
      <c r="B34585" s="2">
        <v>8.7724105047479188</v>
      </c>
    </row>
    <row r="34586" spans="1:2" x14ac:dyDescent="0.25">
      <c r="A34586" s="1">
        <v>41845.01666666667</v>
      </c>
      <c r="B34586" s="2">
        <v>8.8982311031973946</v>
      </c>
    </row>
    <row r="34587" spans="1:2" x14ac:dyDescent="0.25">
      <c r="A34587" s="1">
        <v>41845.017361111109</v>
      </c>
      <c r="B34587" s="2">
        <v>-0.55859282154106038</v>
      </c>
    </row>
    <row r="34588" spans="1:2" x14ac:dyDescent="0.25">
      <c r="A34588" s="1">
        <v>41845.018055555556</v>
      </c>
      <c r="B34588" s="2">
        <v>4.263540061439441</v>
      </c>
    </row>
    <row r="34589" spans="1:2" x14ac:dyDescent="0.25">
      <c r="A34589" s="1">
        <v>41845.018750000003</v>
      </c>
      <c r="B34589" s="2">
        <v>21.384142344284314</v>
      </c>
    </row>
    <row r="34590" spans="1:2" x14ac:dyDescent="0.25">
      <c r="A34590" s="1">
        <v>41845.019444444442</v>
      </c>
      <c r="B34590" s="2">
        <v>13.598944232747272</v>
      </c>
    </row>
    <row r="34591" spans="1:2" x14ac:dyDescent="0.25">
      <c r="A34591" s="1">
        <v>41845.020138888889</v>
      </c>
      <c r="B34591" s="2">
        <v>17.338862215868417</v>
      </c>
    </row>
    <row r="34592" spans="1:2" x14ac:dyDescent="0.25">
      <c r="A34592" s="1">
        <v>41845.020833333336</v>
      </c>
      <c r="B34592" s="2">
        <v>2.9855164901541986</v>
      </c>
    </row>
    <row r="34593" spans="1:2" x14ac:dyDescent="0.25">
      <c r="A34593" s="1">
        <v>41845.021527777775</v>
      </c>
      <c r="B34593" s="2">
        <v>17.336786109286852</v>
      </c>
    </row>
    <row r="34594" spans="1:2" x14ac:dyDescent="0.25">
      <c r="A34594" s="1">
        <v>41845.022222222222</v>
      </c>
      <c r="B34594" s="2">
        <v>11.355517778954587</v>
      </c>
    </row>
    <row r="34595" spans="1:2" x14ac:dyDescent="0.25">
      <c r="A34595" s="1">
        <v>41845.022916666669</v>
      </c>
      <c r="B34595" s="2">
        <v>10.295955569518629</v>
      </c>
    </row>
    <row r="34596" spans="1:2" x14ac:dyDescent="0.25">
      <c r="A34596" s="1">
        <v>41845.023611111108</v>
      </c>
      <c r="B34596" s="2">
        <v>9.4684489016707332</v>
      </c>
    </row>
    <row r="34597" spans="1:2" x14ac:dyDescent="0.25">
      <c r="A34597" s="1">
        <v>41845.024305555555</v>
      </c>
      <c r="B34597" s="2">
        <v>15.660326239920504</v>
      </c>
    </row>
    <row r="34598" spans="1:2" x14ac:dyDescent="0.25">
      <c r="A34598" s="1">
        <v>41845.025000000001</v>
      </c>
      <c r="B34598" s="2">
        <v>15.094024464937563</v>
      </c>
    </row>
    <row r="34599" spans="1:2" x14ac:dyDescent="0.25">
      <c r="A34599" s="1">
        <v>41845.025694444441</v>
      </c>
      <c r="B34599" s="2">
        <v>13.490139522543723</v>
      </c>
    </row>
    <row r="34600" spans="1:2" x14ac:dyDescent="0.25">
      <c r="A34600" s="1">
        <v>41845.026388888888</v>
      </c>
      <c r="B34600" s="2">
        <v>12.923082978435893</v>
      </c>
    </row>
    <row r="34601" spans="1:2" x14ac:dyDescent="0.25">
      <c r="A34601" s="1">
        <v>41845.027083333334</v>
      </c>
      <c r="B34601" s="2">
        <v>28.87642659695533</v>
      </c>
    </row>
    <row r="34602" spans="1:2" x14ac:dyDescent="0.25">
      <c r="A34602" s="1">
        <v>41845.027777777781</v>
      </c>
      <c r="B34602" s="2">
        <v>80.836098230872693</v>
      </c>
    </row>
    <row r="34603" spans="1:2" x14ac:dyDescent="0.25">
      <c r="A34603" s="1">
        <v>41845.02847222222</v>
      </c>
      <c r="B34603" s="2">
        <v>42.764466569150684</v>
      </c>
    </row>
    <row r="34604" spans="1:2" x14ac:dyDescent="0.25">
      <c r="A34604" s="1">
        <v>41845.029166666667</v>
      </c>
      <c r="B34604" s="2">
        <v>37.917053379094675</v>
      </c>
    </row>
    <row r="34605" spans="1:2" x14ac:dyDescent="0.25">
      <c r="A34605" s="1">
        <v>41845.029861111114</v>
      </c>
      <c r="B34605" s="2">
        <v>63.663977390508322</v>
      </c>
    </row>
    <row r="34606" spans="1:2" x14ac:dyDescent="0.25">
      <c r="A34606" s="1">
        <v>41845.030555555553</v>
      </c>
      <c r="B34606" s="2">
        <v>62.840597579233389</v>
      </c>
    </row>
    <row r="34607" spans="1:2" x14ac:dyDescent="0.25">
      <c r="A34607" s="1">
        <v>41845.03125</v>
      </c>
      <c r="B34607" s="2">
        <v>35.352355858126735</v>
      </c>
    </row>
    <row r="34608" spans="1:2" x14ac:dyDescent="0.25">
      <c r="A34608" s="1">
        <v>41845.031944444447</v>
      </c>
      <c r="B34608" s="2">
        <v>-4.6571015577421351</v>
      </c>
    </row>
    <row r="34609" spans="1:2" x14ac:dyDescent="0.25">
      <c r="A34609" s="1">
        <v>41845.032638888886</v>
      </c>
      <c r="B34609" s="2">
        <v>-25.445454741545593</v>
      </c>
    </row>
    <row r="34610" spans="1:2" x14ac:dyDescent="0.25">
      <c r="A34610" s="1">
        <v>41845.033333333333</v>
      </c>
      <c r="B34610" s="2">
        <v>-54.434146888061754</v>
      </c>
    </row>
    <row r="34611" spans="1:2" x14ac:dyDescent="0.25">
      <c r="A34611" s="1">
        <v>41845.03402777778</v>
      </c>
      <c r="B34611" s="2">
        <v>-44.448766694262545</v>
      </c>
    </row>
    <row r="34612" spans="1:2" x14ac:dyDescent="0.25">
      <c r="A34612" s="1">
        <v>41845.034722222219</v>
      </c>
      <c r="B34612" s="2">
        <v>-67.501117997628171</v>
      </c>
    </row>
    <row r="34613" spans="1:2" x14ac:dyDescent="0.25">
      <c r="A34613" s="1">
        <v>41845.035416666666</v>
      </c>
      <c r="B34613" s="2">
        <v>-103.59002971350759</v>
      </c>
    </row>
    <row r="34614" spans="1:2" x14ac:dyDescent="0.25">
      <c r="A34614" s="1">
        <v>41845.036111111112</v>
      </c>
      <c r="B34614" s="2">
        <v>-72.049847300071264</v>
      </c>
    </row>
    <row r="34615" spans="1:2" x14ac:dyDescent="0.25">
      <c r="A34615" s="1">
        <v>41845.036805555559</v>
      </c>
      <c r="B34615" s="2">
        <v>-64.81862593288534</v>
      </c>
    </row>
    <row r="34616" spans="1:2" x14ac:dyDescent="0.25">
      <c r="A34616" s="1">
        <v>41845.037499999999</v>
      </c>
      <c r="B34616" s="2">
        <v>-18.932533128779049</v>
      </c>
    </row>
    <row r="34617" spans="1:2" x14ac:dyDescent="0.25">
      <c r="A34617" s="1">
        <v>41845.038194444445</v>
      </c>
      <c r="B34617" s="2">
        <v>28.710123387637818</v>
      </c>
    </row>
    <row r="34618" spans="1:2" x14ac:dyDescent="0.25">
      <c r="A34618" s="1">
        <v>41845.038888888892</v>
      </c>
      <c r="B34618" s="2">
        <v>-3.9080217384542872</v>
      </c>
    </row>
    <row r="34619" spans="1:2" x14ac:dyDescent="0.25">
      <c r="A34619" s="1">
        <v>41845.039583333331</v>
      </c>
      <c r="B34619" s="2">
        <v>-18.596054596694497</v>
      </c>
    </row>
    <row r="34620" spans="1:2" x14ac:dyDescent="0.25">
      <c r="A34620" s="1">
        <v>41845.040277777778</v>
      </c>
      <c r="B34620" s="2">
        <v>-27.440381547533676</v>
      </c>
    </row>
    <row r="34621" spans="1:2" x14ac:dyDescent="0.25">
      <c r="A34621" s="1">
        <v>41845.040972222225</v>
      </c>
      <c r="B34621" s="2">
        <v>-52.81145305259367</v>
      </c>
    </row>
    <row r="34622" spans="1:2" x14ac:dyDescent="0.25">
      <c r="A34622" s="1">
        <v>41845.041666666664</v>
      </c>
      <c r="B34622" s="2">
        <v>-29.591864967324849</v>
      </c>
    </row>
    <row r="34623" spans="1:2" x14ac:dyDescent="0.25">
      <c r="A34623" s="1">
        <v>41845.042361111111</v>
      </c>
      <c r="B34623" s="2">
        <v>-19.083034947348157</v>
      </c>
    </row>
    <row r="34624" spans="1:2" x14ac:dyDescent="0.25">
      <c r="A34624" s="1">
        <v>41845.043055555558</v>
      </c>
      <c r="B34624" s="2">
        <v>-24.640423864063631</v>
      </c>
    </row>
    <row r="34625" spans="1:2" x14ac:dyDescent="0.25">
      <c r="A34625" s="1">
        <v>41845.043749999997</v>
      </c>
      <c r="B34625" s="2">
        <v>-40.548875656137049</v>
      </c>
    </row>
    <row r="34626" spans="1:2" x14ac:dyDescent="0.25">
      <c r="A34626" s="1">
        <v>41845.044444444444</v>
      </c>
      <c r="B34626" s="2">
        <v>-34.898393922388401</v>
      </c>
    </row>
    <row r="34627" spans="1:2" x14ac:dyDescent="0.25">
      <c r="A34627" s="1">
        <v>41845.045138888891</v>
      </c>
      <c r="B34627" s="2">
        <v>-18.44327215790933</v>
      </c>
    </row>
    <row r="34628" spans="1:2" x14ac:dyDescent="0.25">
      <c r="A34628" s="1">
        <v>41845.04583333333</v>
      </c>
      <c r="B34628" s="2">
        <v>-40.704515260495583</v>
      </c>
    </row>
    <row r="34629" spans="1:2" x14ac:dyDescent="0.25">
      <c r="A34629" s="1">
        <v>41845.046527777777</v>
      </c>
      <c r="B34629" s="2">
        <v>7.3383806413701675</v>
      </c>
    </row>
    <row r="34630" spans="1:2" x14ac:dyDescent="0.25">
      <c r="A34630" s="1">
        <v>41845.047222222223</v>
      </c>
      <c r="B34630" s="2">
        <v>30.808124562312635</v>
      </c>
    </row>
    <row r="34631" spans="1:2" x14ac:dyDescent="0.25">
      <c r="A34631" s="1">
        <v>41845.04791666667</v>
      </c>
      <c r="B34631" s="2">
        <v>66.480471392998396</v>
      </c>
    </row>
    <row r="34632" spans="1:2" x14ac:dyDescent="0.25">
      <c r="A34632" s="1">
        <v>41845.048611111109</v>
      </c>
      <c r="B34632" s="2">
        <v>67.292936388453626</v>
      </c>
    </row>
    <row r="34633" spans="1:2" x14ac:dyDescent="0.25">
      <c r="A34633" s="1">
        <v>41845.049305555556</v>
      </c>
      <c r="B34633" s="2">
        <v>54.889636766222729</v>
      </c>
    </row>
    <row r="34634" spans="1:2" x14ac:dyDescent="0.25">
      <c r="A34634" s="1">
        <v>41845.050000000003</v>
      </c>
      <c r="B34634" s="2">
        <v>70.224438201305261</v>
      </c>
    </row>
    <row r="34635" spans="1:2" x14ac:dyDescent="0.25">
      <c r="A34635" s="1">
        <v>41845.050694444442</v>
      </c>
      <c r="B34635" s="2">
        <v>54.732589026101053</v>
      </c>
    </row>
    <row r="34636" spans="1:2" x14ac:dyDescent="0.25">
      <c r="A34636" s="1">
        <v>41845.051388888889</v>
      </c>
      <c r="B34636" s="2">
        <v>82.494770093184584</v>
      </c>
    </row>
    <row r="34637" spans="1:2" x14ac:dyDescent="0.25">
      <c r="A34637" s="1">
        <v>41845.052083333336</v>
      </c>
      <c r="B34637" s="2">
        <v>69.475721626546388</v>
      </c>
    </row>
    <row r="34638" spans="1:2" x14ac:dyDescent="0.25">
      <c r="A34638" s="1">
        <v>41845.052777777775</v>
      </c>
      <c r="B34638" s="2">
        <v>52.768120439065385</v>
      </c>
    </row>
    <row r="34639" spans="1:2" x14ac:dyDescent="0.25">
      <c r="A34639" s="1">
        <v>41845.053472222222</v>
      </c>
      <c r="B34639" s="2">
        <v>24.813387550771829</v>
      </c>
    </row>
    <row r="34640" spans="1:2" x14ac:dyDescent="0.25">
      <c r="A34640" s="1">
        <v>41845.054166666669</v>
      </c>
      <c r="B34640" s="2">
        <v>0.21299570763537001</v>
      </c>
    </row>
    <row r="34641" spans="1:2" x14ac:dyDescent="0.25">
      <c r="A34641" s="1">
        <v>41845.054861111108</v>
      </c>
      <c r="B34641" s="2">
        <v>-19.89512982037601</v>
      </c>
    </row>
    <row r="34642" spans="1:2" x14ac:dyDescent="0.25">
      <c r="A34642" s="1">
        <v>41845.055555555555</v>
      </c>
      <c r="B34642" s="2">
        <v>-36.077246752421097</v>
      </c>
    </row>
    <row r="34643" spans="1:2" x14ac:dyDescent="0.25">
      <c r="A34643" s="1">
        <v>41845.056250000001</v>
      </c>
      <c r="B34643" s="2">
        <v>-43.959932832670162</v>
      </c>
    </row>
    <row r="34644" spans="1:2" x14ac:dyDescent="0.25">
      <c r="A34644" s="1">
        <v>41845.056944444441</v>
      </c>
      <c r="B34644" s="2">
        <v>-33.070910134260338</v>
      </c>
    </row>
    <row r="34645" spans="1:2" x14ac:dyDescent="0.25">
      <c r="A34645" s="1">
        <v>41845.057638888888</v>
      </c>
      <c r="B34645" s="2">
        <v>-14.174487214161916</v>
      </c>
    </row>
    <row r="34646" spans="1:2" x14ac:dyDescent="0.25">
      <c r="A34646" s="1">
        <v>41845.058333333334</v>
      </c>
      <c r="B34646" s="2">
        <v>9.9060998223775041</v>
      </c>
    </row>
    <row r="34647" spans="1:2" x14ac:dyDescent="0.25">
      <c r="A34647" s="1">
        <v>41845.059027777781</v>
      </c>
      <c r="B34647" s="2">
        <v>11.516645917763345</v>
      </c>
    </row>
    <row r="34648" spans="1:2" x14ac:dyDescent="0.25">
      <c r="A34648" s="1">
        <v>41845.05972222222</v>
      </c>
      <c r="B34648" s="2">
        <v>10.558047975517427</v>
      </c>
    </row>
    <row r="34649" spans="1:2" x14ac:dyDescent="0.25">
      <c r="A34649" s="1">
        <v>41845.060416666667</v>
      </c>
      <c r="B34649" s="2">
        <v>7.8245044730220492</v>
      </c>
    </row>
    <row r="34650" spans="1:2" x14ac:dyDescent="0.25">
      <c r="A34650" s="1">
        <v>41845.061111111114</v>
      </c>
      <c r="B34650" s="2">
        <v>-2.3799750503358155</v>
      </c>
    </row>
    <row r="34651" spans="1:2" x14ac:dyDescent="0.25">
      <c r="A34651" s="1">
        <v>41845.061805555553</v>
      </c>
      <c r="B34651" s="2">
        <v>5.6515815662712461</v>
      </c>
    </row>
    <row r="34652" spans="1:2" x14ac:dyDescent="0.25">
      <c r="A34652" s="1">
        <v>41845.0625</v>
      </c>
      <c r="B34652" s="2">
        <v>21.341505999738487</v>
      </c>
    </row>
    <row r="34653" spans="1:2" x14ac:dyDescent="0.25">
      <c r="A34653" s="1">
        <v>41845.063194444447</v>
      </c>
      <c r="B34653" s="2">
        <v>7.9072494893964178</v>
      </c>
    </row>
    <row r="34654" spans="1:2" x14ac:dyDescent="0.25">
      <c r="A34654" s="1">
        <v>41845.063888888886</v>
      </c>
      <c r="B34654" s="2">
        <v>13.027076262234429</v>
      </c>
    </row>
    <row r="34655" spans="1:2" x14ac:dyDescent="0.25">
      <c r="A34655" s="1">
        <v>41845.064583333333</v>
      </c>
      <c r="B34655" s="2">
        <v>8.5652932540298927</v>
      </c>
    </row>
    <row r="34656" spans="1:2" x14ac:dyDescent="0.25">
      <c r="A34656" s="1">
        <v>41845.06527777778</v>
      </c>
      <c r="B34656" s="2">
        <v>-4.3946337736496695</v>
      </c>
    </row>
    <row r="34657" spans="1:2" x14ac:dyDescent="0.25">
      <c r="A34657" s="1">
        <v>41845.065972222219</v>
      </c>
      <c r="B34657" s="2">
        <v>-27.585748926928257</v>
      </c>
    </row>
    <row r="34658" spans="1:2" x14ac:dyDescent="0.25">
      <c r="A34658" s="1">
        <v>41845.066666666666</v>
      </c>
      <c r="B34658" s="2">
        <v>-26.391827272292723</v>
      </c>
    </row>
    <row r="34659" spans="1:2" x14ac:dyDescent="0.25">
      <c r="A34659" s="1">
        <v>41845.067361111112</v>
      </c>
      <c r="B34659" s="2">
        <v>-24.087290593664996</v>
      </c>
    </row>
    <row r="34660" spans="1:2" x14ac:dyDescent="0.25">
      <c r="A34660" s="1">
        <v>41845.068055555559</v>
      </c>
      <c r="B34660" s="2">
        <v>-19.887411539395785</v>
      </c>
    </row>
    <row r="34661" spans="1:2" x14ac:dyDescent="0.25">
      <c r="A34661" s="1">
        <v>41845.068749999999</v>
      </c>
      <c r="B34661" s="2">
        <v>-28.640212458170815</v>
      </c>
    </row>
    <row r="34662" spans="1:2" x14ac:dyDescent="0.25">
      <c r="A34662" s="1">
        <v>41845.069444444445</v>
      </c>
      <c r="B34662" s="2">
        <v>-25.469989095067042</v>
      </c>
    </row>
    <row r="34663" spans="1:2" x14ac:dyDescent="0.25">
      <c r="A34663" s="1">
        <v>41845.070138888892</v>
      </c>
      <c r="B34663" s="2">
        <v>-9.460065293042863</v>
      </c>
    </row>
    <row r="34664" spans="1:2" x14ac:dyDescent="0.25">
      <c r="A34664" s="1">
        <v>41845.070833333331</v>
      </c>
      <c r="B34664" s="2">
        <v>-23.934777495517604</v>
      </c>
    </row>
    <row r="34665" spans="1:2" x14ac:dyDescent="0.25">
      <c r="A34665" s="1">
        <v>41845.071527777778</v>
      </c>
      <c r="B34665" s="2">
        <v>-37.715292876373859</v>
      </c>
    </row>
    <row r="34666" spans="1:2" x14ac:dyDescent="0.25">
      <c r="A34666" s="1">
        <v>41845.072222222225</v>
      </c>
      <c r="B34666" s="2">
        <v>-28.076024343160558</v>
      </c>
    </row>
    <row r="34667" spans="1:2" x14ac:dyDescent="0.25">
      <c r="A34667" s="1">
        <v>41845.072916666664</v>
      </c>
      <c r="B34667" s="2">
        <v>-13.650828708724779</v>
      </c>
    </row>
    <row r="34668" spans="1:2" x14ac:dyDescent="0.25">
      <c r="A34668" s="1">
        <v>41845.073611111111</v>
      </c>
      <c r="B34668" s="2">
        <v>24.139540875833941</v>
      </c>
    </row>
    <row r="34669" spans="1:2" x14ac:dyDescent="0.25">
      <c r="A34669" s="1">
        <v>41845.074305555558</v>
      </c>
      <c r="B34669" s="2">
        <v>18.685276240546468</v>
      </c>
    </row>
    <row r="34670" spans="1:2" x14ac:dyDescent="0.25">
      <c r="A34670" s="1">
        <v>41845.074999999997</v>
      </c>
      <c r="B34670" s="2">
        <v>7.5233252974342877</v>
      </c>
    </row>
    <row r="34671" spans="1:2" x14ac:dyDescent="0.25">
      <c r="A34671" s="1">
        <v>41845.075694444444</v>
      </c>
      <c r="B34671" s="2">
        <v>21.165666798373181</v>
      </c>
    </row>
    <row r="34672" spans="1:2" x14ac:dyDescent="0.25">
      <c r="A34672" s="1">
        <v>41845.076388888891</v>
      </c>
      <c r="B34672" s="2">
        <v>17.67078898268046</v>
      </c>
    </row>
    <row r="34673" spans="1:2" x14ac:dyDescent="0.25">
      <c r="A34673" s="1">
        <v>41845.07708333333</v>
      </c>
      <c r="B34673" s="2">
        <v>5.8623424124346455</v>
      </c>
    </row>
    <row r="34674" spans="1:2" x14ac:dyDescent="0.25">
      <c r="A34674" s="1">
        <v>41845.077777777777</v>
      </c>
      <c r="B34674" s="2">
        <v>14.143772662190834</v>
      </c>
    </row>
    <row r="34675" spans="1:2" x14ac:dyDescent="0.25">
      <c r="A34675" s="1">
        <v>41845.078472222223</v>
      </c>
      <c r="B34675" s="2">
        <v>4.8538438052880037</v>
      </c>
    </row>
    <row r="34676" spans="1:2" x14ac:dyDescent="0.25">
      <c r="A34676" s="1">
        <v>41845.07916666667</v>
      </c>
      <c r="B34676" s="2">
        <v>16.21855191663029</v>
      </c>
    </row>
    <row r="34677" spans="1:2" x14ac:dyDescent="0.25">
      <c r="A34677" s="1">
        <v>41845.079861111109</v>
      </c>
      <c r="B34677" s="2">
        <v>14.435035627444449</v>
      </c>
    </row>
    <row r="34678" spans="1:2" x14ac:dyDescent="0.25">
      <c r="A34678" s="1">
        <v>41845.080555555556</v>
      </c>
      <c r="B34678" s="2">
        <v>15.370053495988577</v>
      </c>
    </row>
    <row r="34679" spans="1:2" x14ac:dyDescent="0.25">
      <c r="A34679" s="1">
        <v>41845.081250000003</v>
      </c>
      <c r="B34679" s="2">
        <v>10.983166110884122</v>
      </c>
    </row>
    <row r="34680" spans="1:2" x14ac:dyDescent="0.25">
      <c r="A34680" s="1">
        <v>41845.081944444442</v>
      </c>
      <c r="B34680" s="2">
        <v>17.474838108519666</v>
      </c>
    </row>
    <row r="34681" spans="1:2" x14ac:dyDescent="0.25">
      <c r="A34681" s="1">
        <v>41845.082638888889</v>
      </c>
      <c r="B34681" s="2">
        <v>9.2886363629052848</v>
      </c>
    </row>
    <row r="34682" spans="1:2" x14ac:dyDescent="0.25">
      <c r="A34682" s="1">
        <v>41845.083333333336</v>
      </c>
      <c r="B34682" s="2">
        <v>1.931467407772046</v>
      </c>
    </row>
    <row r="34683" spans="1:2" x14ac:dyDescent="0.25">
      <c r="A34683" s="1">
        <v>41845.084027777775</v>
      </c>
      <c r="B34683" s="2">
        <v>7.8515332716354651</v>
      </c>
    </row>
    <row r="34684" spans="1:2" x14ac:dyDescent="0.25">
      <c r="A34684" s="1">
        <v>41845.084722222222</v>
      </c>
      <c r="B34684" s="2">
        <v>11.564665202443333</v>
      </c>
    </row>
    <row r="34685" spans="1:2" x14ac:dyDescent="0.25">
      <c r="A34685" s="1">
        <v>41845.085416666669</v>
      </c>
      <c r="B34685" s="2">
        <v>3.6946767125177149</v>
      </c>
    </row>
    <row r="34686" spans="1:2" x14ac:dyDescent="0.25">
      <c r="A34686" s="1">
        <v>41845.086111111108</v>
      </c>
      <c r="B34686" s="2">
        <v>-2.5287088227916685</v>
      </c>
    </row>
    <row r="34687" spans="1:2" x14ac:dyDescent="0.25">
      <c r="A34687" s="1">
        <v>41845.086805555555</v>
      </c>
      <c r="B34687" s="2">
        <v>-5.1574505205798538</v>
      </c>
    </row>
    <row r="34688" spans="1:2" x14ac:dyDescent="0.25">
      <c r="A34688" s="1">
        <v>41845.087500000001</v>
      </c>
      <c r="B34688" s="2">
        <v>-9.2911383760282966</v>
      </c>
    </row>
    <row r="34689" spans="1:2" x14ac:dyDescent="0.25">
      <c r="A34689" s="1">
        <v>41845.088194444441</v>
      </c>
      <c r="B34689" s="2">
        <v>-11.487497066914511</v>
      </c>
    </row>
    <row r="34690" spans="1:2" x14ac:dyDescent="0.25">
      <c r="A34690" s="1">
        <v>41845.088888888888</v>
      </c>
      <c r="B34690" s="2">
        <v>-3.9283198852497057</v>
      </c>
    </row>
    <row r="34691" spans="1:2" x14ac:dyDescent="0.25">
      <c r="A34691" s="1">
        <v>41845.089583333334</v>
      </c>
      <c r="B34691" s="2">
        <v>-2.6476786037468023</v>
      </c>
    </row>
    <row r="34692" spans="1:2" x14ac:dyDescent="0.25">
      <c r="A34692" s="1">
        <v>41845.090277777781</v>
      </c>
      <c r="B34692" s="2">
        <v>-7.6146073542011434</v>
      </c>
    </row>
    <row r="34693" spans="1:2" x14ac:dyDescent="0.25">
      <c r="A34693" s="1">
        <v>41845.09097222222</v>
      </c>
      <c r="B34693" s="2">
        <v>1.5276795463723829</v>
      </c>
    </row>
    <row r="34694" spans="1:2" x14ac:dyDescent="0.25">
      <c r="A34694" s="1">
        <v>41845.091666666667</v>
      </c>
      <c r="B34694" s="2">
        <v>-2.3399535874797341</v>
      </c>
    </row>
    <row r="34695" spans="1:2" x14ac:dyDescent="0.25">
      <c r="A34695" s="1">
        <v>41845.092361111114</v>
      </c>
      <c r="B34695" s="2">
        <v>0.26321928091426039</v>
      </c>
    </row>
    <row r="34696" spans="1:2" x14ac:dyDescent="0.25">
      <c r="A34696" s="1">
        <v>41845.093055555553</v>
      </c>
      <c r="B34696" s="2">
        <v>-4.5427343589803666</v>
      </c>
    </row>
    <row r="34697" spans="1:2" x14ac:dyDescent="0.25">
      <c r="A34697" s="1">
        <v>41845.09375</v>
      </c>
      <c r="B34697" s="2">
        <v>-13.13718151026842</v>
      </c>
    </row>
    <row r="34698" spans="1:2" x14ac:dyDescent="0.25">
      <c r="A34698" s="1">
        <v>41845.094444444447</v>
      </c>
      <c r="B34698" s="2">
        <v>-7.2125198932400965</v>
      </c>
    </row>
    <row r="34699" spans="1:2" x14ac:dyDescent="0.25">
      <c r="A34699" s="1">
        <v>41845.095138888886</v>
      </c>
      <c r="B34699" s="2">
        <v>0.70414691187458323</v>
      </c>
    </row>
    <row r="34700" spans="1:2" x14ac:dyDescent="0.25">
      <c r="A34700" s="1">
        <v>41845.095833333333</v>
      </c>
      <c r="B34700" s="2">
        <v>-4.5879139584882065</v>
      </c>
    </row>
    <row r="34701" spans="1:2" x14ac:dyDescent="0.25">
      <c r="A34701" s="1">
        <v>41845.09652777778</v>
      </c>
      <c r="B34701" s="2">
        <v>3.3351289649055009</v>
      </c>
    </row>
    <row r="34702" spans="1:2" x14ac:dyDescent="0.25">
      <c r="A34702" s="1">
        <v>41845.097222222219</v>
      </c>
      <c r="B34702" s="2">
        <v>-6.136006311779056</v>
      </c>
    </row>
    <row r="34703" spans="1:2" x14ac:dyDescent="0.25">
      <c r="A34703" s="1">
        <v>41845.097916666666</v>
      </c>
      <c r="B34703" s="2">
        <v>7.4115612080910065</v>
      </c>
    </row>
    <row r="34704" spans="1:2" x14ac:dyDescent="0.25">
      <c r="A34704" s="1">
        <v>41845.098611111112</v>
      </c>
      <c r="B34704" s="2">
        <v>11.970313939496798</v>
      </c>
    </row>
    <row r="34705" spans="1:2" x14ac:dyDescent="0.25">
      <c r="A34705" s="1">
        <v>41845.099305555559</v>
      </c>
      <c r="B34705" s="2">
        <v>7.5624726333287375</v>
      </c>
    </row>
    <row r="34706" spans="1:2" x14ac:dyDescent="0.25">
      <c r="A34706" s="1">
        <v>41845.1</v>
      </c>
      <c r="B34706" s="2">
        <v>18.591835312608357</v>
      </c>
    </row>
    <row r="34707" spans="1:2" x14ac:dyDescent="0.25">
      <c r="A34707" s="1">
        <v>41845.100694444445</v>
      </c>
      <c r="B34707" s="2">
        <v>12.309382736213411</v>
      </c>
    </row>
    <row r="34708" spans="1:2" x14ac:dyDescent="0.25">
      <c r="A34708" s="1">
        <v>41845.101388888892</v>
      </c>
      <c r="B34708" s="2">
        <v>31.162339132562678</v>
      </c>
    </row>
    <row r="34709" spans="1:2" x14ac:dyDescent="0.25">
      <c r="A34709" s="1">
        <v>41845.102083333331</v>
      </c>
      <c r="B34709" s="2">
        <v>17.595194326477941</v>
      </c>
    </row>
    <row r="34710" spans="1:2" x14ac:dyDescent="0.25">
      <c r="A34710" s="1">
        <v>41845.102777777778</v>
      </c>
      <c r="B34710" s="2">
        <v>31.634653171851337</v>
      </c>
    </row>
    <row r="34711" spans="1:2" x14ac:dyDescent="0.25">
      <c r="A34711" s="1">
        <v>41845.103472222225</v>
      </c>
      <c r="B34711" s="2">
        <v>28.607593798359449</v>
      </c>
    </row>
    <row r="34712" spans="1:2" x14ac:dyDescent="0.25">
      <c r="A34712" s="1">
        <v>41845.104166666664</v>
      </c>
      <c r="B34712" s="2">
        <v>13.409461007933926</v>
      </c>
    </row>
    <row r="34713" spans="1:2" x14ac:dyDescent="0.25">
      <c r="A34713" s="1">
        <v>41845.104861111111</v>
      </c>
      <c r="B34713" s="2">
        <v>25.847848649057173</v>
      </c>
    </row>
    <row r="34714" spans="1:2" x14ac:dyDescent="0.25">
      <c r="A34714" s="1">
        <v>41845.105555555558</v>
      </c>
      <c r="B34714" s="2">
        <v>17.482325147086037</v>
      </c>
    </row>
    <row r="34715" spans="1:2" x14ac:dyDescent="0.25">
      <c r="A34715" s="1">
        <v>41845.106249999997</v>
      </c>
      <c r="B34715" s="2">
        <v>23.886264721035452</v>
      </c>
    </row>
    <row r="34716" spans="1:2" x14ac:dyDescent="0.25">
      <c r="A34716" s="1">
        <v>41845.106944444444</v>
      </c>
      <c r="B34716" s="2">
        <v>37.774215984717983</v>
      </c>
    </row>
    <row r="34717" spans="1:2" x14ac:dyDescent="0.25">
      <c r="A34717" s="1">
        <v>41845.107638888891</v>
      </c>
      <c r="B34717" s="2">
        <v>31.375281558814457</v>
      </c>
    </row>
    <row r="34718" spans="1:2" x14ac:dyDescent="0.25">
      <c r="A34718" s="1">
        <v>41845.10833333333</v>
      </c>
      <c r="B34718" s="2">
        <v>33.08668952866477</v>
      </c>
    </row>
    <row r="34719" spans="1:2" x14ac:dyDescent="0.25">
      <c r="A34719" s="1">
        <v>41845.109027777777</v>
      </c>
      <c r="B34719" s="2">
        <v>24.743046988616211</v>
      </c>
    </row>
    <row r="34720" spans="1:2" x14ac:dyDescent="0.25">
      <c r="A34720" s="1">
        <v>41845.109722222223</v>
      </c>
      <c r="B34720" s="2">
        <v>17.183536990835183</v>
      </c>
    </row>
    <row r="34721" spans="1:2" x14ac:dyDescent="0.25">
      <c r="A34721" s="1">
        <v>41845.11041666667</v>
      </c>
      <c r="B34721" s="2">
        <v>31.426834927455637</v>
      </c>
    </row>
    <row r="34722" spans="1:2" x14ac:dyDescent="0.25">
      <c r="A34722" s="1">
        <v>41845.111111111109</v>
      </c>
      <c r="B34722" s="2">
        <v>38.541567608221278</v>
      </c>
    </row>
    <row r="34723" spans="1:2" x14ac:dyDescent="0.25">
      <c r="A34723" s="1">
        <v>41845.111805555556</v>
      </c>
      <c r="B34723" s="2">
        <v>21.90512858693813</v>
      </c>
    </row>
    <row r="34724" spans="1:2" x14ac:dyDescent="0.25">
      <c r="A34724" s="1">
        <v>41845.112500000003</v>
      </c>
      <c r="B34724" s="2">
        <v>32.910066588162344</v>
      </c>
    </row>
    <row r="34725" spans="1:2" x14ac:dyDescent="0.25">
      <c r="A34725" s="1">
        <v>41845.113194444442</v>
      </c>
      <c r="B34725" s="2">
        <v>25.744044554645857</v>
      </c>
    </row>
    <row r="34726" spans="1:2" x14ac:dyDescent="0.25">
      <c r="A34726" s="1">
        <v>41845.113888888889</v>
      </c>
      <c r="B34726" s="2">
        <v>22.519994721024705</v>
      </c>
    </row>
    <row r="34727" spans="1:2" x14ac:dyDescent="0.25">
      <c r="A34727" s="1">
        <v>41845.114583333336</v>
      </c>
      <c r="B34727" s="2">
        <v>6.6495910191838146</v>
      </c>
    </row>
    <row r="34728" spans="1:2" x14ac:dyDescent="0.25">
      <c r="A34728" s="1">
        <v>41845.115277777775</v>
      </c>
      <c r="B34728" s="2">
        <v>16.306249747433988</v>
      </c>
    </row>
    <row r="34729" spans="1:2" x14ac:dyDescent="0.25">
      <c r="A34729" s="1">
        <v>41845.115972222222</v>
      </c>
      <c r="B34729" s="2">
        <v>3.2354283205689169</v>
      </c>
    </row>
    <row r="34730" spans="1:2" x14ac:dyDescent="0.25">
      <c r="A34730" s="1">
        <v>41845.116666666669</v>
      </c>
      <c r="B34730" s="2">
        <v>3.5089858954801456</v>
      </c>
    </row>
    <row r="34731" spans="1:2" x14ac:dyDescent="0.25">
      <c r="A34731" s="1">
        <v>41845.117361111108</v>
      </c>
      <c r="B34731" s="2">
        <v>14.078400304215089</v>
      </c>
    </row>
    <row r="34732" spans="1:2" x14ac:dyDescent="0.25">
      <c r="A34732" s="1">
        <v>41845.118055555555</v>
      </c>
      <c r="B34732" s="2">
        <v>8.1320831932677109</v>
      </c>
    </row>
    <row r="34733" spans="1:2" x14ac:dyDescent="0.25">
      <c r="A34733" s="1">
        <v>41845.118750000001</v>
      </c>
      <c r="B34733" s="2">
        <v>3.113624328171257</v>
      </c>
    </row>
    <row r="34734" spans="1:2" x14ac:dyDescent="0.25">
      <c r="A34734" s="1">
        <v>41845.119444444441</v>
      </c>
      <c r="B34734" s="2">
        <v>8.2313973312261322</v>
      </c>
    </row>
    <row r="34735" spans="1:2" x14ac:dyDescent="0.25">
      <c r="A34735" s="1">
        <v>41845.120138888888</v>
      </c>
      <c r="B34735" s="2">
        <v>7.0025459394687761</v>
      </c>
    </row>
    <row r="34736" spans="1:2" x14ac:dyDescent="0.25">
      <c r="A34736" s="1">
        <v>41845.120833333334</v>
      </c>
      <c r="B34736" s="2">
        <v>2.9606954773892844</v>
      </c>
    </row>
    <row r="34737" spans="1:2" x14ac:dyDescent="0.25">
      <c r="A34737" s="1">
        <v>41845.121527777781</v>
      </c>
      <c r="B34737" s="2">
        <v>0.55243905499219181</v>
      </c>
    </row>
    <row r="34738" spans="1:2" x14ac:dyDescent="0.25">
      <c r="A34738" s="1">
        <v>41845.12222222222</v>
      </c>
      <c r="B34738" s="2">
        <v>-2.2986460140785008</v>
      </c>
    </row>
    <row r="34739" spans="1:2" x14ac:dyDescent="0.25">
      <c r="A34739" s="1">
        <v>41845.122916666667</v>
      </c>
      <c r="B34739" s="2">
        <v>-5.8403130129732137</v>
      </c>
    </row>
    <row r="34740" spans="1:2" x14ac:dyDescent="0.25">
      <c r="A34740" s="1">
        <v>41845.123611111114</v>
      </c>
      <c r="B34740" s="2">
        <v>-4.4100302135878335</v>
      </c>
    </row>
    <row r="34741" spans="1:2" x14ac:dyDescent="0.25">
      <c r="A34741" s="1">
        <v>41845.124305555553</v>
      </c>
      <c r="B34741" s="2">
        <v>2.1798097692361504</v>
      </c>
    </row>
    <row r="34742" spans="1:2" x14ac:dyDescent="0.25">
      <c r="A34742" s="1">
        <v>41845.125</v>
      </c>
      <c r="B34742" s="2">
        <v>-7.883344491451135</v>
      </c>
    </row>
    <row r="34743" spans="1:2" x14ac:dyDescent="0.25">
      <c r="A34743" s="1">
        <v>41845.125694444447</v>
      </c>
      <c r="B34743" s="2">
        <v>-13.211371923257198</v>
      </c>
    </row>
    <row r="34744" spans="1:2" x14ac:dyDescent="0.25">
      <c r="A34744" s="1">
        <v>41845.126388888886</v>
      </c>
      <c r="B34744" s="2">
        <v>4.1599448998395925</v>
      </c>
    </row>
    <row r="34745" spans="1:2" x14ac:dyDescent="0.25">
      <c r="A34745" s="1">
        <v>41845.127083333333</v>
      </c>
      <c r="B34745" s="2">
        <v>-4.1556811904194548</v>
      </c>
    </row>
    <row r="34746" spans="1:2" x14ac:dyDescent="0.25">
      <c r="A34746" s="1">
        <v>41845.12777777778</v>
      </c>
      <c r="B34746" s="2">
        <v>-11.374107288936163</v>
      </c>
    </row>
    <row r="34747" spans="1:2" x14ac:dyDescent="0.25">
      <c r="A34747" s="1">
        <v>41845.128472222219</v>
      </c>
      <c r="B34747" s="2">
        <v>-5.8957182370085626</v>
      </c>
    </row>
    <row r="34748" spans="1:2" x14ac:dyDescent="0.25">
      <c r="A34748" s="1">
        <v>41845.129166666666</v>
      </c>
      <c r="B34748" s="2">
        <v>-15.88601911768613</v>
      </c>
    </row>
    <row r="34749" spans="1:2" x14ac:dyDescent="0.25">
      <c r="A34749" s="1">
        <v>41845.129861111112</v>
      </c>
      <c r="B34749" s="2">
        <v>-6.4721829764067174</v>
      </c>
    </row>
    <row r="34750" spans="1:2" x14ac:dyDescent="0.25">
      <c r="A34750" s="1">
        <v>41845.130555555559</v>
      </c>
      <c r="B34750" s="2">
        <v>-13.917590721840922</v>
      </c>
    </row>
    <row r="34751" spans="1:2" x14ac:dyDescent="0.25">
      <c r="A34751" s="1">
        <v>41845.131249999999</v>
      </c>
      <c r="B34751" s="2">
        <v>-15.594661191623164</v>
      </c>
    </row>
    <row r="34752" spans="1:2" x14ac:dyDescent="0.25">
      <c r="A34752" s="1">
        <v>41845.131944444445</v>
      </c>
      <c r="B34752" s="2">
        <v>-13.70394357463277</v>
      </c>
    </row>
    <row r="34753" spans="1:2" x14ac:dyDescent="0.25">
      <c r="A34753" s="1">
        <v>41845.132638888892</v>
      </c>
      <c r="B34753" s="2">
        <v>-30.005145319276682</v>
      </c>
    </row>
    <row r="34754" spans="1:2" x14ac:dyDescent="0.25">
      <c r="A34754" s="1">
        <v>41845.133333333331</v>
      </c>
      <c r="B34754" s="2">
        <v>-20.649108597880936</v>
      </c>
    </row>
    <row r="34755" spans="1:2" x14ac:dyDescent="0.25">
      <c r="A34755" s="1">
        <v>41845.134027777778</v>
      </c>
      <c r="B34755" s="2">
        <v>-10.317195248701076</v>
      </c>
    </row>
    <row r="34756" spans="1:2" x14ac:dyDescent="0.25">
      <c r="A34756" s="1">
        <v>41845.134722222225</v>
      </c>
      <c r="B34756" s="2">
        <v>-12.229225401251036</v>
      </c>
    </row>
    <row r="34757" spans="1:2" x14ac:dyDescent="0.25">
      <c r="A34757" s="1">
        <v>41845.135416666664</v>
      </c>
      <c r="B34757" s="2">
        <v>-37.183849158957308</v>
      </c>
    </row>
    <row r="34758" spans="1:2" x14ac:dyDescent="0.25">
      <c r="A34758" s="1">
        <v>41845.136111111111</v>
      </c>
      <c r="B34758" s="2">
        <v>-11.780154229951101</v>
      </c>
    </row>
    <row r="34759" spans="1:2" x14ac:dyDescent="0.25">
      <c r="A34759" s="1">
        <v>41845.136805555558</v>
      </c>
      <c r="B34759" s="2">
        <v>-1.0173954205902798</v>
      </c>
    </row>
    <row r="34760" spans="1:2" x14ac:dyDescent="0.25">
      <c r="A34760" s="1">
        <v>41845.137499999997</v>
      </c>
      <c r="B34760" s="2">
        <v>-19.738081313750687</v>
      </c>
    </row>
    <row r="34761" spans="1:2" x14ac:dyDescent="0.25">
      <c r="A34761" s="1">
        <v>41845.138194444444</v>
      </c>
      <c r="B34761" s="2">
        <v>-23.652042422472853</v>
      </c>
    </row>
    <row r="34762" spans="1:2" x14ac:dyDescent="0.25">
      <c r="A34762" s="1">
        <v>41845.138888888891</v>
      </c>
      <c r="B34762" s="2">
        <v>-17.734780972014171</v>
      </c>
    </row>
    <row r="34763" spans="1:2" x14ac:dyDescent="0.25">
      <c r="A34763" s="1">
        <v>41845.13958333333</v>
      </c>
      <c r="B34763" s="2">
        <v>-1.0027930644081304</v>
      </c>
    </row>
    <row r="34764" spans="1:2" x14ac:dyDescent="0.25">
      <c r="A34764" s="1">
        <v>41845.140277777777</v>
      </c>
      <c r="B34764" s="2">
        <v>-16.402603724341557</v>
      </c>
    </row>
    <row r="34765" spans="1:2" x14ac:dyDescent="0.25">
      <c r="A34765" s="1">
        <v>41845.140972222223</v>
      </c>
      <c r="B34765" s="2">
        <v>-10.699633574051465</v>
      </c>
    </row>
    <row r="34766" spans="1:2" x14ac:dyDescent="0.25">
      <c r="A34766" s="1">
        <v>41845.14166666667</v>
      </c>
      <c r="B34766" s="2">
        <v>-6.396860269525253</v>
      </c>
    </row>
    <row r="34767" spans="1:2" x14ac:dyDescent="0.25">
      <c r="A34767" s="1">
        <v>41845.142361111109</v>
      </c>
      <c r="B34767" s="2">
        <v>-4.9824119066846224</v>
      </c>
    </row>
    <row r="34768" spans="1:2" x14ac:dyDescent="0.25">
      <c r="A34768" s="1">
        <v>41845.143055555556</v>
      </c>
      <c r="B34768" s="2">
        <v>5.7620606800589185</v>
      </c>
    </row>
    <row r="34769" spans="1:2" x14ac:dyDescent="0.25">
      <c r="A34769" s="1">
        <v>41845.143750000003</v>
      </c>
      <c r="B34769" s="2">
        <v>2.1957297129327951</v>
      </c>
    </row>
    <row r="34770" spans="1:2" x14ac:dyDescent="0.25">
      <c r="A34770" s="1">
        <v>41845.144444444442</v>
      </c>
      <c r="B34770" s="2">
        <v>7.4280820347724932</v>
      </c>
    </row>
    <row r="34771" spans="1:2" x14ac:dyDescent="0.25">
      <c r="A34771" s="1">
        <v>41845.145138888889</v>
      </c>
      <c r="B34771" s="2">
        <v>18.937946947136759</v>
      </c>
    </row>
    <row r="34772" spans="1:2" x14ac:dyDescent="0.25">
      <c r="A34772" s="1">
        <v>41845.145833333336</v>
      </c>
      <c r="B34772" s="2">
        <v>14.026823343446996</v>
      </c>
    </row>
    <row r="34773" spans="1:2" x14ac:dyDescent="0.25">
      <c r="A34773" s="1">
        <v>41845.146527777775</v>
      </c>
      <c r="B34773" s="2">
        <v>35.858915442158711</v>
      </c>
    </row>
    <row r="34774" spans="1:2" x14ac:dyDescent="0.25">
      <c r="A34774" s="1">
        <v>41845.147222222222</v>
      </c>
      <c r="B34774" s="2">
        <v>21.082787878669965</v>
      </c>
    </row>
    <row r="34775" spans="1:2" x14ac:dyDescent="0.25">
      <c r="A34775" s="1">
        <v>41845.147916666669</v>
      </c>
      <c r="B34775" s="2">
        <v>18.083133853001346</v>
      </c>
    </row>
    <row r="34776" spans="1:2" x14ac:dyDescent="0.25">
      <c r="A34776" s="1">
        <v>41845.148611111108</v>
      </c>
      <c r="B34776" s="2">
        <v>14.60938386730577</v>
      </c>
    </row>
    <row r="34777" spans="1:2" x14ac:dyDescent="0.25">
      <c r="A34777" s="1">
        <v>41845.149305555555</v>
      </c>
      <c r="B34777" s="2">
        <v>11.025373209851022</v>
      </c>
    </row>
    <row r="34778" spans="1:2" x14ac:dyDescent="0.25">
      <c r="A34778" s="1">
        <v>41845.15</v>
      </c>
      <c r="B34778" s="2">
        <v>23.134221314194839</v>
      </c>
    </row>
    <row r="34779" spans="1:2" x14ac:dyDescent="0.25">
      <c r="A34779" s="1">
        <v>41845.150694444441</v>
      </c>
      <c r="B34779" s="2">
        <v>14.091021609481201</v>
      </c>
    </row>
    <row r="34780" spans="1:2" x14ac:dyDescent="0.25">
      <c r="A34780" s="1">
        <v>41845.151388888888</v>
      </c>
      <c r="B34780" s="2">
        <v>12.909581920813496</v>
      </c>
    </row>
    <row r="34781" spans="1:2" x14ac:dyDescent="0.25">
      <c r="A34781" s="1">
        <v>41845.152083333334</v>
      </c>
      <c r="B34781" s="2">
        <v>5.9666644419903001</v>
      </c>
    </row>
    <row r="34782" spans="1:2" x14ac:dyDescent="0.25">
      <c r="A34782" s="1">
        <v>41845.152777777781</v>
      </c>
      <c r="B34782" s="2">
        <v>-8.7729147905746991</v>
      </c>
    </row>
    <row r="34783" spans="1:2" x14ac:dyDescent="0.25">
      <c r="A34783" s="1">
        <v>41845.15347222222</v>
      </c>
      <c r="B34783" s="2">
        <v>-8.2952227360963047</v>
      </c>
    </row>
    <row r="34784" spans="1:2" x14ac:dyDescent="0.25">
      <c r="A34784" s="1">
        <v>41845.154166666667</v>
      </c>
      <c r="B34784" s="2">
        <v>15.188115836127933</v>
      </c>
    </row>
    <row r="34785" spans="1:2" x14ac:dyDescent="0.25">
      <c r="A34785" s="1">
        <v>41845.154861111114</v>
      </c>
      <c r="B34785" s="2">
        <v>10.910272275923338</v>
      </c>
    </row>
    <row r="34786" spans="1:2" x14ac:dyDescent="0.25">
      <c r="A34786" s="1">
        <v>41845.155555555553</v>
      </c>
      <c r="B34786" s="2">
        <v>6.8593620661211387</v>
      </c>
    </row>
    <row r="34787" spans="1:2" x14ac:dyDescent="0.25">
      <c r="A34787" s="1">
        <v>41845.15625</v>
      </c>
      <c r="B34787" s="2">
        <v>4.4407123183477477</v>
      </c>
    </row>
    <row r="34788" spans="1:2" x14ac:dyDescent="0.25">
      <c r="A34788" s="1">
        <v>41845.156944444447</v>
      </c>
      <c r="B34788" s="2">
        <v>17.034207615079897</v>
      </c>
    </row>
    <row r="34789" spans="1:2" x14ac:dyDescent="0.25">
      <c r="A34789" s="1">
        <v>41845.157638888886</v>
      </c>
      <c r="B34789" s="2">
        <v>-3.2411398985516522</v>
      </c>
    </row>
    <row r="34790" spans="1:2" x14ac:dyDescent="0.25">
      <c r="A34790" s="1">
        <v>41845.158333333333</v>
      </c>
      <c r="B34790" s="2">
        <v>2.0432865650704417</v>
      </c>
    </row>
    <row r="34791" spans="1:2" x14ac:dyDescent="0.25">
      <c r="A34791" s="1">
        <v>41845.15902777778</v>
      </c>
      <c r="B34791" s="2">
        <v>0.47536283128535312</v>
      </c>
    </row>
    <row r="34792" spans="1:2" x14ac:dyDescent="0.25">
      <c r="A34792" s="1">
        <v>41845.159722222219</v>
      </c>
      <c r="B34792" s="2">
        <v>2.7807762898616297</v>
      </c>
    </row>
    <row r="34793" spans="1:2" x14ac:dyDescent="0.25">
      <c r="A34793" s="1">
        <v>41845.160416666666</v>
      </c>
      <c r="B34793" s="2">
        <v>-5.7291380749935339</v>
      </c>
    </row>
    <row r="34794" spans="1:2" x14ac:dyDescent="0.25">
      <c r="A34794" s="1">
        <v>41845.161111111112</v>
      </c>
      <c r="B34794" s="2">
        <v>-10.768633663522694</v>
      </c>
    </row>
    <row r="34795" spans="1:2" x14ac:dyDescent="0.25">
      <c r="A34795" s="1">
        <v>41845.161805555559</v>
      </c>
      <c r="B34795" s="2">
        <v>-13.239849316737672</v>
      </c>
    </row>
    <row r="34796" spans="1:2" x14ac:dyDescent="0.25">
      <c r="A34796" s="1">
        <v>41845.162499999999</v>
      </c>
      <c r="B34796" s="2">
        <v>-5.1223485079645492</v>
      </c>
    </row>
    <row r="34797" spans="1:2" x14ac:dyDescent="0.25">
      <c r="A34797" s="1">
        <v>41845.163194444445</v>
      </c>
      <c r="B34797" s="2">
        <v>-1.1189563548901789</v>
      </c>
    </row>
    <row r="34798" spans="1:2" x14ac:dyDescent="0.25">
      <c r="A34798" s="1">
        <v>41845.163888888892</v>
      </c>
      <c r="B34798" s="2">
        <v>-18.645498884454234</v>
      </c>
    </row>
    <row r="34799" spans="1:2" x14ac:dyDescent="0.25">
      <c r="A34799" s="1">
        <v>41845.164583333331</v>
      </c>
      <c r="B34799" s="2">
        <v>-20.068429797100542</v>
      </c>
    </row>
    <row r="34800" spans="1:2" x14ac:dyDescent="0.25">
      <c r="A34800" s="1">
        <v>41845.165277777778</v>
      </c>
      <c r="B34800" s="2">
        <v>-27.479369648153078</v>
      </c>
    </row>
    <row r="34801" spans="1:2" x14ac:dyDescent="0.25">
      <c r="A34801" s="1">
        <v>41845.165972222225</v>
      </c>
      <c r="B34801" s="2">
        <v>-29.790181735400985</v>
      </c>
    </row>
    <row r="34802" spans="1:2" x14ac:dyDescent="0.25">
      <c r="A34802" s="1">
        <v>41845.166666666664</v>
      </c>
      <c r="B34802" s="2">
        <v>-52.737289636456993</v>
      </c>
    </row>
    <row r="34803" spans="1:2" x14ac:dyDescent="0.25">
      <c r="A34803" s="1">
        <v>41845.167361111111</v>
      </c>
      <c r="B34803" s="2">
        <v>-37.933957354845191</v>
      </c>
    </row>
    <row r="34804" spans="1:2" x14ac:dyDescent="0.25">
      <c r="A34804" s="1">
        <v>41845.168055555558</v>
      </c>
      <c r="B34804" s="2">
        <v>-14.065482357576547</v>
      </c>
    </row>
    <row r="34805" spans="1:2" x14ac:dyDescent="0.25">
      <c r="A34805" s="1">
        <v>41845.168749999997</v>
      </c>
      <c r="B34805" s="2">
        <v>-40.022865381896068</v>
      </c>
    </row>
    <row r="34806" spans="1:2" x14ac:dyDescent="0.25">
      <c r="A34806" s="1">
        <v>41845.169444444444</v>
      </c>
      <c r="B34806" s="2">
        <v>-35.798299657779957</v>
      </c>
    </row>
    <row r="34807" spans="1:2" x14ac:dyDescent="0.25">
      <c r="A34807" s="1">
        <v>41845.170138888891</v>
      </c>
      <c r="B34807" s="2">
        <v>-31.415804295669659</v>
      </c>
    </row>
    <row r="34808" spans="1:2" x14ac:dyDescent="0.25">
      <c r="A34808" s="1">
        <v>41845.17083333333</v>
      </c>
      <c r="B34808" s="2">
        <v>-49.449933090826377</v>
      </c>
    </row>
    <row r="34809" spans="1:2" x14ac:dyDescent="0.25">
      <c r="A34809" s="1">
        <v>41845.171527777777</v>
      </c>
      <c r="B34809" s="2">
        <v>-45.208470760588533</v>
      </c>
    </row>
    <row r="34810" spans="1:2" x14ac:dyDescent="0.25">
      <c r="A34810" s="1">
        <v>41845.172222222223</v>
      </c>
      <c r="B34810" s="2">
        <v>-37.637826644032614</v>
      </c>
    </row>
    <row r="34811" spans="1:2" x14ac:dyDescent="0.25">
      <c r="A34811" s="1">
        <v>41845.17291666667</v>
      </c>
      <c r="B34811" s="2">
        <v>-58.321529569182893</v>
      </c>
    </row>
    <row r="34812" spans="1:2" x14ac:dyDescent="0.25">
      <c r="A34812" s="1">
        <v>41845.173611111109</v>
      </c>
      <c r="B34812" s="2">
        <v>-34.010294235269249</v>
      </c>
    </row>
    <row r="34813" spans="1:2" x14ac:dyDescent="0.25">
      <c r="A34813" s="1">
        <v>41845.174305555556</v>
      </c>
      <c r="B34813" s="2">
        <v>-44.078826651172129</v>
      </c>
    </row>
    <row r="34814" spans="1:2" x14ac:dyDescent="0.25">
      <c r="A34814" s="1">
        <v>41845.175000000003</v>
      </c>
      <c r="B34814" s="2">
        <v>-64.235440941761283</v>
      </c>
    </row>
    <row r="34815" spans="1:2" x14ac:dyDescent="0.25">
      <c r="A34815" s="1">
        <v>41845.175694444442</v>
      </c>
      <c r="B34815" s="2">
        <v>-53.230735908740222</v>
      </c>
    </row>
    <row r="34816" spans="1:2" x14ac:dyDescent="0.25">
      <c r="A34816" s="1">
        <v>41845.176388888889</v>
      </c>
      <c r="B34816" s="2">
        <v>-23.346751880558806</v>
      </c>
    </row>
    <row r="34817" spans="1:2" x14ac:dyDescent="0.25">
      <c r="A34817" s="1">
        <v>41845.177083333336</v>
      </c>
      <c r="B34817" s="2">
        <v>-18.974122921565687</v>
      </c>
    </row>
    <row r="34818" spans="1:2" x14ac:dyDescent="0.25">
      <c r="A34818" s="1">
        <v>41845.177777777775</v>
      </c>
      <c r="B34818" s="2">
        <v>-35.695368785354368</v>
      </c>
    </row>
    <row r="34819" spans="1:2" x14ac:dyDescent="0.25">
      <c r="A34819" s="1">
        <v>41845.178472222222</v>
      </c>
      <c r="B34819" s="2">
        <v>-18.879555508369595</v>
      </c>
    </row>
    <row r="34820" spans="1:2" x14ac:dyDescent="0.25">
      <c r="A34820" s="1">
        <v>41845.179166666669</v>
      </c>
      <c r="B34820" s="2">
        <v>-12.827733073581234</v>
      </c>
    </row>
    <row r="34821" spans="1:2" x14ac:dyDescent="0.25">
      <c r="A34821" s="1">
        <v>41845.179861111108</v>
      </c>
      <c r="B34821" s="2">
        <v>-22.402534874470195</v>
      </c>
    </row>
    <row r="34822" spans="1:2" x14ac:dyDescent="0.25">
      <c r="A34822" s="1">
        <v>41845.180555555555</v>
      </c>
      <c r="B34822" s="2">
        <v>-30.399604562853348</v>
      </c>
    </row>
    <row r="34823" spans="1:2" x14ac:dyDescent="0.25">
      <c r="A34823" s="1">
        <v>41845.181250000001</v>
      </c>
      <c r="B34823" s="2">
        <v>-17.756811261437541</v>
      </c>
    </row>
    <row r="34824" spans="1:2" x14ac:dyDescent="0.25">
      <c r="A34824" s="1">
        <v>41845.181944444441</v>
      </c>
      <c r="B34824" s="2">
        <v>-17.948157854438129</v>
      </c>
    </row>
    <row r="34825" spans="1:2" x14ac:dyDescent="0.25">
      <c r="A34825" s="1">
        <v>41845.182638888888</v>
      </c>
      <c r="B34825" s="2">
        <v>-12.718629493880993</v>
      </c>
    </row>
    <row r="34826" spans="1:2" x14ac:dyDescent="0.25">
      <c r="A34826" s="1">
        <v>41845.183333333334</v>
      </c>
      <c r="B34826" s="2">
        <v>-2.6120519422962993</v>
      </c>
    </row>
    <row r="34827" spans="1:2" x14ac:dyDescent="0.25">
      <c r="A34827" s="1">
        <v>41845.184027777781</v>
      </c>
      <c r="B34827" s="2">
        <v>-5.1837612554454005</v>
      </c>
    </row>
    <row r="34828" spans="1:2" x14ac:dyDescent="0.25">
      <c r="A34828" s="1">
        <v>41845.18472222222</v>
      </c>
      <c r="B34828" s="2">
        <v>-2.4844631212119568</v>
      </c>
    </row>
    <row r="34829" spans="1:2" x14ac:dyDescent="0.25">
      <c r="A34829" s="1">
        <v>41845.185416666667</v>
      </c>
      <c r="B34829" s="2">
        <v>-0.10163421897083633</v>
      </c>
    </row>
    <row r="34830" spans="1:2" x14ac:dyDescent="0.25">
      <c r="A34830" s="1">
        <v>41845.186111111114</v>
      </c>
      <c r="B34830" s="2">
        <v>-7.6433106219902891</v>
      </c>
    </row>
    <row r="34831" spans="1:2" x14ac:dyDescent="0.25">
      <c r="A34831" s="1">
        <v>41845.186805555553</v>
      </c>
      <c r="B34831" s="2">
        <v>-16.013575571008186</v>
      </c>
    </row>
    <row r="34832" spans="1:2" x14ac:dyDescent="0.25">
      <c r="A34832" s="1">
        <v>41845.1875</v>
      </c>
      <c r="B34832" s="2">
        <v>-11.698170314393913</v>
      </c>
    </row>
    <row r="34833" spans="1:2" x14ac:dyDescent="0.25">
      <c r="A34833" s="1">
        <v>41845.188194444447</v>
      </c>
      <c r="B34833" s="2">
        <v>-20.390652415902636</v>
      </c>
    </row>
    <row r="34834" spans="1:2" x14ac:dyDescent="0.25">
      <c r="A34834" s="1">
        <v>41845.188888888886</v>
      </c>
      <c r="B34834" s="2">
        <v>-11.378859344876583</v>
      </c>
    </row>
    <row r="34835" spans="1:2" x14ac:dyDescent="0.25">
      <c r="A34835" s="1">
        <v>41845.189583333333</v>
      </c>
      <c r="B34835" s="2">
        <v>-17.889816891942854</v>
      </c>
    </row>
    <row r="34836" spans="1:2" x14ac:dyDescent="0.25">
      <c r="A34836" s="1">
        <v>41845.19027777778</v>
      </c>
      <c r="B34836" s="2">
        <v>-19.172636933896136</v>
      </c>
    </row>
    <row r="34837" spans="1:2" x14ac:dyDescent="0.25">
      <c r="A34837" s="1">
        <v>41845.190972222219</v>
      </c>
      <c r="B34837" s="2">
        <v>-11.569841638334401</v>
      </c>
    </row>
    <row r="34838" spans="1:2" x14ac:dyDescent="0.25">
      <c r="A34838" s="1">
        <v>41845.191666666666</v>
      </c>
      <c r="B34838" s="2">
        <v>-21.86134637093031</v>
      </c>
    </row>
    <row r="34839" spans="1:2" x14ac:dyDescent="0.25">
      <c r="A34839" s="1">
        <v>41845.192361111112</v>
      </c>
      <c r="B34839" s="2">
        <v>-13.010668978818133</v>
      </c>
    </row>
    <row r="34840" spans="1:2" x14ac:dyDescent="0.25">
      <c r="A34840" s="1">
        <v>41845.193055555559</v>
      </c>
      <c r="B34840" s="2">
        <v>-18.477016400610651</v>
      </c>
    </row>
    <row r="34841" spans="1:2" x14ac:dyDescent="0.25">
      <c r="A34841" s="1">
        <v>41845.193749999999</v>
      </c>
      <c r="B34841" s="2">
        <v>-30.629549184457574</v>
      </c>
    </row>
    <row r="34842" spans="1:2" x14ac:dyDescent="0.25">
      <c r="A34842" s="1">
        <v>41845.194444444445</v>
      </c>
      <c r="B34842" s="2">
        <v>-71.046769862936344</v>
      </c>
    </row>
    <row r="34843" spans="1:2" x14ac:dyDescent="0.25">
      <c r="A34843" s="1">
        <v>41845.195138888892</v>
      </c>
      <c r="B34843" s="2">
        <v>-67.341733254677578</v>
      </c>
    </row>
    <row r="34844" spans="1:2" x14ac:dyDescent="0.25">
      <c r="A34844" s="1">
        <v>41845.195833333331</v>
      </c>
      <c r="B34844" s="2">
        <v>-65.875705508731571</v>
      </c>
    </row>
    <row r="34845" spans="1:2" x14ac:dyDescent="0.25">
      <c r="A34845" s="1">
        <v>41845.196527777778</v>
      </c>
      <c r="B34845" s="2">
        <v>-49.623215273026531</v>
      </c>
    </row>
    <row r="34846" spans="1:2" x14ac:dyDescent="0.25">
      <c r="A34846" s="1">
        <v>41845.197222222225</v>
      </c>
      <c r="B34846" s="2">
        <v>-38.661056318923023</v>
      </c>
    </row>
    <row r="34847" spans="1:2" x14ac:dyDescent="0.25">
      <c r="A34847" s="1">
        <v>41845.197916666664</v>
      </c>
      <c r="B34847" s="2">
        <v>-21.743132402391105</v>
      </c>
    </row>
    <row r="34848" spans="1:2" x14ac:dyDescent="0.25">
      <c r="A34848" s="1">
        <v>41845.198611111111</v>
      </c>
      <c r="B34848" s="2">
        <v>-29.074677008653815</v>
      </c>
    </row>
    <row r="34849" spans="1:2" x14ac:dyDescent="0.25">
      <c r="A34849" s="1">
        <v>41845.199305555558</v>
      </c>
      <c r="B34849" s="2">
        <v>-10.310670694468232</v>
      </c>
    </row>
    <row r="34850" spans="1:2" x14ac:dyDescent="0.25">
      <c r="A34850" s="1">
        <v>41845.199999999997</v>
      </c>
      <c r="B34850" s="2">
        <v>-5.2210248201840539</v>
      </c>
    </row>
    <row r="34851" spans="1:2" x14ac:dyDescent="0.25">
      <c r="A34851" s="1">
        <v>41845.200694444444</v>
      </c>
      <c r="B34851" s="2">
        <v>-33.84863539396823</v>
      </c>
    </row>
    <row r="34852" spans="1:2" x14ac:dyDescent="0.25">
      <c r="A34852" s="1">
        <v>41845.201388888891</v>
      </c>
      <c r="B34852" s="2">
        <v>-37.69494605120417</v>
      </c>
    </row>
    <row r="34853" spans="1:2" x14ac:dyDescent="0.25">
      <c r="A34853" s="1">
        <v>41845.20208333333</v>
      </c>
      <c r="B34853" s="2">
        <v>-24.377391173801637</v>
      </c>
    </row>
    <row r="34854" spans="1:2" x14ac:dyDescent="0.25">
      <c r="A34854" s="1">
        <v>41845.202777777777</v>
      </c>
      <c r="B34854" s="2">
        <v>-32.577045297727452</v>
      </c>
    </row>
    <row r="34855" spans="1:2" x14ac:dyDescent="0.25">
      <c r="A34855" s="1">
        <v>41845.203472222223</v>
      </c>
      <c r="B34855" s="2">
        <v>-37.369806335431349</v>
      </c>
    </row>
    <row r="34856" spans="1:2" x14ac:dyDescent="0.25">
      <c r="A34856" s="1">
        <v>41845.20416666667</v>
      </c>
      <c r="B34856" s="2">
        <v>-42.230895242517001</v>
      </c>
    </row>
    <row r="34857" spans="1:2" x14ac:dyDescent="0.25">
      <c r="A34857" s="1">
        <v>41845.204861111109</v>
      </c>
      <c r="B34857" s="2">
        <v>-48.562124392835543</v>
      </c>
    </row>
    <row r="34858" spans="1:2" x14ac:dyDescent="0.25">
      <c r="A34858" s="1">
        <v>41845.205555555556</v>
      </c>
      <c r="B34858" s="2">
        <v>-40.466942201760986</v>
      </c>
    </row>
    <row r="34859" spans="1:2" x14ac:dyDescent="0.25">
      <c r="A34859" s="1">
        <v>41845.206250000003</v>
      </c>
      <c r="B34859" s="2">
        <v>12.377787550972425</v>
      </c>
    </row>
    <row r="34860" spans="1:2" x14ac:dyDescent="0.25">
      <c r="A34860" s="1">
        <v>41845.206944444442</v>
      </c>
      <c r="B34860" s="2">
        <v>-37.836105943420748</v>
      </c>
    </row>
    <row r="34861" spans="1:2" x14ac:dyDescent="0.25">
      <c r="A34861" s="1">
        <v>41845.207638888889</v>
      </c>
      <c r="B34861" s="2">
        <v>-47.877814046979374</v>
      </c>
    </row>
    <row r="34862" spans="1:2" x14ac:dyDescent="0.25">
      <c r="A34862" s="1">
        <v>41845.208333333336</v>
      </c>
      <c r="B34862" s="2">
        <v>-80.133009674690157</v>
      </c>
    </row>
    <row r="34863" spans="1:2" x14ac:dyDescent="0.25">
      <c r="A34863" s="1">
        <v>41845.209027777775</v>
      </c>
      <c r="B34863" s="2">
        <v>-45.707786102107882</v>
      </c>
    </row>
    <row r="34864" spans="1:2" x14ac:dyDescent="0.25">
      <c r="A34864" s="1">
        <v>41845.209722222222</v>
      </c>
      <c r="B34864" s="2">
        <v>-66.88865679952724</v>
      </c>
    </row>
    <row r="34865" spans="1:2" x14ac:dyDescent="0.25">
      <c r="A34865" s="1">
        <v>41845.210416666669</v>
      </c>
      <c r="B34865" s="2">
        <v>-63.810537966903453</v>
      </c>
    </row>
    <row r="34866" spans="1:2" x14ac:dyDescent="0.25">
      <c r="A34866" s="1">
        <v>41845.211111111108</v>
      </c>
      <c r="B34866" s="2">
        <v>-24.359077318168662</v>
      </c>
    </row>
    <row r="34867" spans="1:2" x14ac:dyDescent="0.25">
      <c r="A34867" s="1">
        <v>41845.211805555555</v>
      </c>
      <c r="B34867" s="2">
        <v>29.781807211747218</v>
      </c>
    </row>
    <row r="34868" spans="1:2" x14ac:dyDescent="0.25">
      <c r="A34868" s="1">
        <v>41845.212500000001</v>
      </c>
      <c r="B34868" s="2">
        <v>51.90290949856329</v>
      </c>
    </row>
    <row r="34869" spans="1:2" x14ac:dyDescent="0.25">
      <c r="A34869" s="1">
        <v>41845.213194444441</v>
      </c>
      <c r="B34869" s="2">
        <v>20.706872194380047</v>
      </c>
    </row>
    <row r="34870" spans="1:2" x14ac:dyDescent="0.25">
      <c r="A34870" s="1">
        <v>41845.213888888888</v>
      </c>
      <c r="B34870" s="2">
        <v>8.5570407212785842</v>
      </c>
    </row>
    <row r="34871" spans="1:2" x14ac:dyDescent="0.25">
      <c r="A34871" s="1">
        <v>41845.214583333334</v>
      </c>
      <c r="B34871" s="2">
        <v>-1.2179366141750507</v>
      </c>
    </row>
    <row r="34872" spans="1:2" x14ac:dyDescent="0.25">
      <c r="A34872" s="1">
        <v>41845.215277777781</v>
      </c>
      <c r="B34872" s="2">
        <v>15.702558604923979</v>
      </c>
    </row>
    <row r="34873" spans="1:2" x14ac:dyDescent="0.25">
      <c r="A34873" s="1">
        <v>41845.21597222222</v>
      </c>
      <c r="B34873" s="2">
        <v>24.04292869026855</v>
      </c>
    </row>
    <row r="34874" spans="1:2" x14ac:dyDescent="0.25">
      <c r="A34874" s="1">
        <v>41845.216666666667</v>
      </c>
      <c r="B34874" s="2">
        <v>33.226409296922306</v>
      </c>
    </row>
    <row r="34875" spans="1:2" x14ac:dyDescent="0.25">
      <c r="A34875" s="1">
        <v>41845.217361111114</v>
      </c>
      <c r="B34875" s="2">
        <v>50.26682448780339</v>
      </c>
    </row>
    <row r="34876" spans="1:2" x14ac:dyDescent="0.25">
      <c r="A34876" s="1">
        <v>41845.218055555553</v>
      </c>
      <c r="B34876" s="2">
        <v>26.986062163358049</v>
      </c>
    </row>
    <row r="34877" spans="1:2" x14ac:dyDescent="0.25">
      <c r="A34877" s="1">
        <v>41845.21875</v>
      </c>
      <c r="B34877" s="2">
        <v>16.356181047372228</v>
      </c>
    </row>
    <row r="34878" spans="1:2" x14ac:dyDescent="0.25">
      <c r="A34878" s="1">
        <v>41845.219444444447</v>
      </c>
      <c r="B34878" s="2">
        <v>34.045937817981027</v>
      </c>
    </row>
    <row r="34879" spans="1:2" x14ac:dyDescent="0.25">
      <c r="A34879" s="1">
        <v>41845.220138888886</v>
      </c>
      <c r="B34879" s="2">
        <v>16.457184536250377</v>
      </c>
    </row>
    <row r="34880" spans="1:2" x14ac:dyDescent="0.25">
      <c r="A34880" s="1">
        <v>41845.220833333333</v>
      </c>
      <c r="B34880" s="2">
        <v>11.762277914910859</v>
      </c>
    </row>
    <row r="34881" spans="1:2" x14ac:dyDescent="0.25">
      <c r="A34881" s="1">
        <v>41845.22152777778</v>
      </c>
      <c r="B34881" s="2">
        <v>-8.461346981989724</v>
      </c>
    </row>
    <row r="34882" spans="1:2" x14ac:dyDescent="0.25">
      <c r="A34882" s="1">
        <v>41845.222222222219</v>
      </c>
      <c r="B34882" s="2">
        <v>6.3204052413779817</v>
      </c>
    </row>
    <row r="34883" spans="1:2" x14ac:dyDescent="0.25">
      <c r="A34883" s="1">
        <v>41845.222916666666</v>
      </c>
      <c r="B34883" s="2">
        <v>21.501988849123883</v>
      </c>
    </row>
    <row r="34884" spans="1:2" x14ac:dyDescent="0.25">
      <c r="A34884" s="1">
        <v>41845.223611111112</v>
      </c>
      <c r="B34884" s="2">
        <v>46.401834892325859</v>
      </c>
    </row>
    <row r="34885" spans="1:2" x14ac:dyDescent="0.25">
      <c r="A34885" s="1">
        <v>41845.224305555559</v>
      </c>
      <c r="B34885" s="2">
        <v>42.443574246225516</v>
      </c>
    </row>
    <row r="34886" spans="1:2" x14ac:dyDescent="0.25">
      <c r="A34886" s="1">
        <v>41845.224999999999</v>
      </c>
      <c r="B34886" s="2">
        <v>23.509481630745238</v>
      </c>
    </row>
    <row r="34887" spans="1:2" x14ac:dyDescent="0.25">
      <c r="A34887" s="1">
        <v>41845.225694444445</v>
      </c>
      <c r="B34887" s="2">
        <v>7.7944447585594991</v>
      </c>
    </row>
    <row r="34888" spans="1:2" x14ac:dyDescent="0.25">
      <c r="A34888" s="1">
        <v>41845.226388888892</v>
      </c>
      <c r="B34888" s="2">
        <v>-3.0124045097826939</v>
      </c>
    </row>
    <row r="34889" spans="1:2" x14ac:dyDescent="0.25">
      <c r="A34889" s="1">
        <v>41845.227083333331</v>
      </c>
      <c r="B34889" s="2">
        <v>-39.42018666541383</v>
      </c>
    </row>
    <row r="34890" spans="1:2" x14ac:dyDescent="0.25">
      <c r="A34890" s="1">
        <v>41845.227777777778</v>
      </c>
      <c r="B34890" s="2">
        <v>-24.338083718483784</v>
      </c>
    </row>
    <row r="34891" spans="1:2" x14ac:dyDescent="0.25">
      <c r="A34891" s="1">
        <v>41845.228472222225</v>
      </c>
      <c r="B34891" s="2">
        <v>6.4464340769860424</v>
      </c>
    </row>
    <row r="34892" spans="1:2" x14ac:dyDescent="0.25">
      <c r="A34892" s="1">
        <v>41845.229166666664</v>
      </c>
      <c r="B34892" s="2">
        <v>-13.376005996578169</v>
      </c>
    </row>
    <row r="34893" spans="1:2" x14ac:dyDescent="0.25">
      <c r="A34893" s="1">
        <v>41845.229861111111</v>
      </c>
      <c r="B34893" s="2">
        <v>-39.21173153060348</v>
      </c>
    </row>
    <row r="34894" spans="1:2" x14ac:dyDescent="0.25">
      <c r="A34894" s="1">
        <v>41845.230555555558</v>
      </c>
      <c r="B34894" s="2">
        <v>30.154605514809372</v>
      </c>
    </row>
    <row r="34895" spans="1:2" x14ac:dyDescent="0.25">
      <c r="A34895" s="1">
        <v>41845.231249999997</v>
      </c>
      <c r="B34895" s="2">
        <v>19.434412467071525</v>
      </c>
    </row>
    <row r="34896" spans="1:2" x14ac:dyDescent="0.25">
      <c r="A34896" s="1">
        <v>41845.231944444444</v>
      </c>
      <c r="B34896" s="2">
        <v>-19.195266521156494</v>
      </c>
    </row>
    <row r="34897" spans="1:2" x14ac:dyDescent="0.25">
      <c r="A34897" s="1">
        <v>41845.232638888891</v>
      </c>
      <c r="B34897" s="2">
        <v>-31.010857736667095</v>
      </c>
    </row>
    <row r="34898" spans="1:2" x14ac:dyDescent="0.25">
      <c r="A34898" s="1">
        <v>41845.23333333333</v>
      </c>
      <c r="B34898" s="2">
        <v>-25.97898778765763</v>
      </c>
    </row>
    <row r="34899" spans="1:2" x14ac:dyDescent="0.25">
      <c r="A34899" s="1">
        <v>41845.234027777777</v>
      </c>
      <c r="B34899" s="2">
        <v>-10.040920871967804</v>
      </c>
    </row>
    <row r="34900" spans="1:2" x14ac:dyDescent="0.25">
      <c r="A34900" s="1">
        <v>41845.234722222223</v>
      </c>
      <c r="B34900" s="2">
        <v>4.5724982686777365</v>
      </c>
    </row>
    <row r="34901" spans="1:2" x14ac:dyDescent="0.25">
      <c r="A34901" s="1">
        <v>41845.23541666667</v>
      </c>
      <c r="B34901" s="2">
        <v>-30.246306419839676</v>
      </c>
    </row>
    <row r="34902" spans="1:2" x14ac:dyDescent="0.25">
      <c r="A34902" s="1">
        <v>41845.236111111109</v>
      </c>
      <c r="B34902" s="2">
        <v>-29.166806060347394</v>
      </c>
    </row>
    <row r="34903" spans="1:2" x14ac:dyDescent="0.25">
      <c r="A34903" s="1">
        <v>41845.236805555556</v>
      </c>
      <c r="B34903" s="2">
        <v>-47.204625481970531</v>
      </c>
    </row>
    <row r="34904" spans="1:2" x14ac:dyDescent="0.25">
      <c r="A34904" s="1">
        <v>41845.237500000003</v>
      </c>
      <c r="B34904" s="2">
        <v>-41.614370956925754</v>
      </c>
    </row>
    <row r="34905" spans="1:2" x14ac:dyDescent="0.25">
      <c r="A34905" s="1">
        <v>41845.238194444442</v>
      </c>
      <c r="B34905" s="2">
        <v>-23.117963475581199</v>
      </c>
    </row>
    <row r="34906" spans="1:2" x14ac:dyDescent="0.25">
      <c r="A34906" s="1">
        <v>41845.238888888889</v>
      </c>
      <c r="B34906" s="2">
        <v>-1.6627076182557781</v>
      </c>
    </row>
    <row r="34907" spans="1:2" x14ac:dyDescent="0.25">
      <c r="A34907" s="1">
        <v>41845.239583333336</v>
      </c>
      <c r="B34907" s="2">
        <v>20.374112587776349</v>
      </c>
    </row>
    <row r="34908" spans="1:2" x14ac:dyDescent="0.25">
      <c r="A34908" s="1">
        <v>41845.240277777775</v>
      </c>
      <c r="B34908" s="2">
        <v>22.21814853412555</v>
      </c>
    </row>
    <row r="34909" spans="1:2" x14ac:dyDescent="0.25">
      <c r="A34909" s="1">
        <v>41845.240972222222</v>
      </c>
      <c r="B34909" s="2">
        <v>30.678242121592241</v>
      </c>
    </row>
    <row r="34910" spans="1:2" x14ac:dyDescent="0.25">
      <c r="A34910" s="1">
        <v>41845.241666666669</v>
      </c>
      <c r="B34910" s="2">
        <v>55.782321176002732</v>
      </c>
    </row>
    <row r="34911" spans="1:2" x14ac:dyDescent="0.25">
      <c r="A34911" s="1">
        <v>41845.242361111108</v>
      </c>
      <c r="B34911" s="2">
        <v>63.769034972761681</v>
      </c>
    </row>
    <row r="34912" spans="1:2" x14ac:dyDescent="0.25">
      <c r="A34912" s="1">
        <v>41845.243055555555</v>
      </c>
      <c r="B34912" s="2">
        <v>51.126435564066441</v>
      </c>
    </row>
    <row r="34913" spans="1:2" x14ac:dyDescent="0.25">
      <c r="A34913" s="1">
        <v>41845.243750000001</v>
      </c>
      <c r="B34913" s="2">
        <v>24.776696654129896</v>
      </c>
    </row>
    <row r="34914" spans="1:2" x14ac:dyDescent="0.25">
      <c r="A34914" s="1">
        <v>41845.244444444441</v>
      </c>
      <c r="B34914" s="2">
        <v>-42.118313364022953</v>
      </c>
    </row>
    <row r="34915" spans="1:2" x14ac:dyDescent="0.25">
      <c r="A34915" s="1">
        <v>41845.245138888888</v>
      </c>
      <c r="B34915" s="2">
        <v>-49.198531457231731</v>
      </c>
    </row>
    <row r="34916" spans="1:2" x14ac:dyDescent="0.25">
      <c r="A34916" s="1">
        <v>41845.245833333334</v>
      </c>
      <c r="B34916" s="2">
        <v>-23.863204394561034</v>
      </c>
    </row>
    <row r="34917" spans="1:2" x14ac:dyDescent="0.25">
      <c r="A34917" s="1">
        <v>41845.246527777781</v>
      </c>
      <c r="B34917" s="2">
        <v>-31.611027853216608</v>
      </c>
    </row>
    <row r="34918" spans="1:2" x14ac:dyDescent="0.25">
      <c r="A34918" s="1">
        <v>41845.24722222222</v>
      </c>
      <c r="B34918" s="2">
        <v>-45.19735721736118</v>
      </c>
    </row>
    <row r="34919" spans="1:2" x14ac:dyDescent="0.25">
      <c r="A34919" s="1">
        <v>41845.247916666667</v>
      </c>
      <c r="B34919" s="2">
        <v>-30.586613979527709</v>
      </c>
    </row>
    <row r="34920" spans="1:2" x14ac:dyDescent="0.25">
      <c r="A34920" s="1">
        <v>41845.248611111114</v>
      </c>
      <c r="B34920" s="2">
        <v>-0.85205710726310524</v>
      </c>
    </row>
    <row r="34921" spans="1:2" x14ac:dyDescent="0.25">
      <c r="A34921" s="1">
        <v>41845.249305555553</v>
      </c>
      <c r="B34921" s="2">
        <v>30.45138741487699</v>
      </c>
    </row>
    <row r="34922" spans="1:2" x14ac:dyDescent="0.25">
      <c r="A34922" s="1">
        <v>41845.25</v>
      </c>
      <c r="B34922" s="2">
        <v>73.315125882453387</v>
      </c>
    </row>
    <row r="34923" spans="1:2" x14ac:dyDescent="0.25">
      <c r="A34923" s="1">
        <v>41845.250694444447</v>
      </c>
      <c r="B34923" s="2">
        <v>62.941897179614173</v>
      </c>
    </row>
    <row r="34924" spans="1:2" x14ac:dyDescent="0.25">
      <c r="A34924" s="1">
        <v>41845.251388888886</v>
      </c>
      <c r="B34924" s="2">
        <v>88.70101862566662</v>
      </c>
    </row>
    <row r="34925" spans="1:2" x14ac:dyDescent="0.25">
      <c r="A34925" s="1">
        <v>41845.252083333333</v>
      </c>
      <c r="B34925" s="2">
        <v>103.4612127707495</v>
      </c>
    </row>
    <row r="34926" spans="1:2" x14ac:dyDescent="0.25">
      <c r="A34926" s="1">
        <v>41845.25277777778</v>
      </c>
      <c r="B34926" s="2">
        <v>136.96909457622289</v>
      </c>
    </row>
    <row r="34927" spans="1:2" x14ac:dyDescent="0.25">
      <c r="A34927" s="1">
        <v>41845.253472222219</v>
      </c>
      <c r="B34927" s="2">
        <v>66.241023655326956</v>
      </c>
    </row>
    <row r="34928" spans="1:2" x14ac:dyDescent="0.25">
      <c r="A34928" s="1">
        <v>41845.254166666666</v>
      </c>
      <c r="B34928" s="2">
        <v>180.03174435818994</v>
      </c>
    </row>
    <row r="34929" spans="1:2" x14ac:dyDescent="0.25">
      <c r="A34929" s="1">
        <v>41845.254861111112</v>
      </c>
      <c r="B34929" s="2">
        <v>162.47978831561437</v>
      </c>
    </row>
    <row r="34930" spans="1:2" x14ac:dyDescent="0.25">
      <c r="A34930" s="1">
        <v>41845.255555555559</v>
      </c>
      <c r="B34930" s="2">
        <v>158.51538608851067</v>
      </c>
    </row>
    <row r="34931" spans="1:2" x14ac:dyDescent="0.25">
      <c r="A34931" s="1">
        <v>41845.256249999999</v>
      </c>
      <c r="B34931" s="2">
        <v>172.75533770734134</v>
      </c>
    </row>
    <row r="34932" spans="1:2" x14ac:dyDescent="0.25">
      <c r="A34932" s="1">
        <v>41845.256944444445</v>
      </c>
      <c r="B34932" s="2">
        <v>166.4001892512936</v>
      </c>
    </row>
    <row r="34933" spans="1:2" x14ac:dyDescent="0.25">
      <c r="A34933" s="1">
        <v>41845.257638888892</v>
      </c>
      <c r="B34933" s="2">
        <v>176.27539479834959</v>
      </c>
    </row>
    <row r="34934" spans="1:2" x14ac:dyDescent="0.25">
      <c r="A34934" s="1">
        <v>41845.258333333331</v>
      </c>
      <c r="B34934" s="2">
        <v>94.961067553235623</v>
      </c>
    </row>
    <row r="34935" spans="1:2" x14ac:dyDescent="0.25">
      <c r="A34935" s="1">
        <v>41845.259027777778</v>
      </c>
      <c r="B34935" s="2">
        <v>14.501746469757382</v>
      </c>
    </row>
    <row r="34936" spans="1:2" x14ac:dyDescent="0.25">
      <c r="A34936" s="1">
        <v>41845.259722222225</v>
      </c>
      <c r="B34936" s="2">
        <v>-8.8722120928683577</v>
      </c>
    </row>
    <row r="34937" spans="1:2" x14ac:dyDescent="0.25">
      <c r="A34937" s="1">
        <v>41845.260416666664</v>
      </c>
      <c r="B34937" s="2">
        <v>-11.386161882637044</v>
      </c>
    </row>
    <row r="34938" spans="1:2" x14ac:dyDescent="0.25">
      <c r="A34938" s="1">
        <v>41845.261111111111</v>
      </c>
      <c r="B34938" s="2">
        <v>-26.388145968505704</v>
      </c>
    </row>
    <row r="34939" spans="1:2" x14ac:dyDescent="0.25">
      <c r="A34939" s="1">
        <v>41845.261805555558</v>
      </c>
      <c r="B34939" s="2">
        <v>-21.94957077659965</v>
      </c>
    </row>
    <row r="34940" spans="1:2" x14ac:dyDescent="0.25">
      <c r="A34940" s="1">
        <v>41845.262499999997</v>
      </c>
      <c r="B34940" s="2">
        <v>-54.24219377731788</v>
      </c>
    </row>
    <row r="34941" spans="1:2" x14ac:dyDescent="0.25">
      <c r="A34941" s="1">
        <v>41845.263194444444</v>
      </c>
      <c r="B34941" s="2">
        <v>-62.192094568324201</v>
      </c>
    </row>
    <row r="34942" spans="1:2" x14ac:dyDescent="0.25">
      <c r="A34942" s="1">
        <v>41845.263888888891</v>
      </c>
      <c r="B34942" s="2">
        <v>-64.827215140617525</v>
      </c>
    </row>
    <row r="34943" spans="1:2" x14ac:dyDescent="0.25">
      <c r="A34943" s="1">
        <v>41845.26458333333</v>
      </c>
      <c r="B34943" s="2">
        <v>-34.81256625856404</v>
      </c>
    </row>
    <row r="34944" spans="1:2" x14ac:dyDescent="0.25">
      <c r="A34944" s="1">
        <v>41845.265277777777</v>
      </c>
      <c r="B34944" s="2">
        <v>-68.396762361776197</v>
      </c>
    </row>
    <row r="34945" spans="1:2" x14ac:dyDescent="0.25">
      <c r="A34945" s="1">
        <v>41845.265972222223</v>
      </c>
      <c r="B34945" s="2">
        <v>-32.497358969311605</v>
      </c>
    </row>
    <row r="34946" spans="1:2" x14ac:dyDescent="0.25">
      <c r="A34946" s="1">
        <v>41845.26666666667</v>
      </c>
      <c r="B34946" s="2">
        <v>-45.376019700622422</v>
      </c>
    </row>
    <row r="34947" spans="1:2" x14ac:dyDescent="0.25">
      <c r="A34947" s="1">
        <v>41845.267361111109</v>
      </c>
      <c r="B34947" s="2">
        <v>-76.956924089102543</v>
      </c>
    </row>
    <row r="34948" spans="1:2" x14ac:dyDescent="0.25">
      <c r="A34948" s="1">
        <v>41845.268055555556</v>
      </c>
      <c r="B34948" s="2">
        <v>-16.85245787104747</v>
      </c>
    </row>
    <row r="34949" spans="1:2" x14ac:dyDescent="0.25">
      <c r="A34949" s="1">
        <v>41845.268750000003</v>
      </c>
      <c r="B34949" s="2">
        <v>33.715096628527562</v>
      </c>
    </row>
    <row r="34950" spans="1:2" x14ac:dyDescent="0.25">
      <c r="A34950" s="1">
        <v>41845.269444444442</v>
      </c>
      <c r="B34950" s="2">
        <v>35.683506566971964</v>
      </c>
    </row>
    <row r="34951" spans="1:2" x14ac:dyDescent="0.25">
      <c r="A34951" s="1">
        <v>41845.270138888889</v>
      </c>
      <c r="B34951" s="2">
        <v>31.415043526950953</v>
      </c>
    </row>
    <row r="34952" spans="1:2" x14ac:dyDescent="0.25">
      <c r="A34952" s="1">
        <v>41845.270833333336</v>
      </c>
      <c r="B34952" s="2">
        <v>36.509917661390986</v>
      </c>
    </row>
    <row r="34953" spans="1:2" x14ac:dyDescent="0.25">
      <c r="A34953" s="1">
        <v>41845.271527777775</v>
      </c>
      <c r="B34953" s="2">
        <v>-48.520696536202742</v>
      </c>
    </row>
    <row r="34954" spans="1:2" x14ac:dyDescent="0.25">
      <c r="A34954" s="1">
        <v>41845.272222222222</v>
      </c>
      <c r="B34954" s="2">
        <v>-71.331992976920446</v>
      </c>
    </row>
    <row r="34955" spans="1:2" x14ac:dyDescent="0.25">
      <c r="A34955" s="1">
        <v>41845.272916666669</v>
      </c>
      <c r="B34955" s="2">
        <v>-27.93685300772789</v>
      </c>
    </row>
    <row r="34956" spans="1:2" x14ac:dyDescent="0.25">
      <c r="A34956" s="1">
        <v>41845.273611111108</v>
      </c>
      <c r="B34956" s="2">
        <v>-16.262926065019201</v>
      </c>
    </row>
    <row r="34957" spans="1:2" x14ac:dyDescent="0.25">
      <c r="A34957" s="1">
        <v>41845.274305555555</v>
      </c>
      <c r="B34957" s="2">
        <v>-91.863236557920274</v>
      </c>
    </row>
    <row r="34958" spans="1:2" x14ac:dyDescent="0.25">
      <c r="A34958" s="1">
        <v>41845.275000000001</v>
      </c>
      <c r="B34958" s="2">
        <v>-85.514331695842941</v>
      </c>
    </row>
    <row r="34959" spans="1:2" x14ac:dyDescent="0.25">
      <c r="A34959" s="1">
        <v>41845.275694444441</v>
      </c>
      <c r="B34959" s="2">
        <v>-67.610346759985745</v>
      </c>
    </row>
    <row r="34960" spans="1:2" x14ac:dyDescent="0.25">
      <c r="A34960" s="1">
        <v>41845.276388888888</v>
      </c>
      <c r="B34960" s="2">
        <v>-72.273504978213651</v>
      </c>
    </row>
    <row r="34961" spans="1:2" x14ac:dyDescent="0.25">
      <c r="A34961" s="1">
        <v>41845.277083333334</v>
      </c>
      <c r="B34961" s="2">
        <v>-74.534035516749526</v>
      </c>
    </row>
    <row r="34962" spans="1:2" x14ac:dyDescent="0.25">
      <c r="A34962" s="1">
        <v>41845.277777777781</v>
      </c>
      <c r="B34962" s="2">
        <v>-51.277151309583374</v>
      </c>
    </row>
    <row r="34963" spans="1:2" x14ac:dyDescent="0.25">
      <c r="A34963" s="1">
        <v>41845.27847222222</v>
      </c>
      <c r="B34963" s="2">
        <v>-60.491682860712174</v>
      </c>
    </row>
    <row r="34964" spans="1:2" x14ac:dyDescent="0.25">
      <c r="A34964" s="1">
        <v>41845.279166666667</v>
      </c>
      <c r="B34964" s="2">
        <v>-80.052172647677551</v>
      </c>
    </row>
    <row r="34965" spans="1:2" x14ac:dyDescent="0.25">
      <c r="A34965" s="1">
        <v>41845.279861111114</v>
      </c>
      <c r="B34965" s="2">
        <v>-74.561181850291902</v>
      </c>
    </row>
    <row r="34966" spans="1:2" x14ac:dyDescent="0.25">
      <c r="A34966" s="1">
        <v>41845.280555555553</v>
      </c>
      <c r="B34966" s="2">
        <v>-39.858016909533276</v>
      </c>
    </row>
    <row r="34967" spans="1:2" x14ac:dyDescent="0.25">
      <c r="A34967" s="1">
        <v>41845.28125</v>
      </c>
      <c r="B34967" s="2">
        <v>-33.299053404203249</v>
      </c>
    </row>
    <row r="34968" spans="1:2" x14ac:dyDescent="0.25">
      <c r="A34968" s="1">
        <v>41845.281944444447</v>
      </c>
      <c r="B34968" s="2">
        <v>-73.930273763656928</v>
      </c>
    </row>
    <row r="34969" spans="1:2" x14ac:dyDescent="0.25">
      <c r="A34969" s="1">
        <v>41845.282638888886</v>
      </c>
      <c r="B34969" s="2">
        <v>-76.396381515743755</v>
      </c>
    </row>
    <row r="34970" spans="1:2" x14ac:dyDescent="0.25">
      <c r="A34970" s="1">
        <v>41845.283333333333</v>
      </c>
      <c r="B34970" s="2">
        <v>-54.649707694600998</v>
      </c>
    </row>
    <row r="34971" spans="1:2" x14ac:dyDescent="0.25">
      <c r="A34971" s="1">
        <v>41845.28402777778</v>
      </c>
      <c r="B34971" s="2">
        <v>-34.461764672184167</v>
      </c>
    </row>
    <row r="34972" spans="1:2" x14ac:dyDescent="0.25">
      <c r="A34972" s="1">
        <v>41845.284722222219</v>
      </c>
      <c r="B34972" s="2">
        <v>-55.717739050656867</v>
      </c>
    </row>
    <row r="34973" spans="1:2" x14ac:dyDescent="0.25">
      <c r="A34973" s="1">
        <v>41845.285416666666</v>
      </c>
      <c r="B34973" s="2">
        <v>-62.940912802011979</v>
      </c>
    </row>
    <row r="34974" spans="1:2" x14ac:dyDescent="0.25">
      <c r="A34974" s="1">
        <v>41845.286111111112</v>
      </c>
      <c r="B34974" s="2">
        <v>-46.132582266227111</v>
      </c>
    </row>
    <row r="34975" spans="1:2" x14ac:dyDescent="0.25">
      <c r="A34975" s="1">
        <v>41845.286805555559</v>
      </c>
      <c r="B34975" s="2">
        <v>13.368530999947144</v>
      </c>
    </row>
    <row r="34976" spans="1:2" x14ac:dyDescent="0.25">
      <c r="A34976" s="1">
        <v>41845.287499999999</v>
      </c>
      <c r="B34976" s="2">
        <v>28.834700338943186</v>
      </c>
    </row>
    <row r="34977" spans="1:2" x14ac:dyDescent="0.25">
      <c r="A34977" s="1">
        <v>41845.288194444445</v>
      </c>
      <c r="B34977" s="2">
        <v>-11.951507564406468</v>
      </c>
    </row>
    <row r="34978" spans="1:2" x14ac:dyDescent="0.25">
      <c r="A34978" s="1">
        <v>41845.288888888892</v>
      </c>
      <c r="B34978" s="2">
        <v>-24.015895402900544</v>
      </c>
    </row>
    <row r="34979" spans="1:2" x14ac:dyDescent="0.25">
      <c r="A34979" s="1">
        <v>41845.289583333331</v>
      </c>
      <c r="B34979" s="2">
        <v>-20.938817883415322</v>
      </c>
    </row>
    <row r="34980" spans="1:2" x14ac:dyDescent="0.25">
      <c r="A34980" s="1">
        <v>41845.290277777778</v>
      </c>
      <c r="B34980" s="2">
        <v>-32.658172832738877</v>
      </c>
    </row>
    <row r="34981" spans="1:2" x14ac:dyDescent="0.25">
      <c r="A34981" s="1">
        <v>41845.290972222225</v>
      </c>
      <c r="B34981" s="2">
        <v>-43.403778411321888</v>
      </c>
    </row>
    <row r="34982" spans="1:2" x14ac:dyDescent="0.25">
      <c r="A34982" s="1">
        <v>41845.291666666664</v>
      </c>
      <c r="B34982" s="2">
        <v>-52.711528599692976</v>
      </c>
    </row>
    <row r="34983" spans="1:2" x14ac:dyDescent="0.25">
      <c r="A34983" s="1">
        <v>41845.292361111111</v>
      </c>
      <c r="B34983" s="2">
        <v>-62.565645958719934</v>
      </c>
    </row>
    <row r="34984" spans="1:2" x14ac:dyDescent="0.25">
      <c r="A34984" s="1">
        <v>41845.293055555558</v>
      </c>
      <c r="B34984" s="2">
        <v>-37.909061705311132</v>
      </c>
    </row>
    <row r="34985" spans="1:2" x14ac:dyDescent="0.25">
      <c r="A34985" s="1">
        <v>41845.293749999997</v>
      </c>
      <c r="B34985" s="2">
        <v>-15.026888347688752</v>
      </c>
    </row>
    <row r="34986" spans="1:2" x14ac:dyDescent="0.25">
      <c r="A34986" s="1">
        <v>41845.294444444444</v>
      </c>
      <c r="B34986" s="2">
        <v>3.6359441694840524</v>
      </c>
    </row>
    <row r="34987" spans="1:2" x14ac:dyDescent="0.25">
      <c r="A34987" s="1">
        <v>41845.295138888891</v>
      </c>
      <c r="B34987" s="2">
        <v>-26.491232154843843</v>
      </c>
    </row>
    <row r="34988" spans="1:2" x14ac:dyDescent="0.25">
      <c r="A34988" s="1">
        <v>41845.29583333333</v>
      </c>
      <c r="B34988" s="2">
        <v>-33.951764147343056</v>
      </c>
    </row>
    <row r="34989" spans="1:2" x14ac:dyDescent="0.25">
      <c r="A34989" s="1">
        <v>41845.296527777777</v>
      </c>
      <c r="B34989" s="2">
        <v>-55.491857080496267</v>
      </c>
    </row>
    <row r="34990" spans="1:2" x14ac:dyDescent="0.25">
      <c r="A34990" s="1">
        <v>41845.297222222223</v>
      </c>
      <c r="B34990" s="2">
        <v>-20.170428331528093</v>
      </c>
    </row>
    <row r="34991" spans="1:2" x14ac:dyDescent="0.25">
      <c r="A34991" s="1">
        <v>41845.29791666667</v>
      </c>
      <c r="B34991" s="2">
        <v>-46.548685866267384</v>
      </c>
    </row>
    <row r="34992" spans="1:2" x14ac:dyDescent="0.25">
      <c r="A34992" s="1">
        <v>41845.298611111109</v>
      </c>
      <c r="B34992" s="2">
        <v>-40.272907270224337</v>
      </c>
    </row>
    <row r="34993" spans="1:2" x14ac:dyDescent="0.25">
      <c r="A34993" s="1">
        <v>41845.299305555556</v>
      </c>
      <c r="B34993" s="2">
        <v>-22.071542683892282</v>
      </c>
    </row>
    <row r="34994" spans="1:2" x14ac:dyDescent="0.25">
      <c r="A34994" s="1">
        <v>41845.300000000003</v>
      </c>
      <c r="B34994" s="2">
        <v>-41.400237771932737</v>
      </c>
    </row>
    <row r="34995" spans="1:2" x14ac:dyDescent="0.25">
      <c r="A34995" s="1">
        <v>41845.300694444442</v>
      </c>
      <c r="B34995" s="2">
        <v>-28.472821237533935</v>
      </c>
    </row>
    <row r="34996" spans="1:2" x14ac:dyDescent="0.25">
      <c r="A34996" s="1">
        <v>41845.301388888889</v>
      </c>
      <c r="B34996" s="2">
        <v>-21.192664455949124</v>
      </c>
    </row>
    <row r="34997" spans="1:2" x14ac:dyDescent="0.25">
      <c r="A34997" s="1">
        <v>41845.302083333336</v>
      </c>
      <c r="B34997" s="2">
        <v>-35.827358819780059</v>
      </c>
    </row>
    <row r="34998" spans="1:2" x14ac:dyDescent="0.25">
      <c r="A34998" s="1">
        <v>41845.302777777775</v>
      </c>
      <c r="B34998" s="2">
        <v>-34.453511472769847</v>
      </c>
    </row>
    <row r="34999" spans="1:2" x14ac:dyDescent="0.25">
      <c r="A34999" s="1">
        <v>41845.303472222222</v>
      </c>
      <c r="B34999" s="2">
        <v>-24.484134912018636</v>
      </c>
    </row>
    <row r="35000" spans="1:2" x14ac:dyDescent="0.25">
      <c r="A35000" s="1">
        <v>41845.304166666669</v>
      </c>
      <c r="B35000" s="2">
        <v>-55.743410705790545</v>
      </c>
    </row>
    <row r="35001" spans="1:2" x14ac:dyDescent="0.25">
      <c r="A35001" s="1">
        <v>41845.304861111108</v>
      </c>
      <c r="B35001" s="2">
        <v>-51.599702632967578</v>
      </c>
    </row>
    <row r="35002" spans="1:2" x14ac:dyDescent="0.25">
      <c r="A35002" s="1">
        <v>41845.305555555555</v>
      </c>
      <c r="B35002" s="2">
        <v>-32.85408126832408</v>
      </c>
    </row>
    <row r="35003" spans="1:2" x14ac:dyDescent="0.25">
      <c r="A35003" s="1">
        <v>41845.306250000001</v>
      </c>
      <c r="B35003" s="2">
        <v>-52.57796289769346</v>
      </c>
    </row>
    <row r="35004" spans="1:2" x14ac:dyDescent="0.25">
      <c r="A35004" s="1">
        <v>41845.306944444441</v>
      </c>
      <c r="B35004" s="2">
        <v>-57.883968689853404</v>
      </c>
    </row>
    <row r="35005" spans="1:2" x14ac:dyDescent="0.25">
      <c r="A35005" s="1">
        <v>41845.307638888888</v>
      </c>
      <c r="B35005" s="2">
        <v>-38.011127184000607</v>
      </c>
    </row>
    <row r="35006" spans="1:2" x14ac:dyDescent="0.25">
      <c r="A35006" s="1">
        <v>41845.308333333334</v>
      </c>
      <c r="B35006" s="2">
        <v>-19.731859623504473</v>
      </c>
    </row>
    <row r="35007" spans="1:2" x14ac:dyDescent="0.25">
      <c r="A35007" s="1">
        <v>41845.309027777781</v>
      </c>
      <c r="B35007" s="2">
        <v>-36.117349259245387</v>
      </c>
    </row>
    <row r="35008" spans="1:2" x14ac:dyDescent="0.25">
      <c r="A35008" s="1">
        <v>41845.30972222222</v>
      </c>
      <c r="B35008" s="2">
        <v>-36.977575436295837</v>
      </c>
    </row>
    <row r="35009" spans="1:2" x14ac:dyDescent="0.25">
      <c r="A35009" s="1">
        <v>41845.310416666667</v>
      </c>
      <c r="B35009" s="2">
        <v>-24.159389457774523</v>
      </c>
    </row>
    <row r="35010" spans="1:2" x14ac:dyDescent="0.25">
      <c r="A35010" s="1">
        <v>41845.311111111114</v>
      </c>
      <c r="B35010" s="2">
        <v>-28.043256309584951</v>
      </c>
    </row>
    <row r="35011" spans="1:2" x14ac:dyDescent="0.25">
      <c r="A35011" s="1">
        <v>41845.311805555553</v>
      </c>
      <c r="B35011" s="2">
        <v>-37.994235823624571</v>
      </c>
    </row>
    <row r="35012" spans="1:2" x14ac:dyDescent="0.25">
      <c r="A35012" s="1">
        <v>41845.3125</v>
      </c>
      <c r="B35012" s="2">
        <v>-29.859974025377355</v>
      </c>
    </row>
    <row r="35013" spans="1:2" x14ac:dyDescent="0.25">
      <c r="A35013" s="1">
        <v>41845.313194444447</v>
      </c>
      <c r="B35013" s="2">
        <v>-21.835288744916035</v>
      </c>
    </row>
    <row r="35014" spans="1:2" x14ac:dyDescent="0.25">
      <c r="A35014" s="1">
        <v>41845.313888888886</v>
      </c>
      <c r="B35014" s="2">
        <v>-35.52264278008515</v>
      </c>
    </row>
    <row r="35015" spans="1:2" x14ac:dyDescent="0.25">
      <c r="A35015" s="1">
        <v>41845.314583333333</v>
      </c>
      <c r="B35015" s="2">
        <v>-55.54977399583052</v>
      </c>
    </row>
    <row r="35016" spans="1:2" x14ac:dyDescent="0.25">
      <c r="A35016" s="1">
        <v>41845.31527777778</v>
      </c>
      <c r="B35016" s="2">
        <v>-34.699643510201469</v>
      </c>
    </row>
    <row r="35017" spans="1:2" x14ac:dyDescent="0.25">
      <c r="A35017" s="1">
        <v>41845.315972222219</v>
      </c>
      <c r="B35017" s="2">
        <v>-20.492762089423803</v>
      </c>
    </row>
    <row r="35018" spans="1:2" x14ac:dyDescent="0.25">
      <c r="A35018" s="1">
        <v>41845.316666666666</v>
      </c>
      <c r="B35018" s="2">
        <v>-26.070469581235134</v>
      </c>
    </row>
    <row r="35019" spans="1:2" x14ac:dyDescent="0.25">
      <c r="A35019" s="1">
        <v>41845.317361111112</v>
      </c>
      <c r="B35019" s="2">
        <v>-52.592730497674587</v>
      </c>
    </row>
    <row r="35020" spans="1:2" x14ac:dyDescent="0.25">
      <c r="A35020" s="1">
        <v>41845.318055555559</v>
      </c>
      <c r="B35020" s="2">
        <v>-35.473912135819653</v>
      </c>
    </row>
    <row r="35021" spans="1:2" x14ac:dyDescent="0.25">
      <c r="A35021" s="1">
        <v>41845.318749999999</v>
      </c>
      <c r="B35021" s="2">
        <v>-13.494197130917504</v>
      </c>
    </row>
    <row r="35022" spans="1:2" x14ac:dyDescent="0.25">
      <c r="A35022" s="1">
        <v>41845.319444444445</v>
      </c>
      <c r="B35022" s="2">
        <v>-14.488991998663186</v>
      </c>
    </row>
    <row r="35023" spans="1:2" x14ac:dyDescent="0.25">
      <c r="A35023" s="1">
        <v>41845.320138888892</v>
      </c>
      <c r="B35023" s="2">
        <v>-50.529735559360901</v>
      </c>
    </row>
    <row r="35024" spans="1:2" x14ac:dyDescent="0.25">
      <c r="A35024" s="1">
        <v>41845.320833333331</v>
      </c>
      <c r="B35024" s="2">
        <v>-61.578166421327232</v>
      </c>
    </row>
    <row r="35025" spans="1:2" x14ac:dyDescent="0.25">
      <c r="A35025" s="1">
        <v>41845.321527777778</v>
      </c>
      <c r="B35025" s="2">
        <v>-74.316852472100678</v>
      </c>
    </row>
    <row r="35026" spans="1:2" x14ac:dyDescent="0.25">
      <c r="A35026" s="1">
        <v>41845.322222222225</v>
      </c>
      <c r="B35026" s="2">
        <v>-52.024097401858306</v>
      </c>
    </row>
    <row r="35027" spans="1:2" x14ac:dyDescent="0.25">
      <c r="A35027" s="1">
        <v>41845.322916666664</v>
      </c>
      <c r="B35027" s="2">
        <v>-46.456090575732624</v>
      </c>
    </row>
    <row r="35028" spans="1:2" x14ac:dyDescent="0.25">
      <c r="A35028" s="1">
        <v>41845.323611111111</v>
      </c>
      <c r="B35028" s="2">
        <v>-43.269447949827978</v>
      </c>
    </row>
    <row r="35029" spans="1:2" x14ac:dyDescent="0.25">
      <c r="A35029" s="1">
        <v>41845.324305555558</v>
      </c>
      <c r="B35029" s="2">
        <v>-40.556576539460607</v>
      </c>
    </row>
    <row r="35030" spans="1:2" x14ac:dyDescent="0.25">
      <c r="A35030" s="1">
        <v>41845.324999999997</v>
      </c>
      <c r="B35030" s="2">
        <v>-32.755736641783493</v>
      </c>
    </row>
    <row r="35031" spans="1:2" x14ac:dyDescent="0.25">
      <c r="A35031" s="1">
        <v>41845.325694444444</v>
      </c>
      <c r="B35031" s="2">
        <v>-63.609411835529805</v>
      </c>
    </row>
    <row r="35032" spans="1:2" x14ac:dyDescent="0.25">
      <c r="A35032" s="1">
        <v>41845.326388888891</v>
      </c>
      <c r="B35032" s="2">
        <v>-46.674256580985578</v>
      </c>
    </row>
    <row r="35033" spans="1:2" x14ac:dyDescent="0.25">
      <c r="A35033" s="1">
        <v>41845.32708333333</v>
      </c>
      <c r="B35033" s="2">
        <v>-26.378175871214385</v>
      </c>
    </row>
    <row r="35034" spans="1:2" x14ac:dyDescent="0.25">
      <c r="A35034" s="1">
        <v>41845.327777777777</v>
      </c>
      <c r="B35034" s="2">
        <v>-39.826874578911521</v>
      </c>
    </row>
    <row r="35035" spans="1:2" x14ac:dyDescent="0.25">
      <c r="A35035" s="1">
        <v>41845.328472222223</v>
      </c>
      <c r="B35035" s="2">
        <v>-37.696623249488766</v>
      </c>
    </row>
    <row r="35036" spans="1:2" x14ac:dyDescent="0.25">
      <c r="A35036" s="1">
        <v>41845.32916666667</v>
      </c>
      <c r="B35036" s="2">
        <v>-17.301299629046845</v>
      </c>
    </row>
    <row r="35037" spans="1:2" x14ac:dyDescent="0.25">
      <c r="A35037" s="1">
        <v>41845.329861111109</v>
      </c>
      <c r="B35037" s="2">
        <v>-37.610097612647706</v>
      </c>
    </row>
    <row r="35038" spans="1:2" x14ac:dyDescent="0.25">
      <c r="A35038" s="1">
        <v>41845.330555555556</v>
      </c>
      <c r="B35038" s="2">
        <v>-42.224643363027525</v>
      </c>
    </row>
    <row r="35039" spans="1:2" x14ac:dyDescent="0.25">
      <c r="A35039" s="1">
        <v>41845.331250000003</v>
      </c>
      <c r="B35039" s="2">
        <v>-36.597052982426248</v>
      </c>
    </row>
    <row r="35040" spans="1:2" x14ac:dyDescent="0.25">
      <c r="A35040" s="1">
        <v>41845.331944444442</v>
      </c>
      <c r="B35040" s="2">
        <v>-44.628993770544668</v>
      </c>
    </row>
    <row r="35041" spans="1:2" x14ac:dyDescent="0.25">
      <c r="A35041" s="1">
        <v>41845.332638888889</v>
      </c>
      <c r="B35041" s="2">
        <v>-27.624212305827921</v>
      </c>
    </row>
    <row r="35042" spans="1:2" x14ac:dyDescent="0.25">
      <c r="A35042" s="1">
        <v>41845.333333333336</v>
      </c>
      <c r="B35042" s="2">
        <v>-35.980086240114176</v>
      </c>
    </row>
    <row r="35043" spans="1:2" x14ac:dyDescent="0.25">
      <c r="A35043" s="1">
        <v>41845.334027777775</v>
      </c>
      <c r="B35043" s="2">
        <v>-38.365395534396519</v>
      </c>
    </row>
    <row r="35044" spans="1:2" x14ac:dyDescent="0.25">
      <c r="A35044" s="1">
        <v>41845.334722222222</v>
      </c>
      <c r="B35044" s="2">
        <v>-33.533669344408068</v>
      </c>
    </row>
    <row r="35045" spans="1:2" x14ac:dyDescent="0.25">
      <c r="A35045" s="1">
        <v>41845.335416666669</v>
      </c>
      <c r="B35045" s="2">
        <v>-0.7922613641747982</v>
      </c>
    </row>
    <row r="35046" spans="1:2" x14ac:dyDescent="0.25">
      <c r="A35046" s="1">
        <v>41845.336111111108</v>
      </c>
      <c r="B35046" s="2">
        <v>1.1906023909226253</v>
      </c>
    </row>
    <row r="35047" spans="1:2" x14ac:dyDescent="0.25">
      <c r="A35047" s="1">
        <v>41845.336805555555</v>
      </c>
      <c r="B35047" s="2">
        <v>-8.5347385582960058</v>
      </c>
    </row>
    <row r="35048" spans="1:2" x14ac:dyDescent="0.25">
      <c r="A35048" s="1">
        <v>41845.337500000001</v>
      </c>
      <c r="B35048" s="2">
        <v>17.92905111766207</v>
      </c>
    </row>
    <row r="35049" spans="1:2" x14ac:dyDescent="0.25">
      <c r="A35049" s="1">
        <v>41845.338194444441</v>
      </c>
      <c r="B35049" s="2">
        <v>13.050908121900042</v>
      </c>
    </row>
    <row r="35050" spans="1:2" x14ac:dyDescent="0.25">
      <c r="A35050" s="1">
        <v>41845.338888888888</v>
      </c>
      <c r="B35050" s="2">
        <v>-8.3298434904036789</v>
      </c>
    </row>
    <row r="35051" spans="1:2" x14ac:dyDescent="0.25">
      <c r="A35051" s="1">
        <v>41845.339583333334</v>
      </c>
      <c r="B35051" s="2">
        <v>26.577957530340065</v>
      </c>
    </row>
    <row r="35052" spans="1:2" x14ac:dyDescent="0.25">
      <c r="A35052" s="1">
        <v>41845.340277777781</v>
      </c>
      <c r="B35052" s="2">
        <v>12.925034305524848</v>
      </c>
    </row>
    <row r="35053" spans="1:2" x14ac:dyDescent="0.25">
      <c r="A35053" s="1">
        <v>41845.34097222222</v>
      </c>
      <c r="B35053" s="2">
        <v>19.985218326808049</v>
      </c>
    </row>
    <row r="35054" spans="1:2" x14ac:dyDescent="0.25">
      <c r="A35054" s="1">
        <v>41845.341666666667</v>
      </c>
      <c r="B35054" s="2">
        <v>20.8112066949286</v>
      </c>
    </row>
    <row r="35055" spans="1:2" x14ac:dyDescent="0.25">
      <c r="A35055" s="1">
        <v>41845.342361111114</v>
      </c>
      <c r="B35055" s="2">
        <v>18.506711314643812</v>
      </c>
    </row>
    <row r="35056" spans="1:2" x14ac:dyDescent="0.25">
      <c r="A35056" s="1">
        <v>41845.343055555553</v>
      </c>
      <c r="B35056" s="2">
        <v>4.3058646558685725</v>
      </c>
    </row>
    <row r="35057" spans="1:2" x14ac:dyDescent="0.25">
      <c r="A35057" s="1">
        <v>41845.34375</v>
      </c>
      <c r="B35057" s="2">
        <v>21.435372583642554</v>
      </c>
    </row>
    <row r="35058" spans="1:2" x14ac:dyDescent="0.25">
      <c r="A35058" s="1">
        <v>41845.344444444447</v>
      </c>
      <c r="B35058" s="2">
        <v>4.734232583770063</v>
      </c>
    </row>
    <row r="35059" spans="1:2" x14ac:dyDescent="0.25">
      <c r="A35059" s="1">
        <v>41845.345138888886</v>
      </c>
      <c r="B35059" s="2">
        <v>65.179393487935883</v>
      </c>
    </row>
    <row r="35060" spans="1:2" x14ac:dyDescent="0.25">
      <c r="A35060" s="1">
        <v>41845.345833333333</v>
      </c>
      <c r="B35060" s="2">
        <v>56.143774281145305</v>
      </c>
    </row>
    <row r="35061" spans="1:2" x14ac:dyDescent="0.25">
      <c r="A35061" s="1">
        <v>41845.34652777778</v>
      </c>
      <c r="B35061" s="2">
        <v>7.6860487739840515</v>
      </c>
    </row>
    <row r="35062" spans="1:2" x14ac:dyDescent="0.25">
      <c r="A35062" s="1">
        <v>41845.347222222219</v>
      </c>
      <c r="B35062" s="2">
        <v>-66.363775823593215</v>
      </c>
    </row>
    <row r="35063" spans="1:2" x14ac:dyDescent="0.25">
      <c r="A35063" s="1">
        <v>41845.347916666666</v>
      </c>
      <c r="B35063" s="2">
        <v>-128.02878059292951</v>
      </c>
    </row>
    <row r="35064" spans="1:2" x14ac:dyDescent="0.25">
      <c r="A35064" s="1">
        <v>41845.348611111112</v>
      </c>
      <c r="B35064" s="2">
        <v>-96.252120027202182</v>
      </c>
    </row>
    <row r="35065" spans="1:2" x14ac:dyDescent="0.25">
      <c r="A35065" s="1">
        <v>41845.349305555559</v>
      </c>
      <c r="B35065" s="2">
        <v>-75.605566742375956</v>
      </c>
    </row>
    <row r="35066" spans="1:2" x14ac:dyDescent="0.25">
      <c r="A35066" s="1">
        <v>41845.35</v>
      </c>
      <c r="B35066" s="2">
        <v>-62.30432897059363</v>
      </c>
    </row>
    <row r="35067" spans="1:2" x14ac:dyDescent="0.25">
      <c r="A35067" s="1">
        <v>41845.350694444445</v>
      </c>
      <c r="B35067" s="2">
        <v>-32.294074264807747</v>
      </c>
    </row>
    <row r="35068" spans="1:2" x14ac:dyDescent="0.25">
      <c r="A35068" s="1">
        <v>41845.351388888892</v>
      </c>
      <c r="B35068" s="2">
        <v>-74.39243246341745</v>
      </c>
    </row>
    <row r="35069" spans="1:2" x14ac:dyDescent="0.25">
      <c r="A35069" s="1">
        <v>41845.352083333331</v>
      </c>
      <c r="B35069" s="2">
        <v>-85.881521740461665</v>
      </c>
    </row>
    <row r="35070" spans="1:2" x14ac:dyDescent="0.25">
      <c r="A35070" s="1">
        <v>41845.352777777778</v>
      </c>
      <c r="B35070" s="2">
        <v>-87.360368899015398</v>
      </c>
    </row>
    <row r="35071" spans="1:2" x14ac:dyDescent="0.25">
      <c r="A35071" s="1">
        <v>41845.353472222225</v>
      </c>
      <c r="B35071" s="2">
        <v>-57.173224516816845</v>
      </c>
    </row>
    <row r="35072" spans="1:2" x14ac:dyDescent="0.25">
      <c r="A35072" s="1">
        <v>41845.354166666664</v>
      </c>
      <c r="B35072" s="2">
        <v>13.852629934878497</v>
      </c>
    </row>
    <row r="35073" spans="1:2" x14ac:dyDescent="0.25">
      <c r="A35073" s="1">
        <v>41845.354861111111</v>
      </c>
      <c r="B35073" s="2">
        <v>5.6992882118839283</v>
      </c>
    </row>
    <row r="35074" spans="1:2" x14ac:dyDescent="0.25">
      <c r="A35074" s="1">
        <v>41845.355555555558</v>
      </c>
      <c r="B35074" s="2">
        <v>-22.335285521015368</v>
      </c>
    </row>
    <row r="35075" spans="1:2" x14ac:dyDescent="0.25">
      <c r="A35075" s="1">
        <v>41845.356249999997</v>
      </c>
      <c r="B35075" s="2">
        <v>-20.397494095001942</v>
      </c>
    </row>
    <row r="35076" spans="1:2" x14ac:dyDescent="0.25">
      <c r="A35076" s="1">
        <v>41845.356944444444</v>
      </c>
      <c r="B35076" s="2">
        <v>-13.196695522941264</v>
      </c>
    </row>
    <row r="35077" spans="1:2" x14ac:dyDescent="0.25">
      <c r="A35077" s="1">
        <v>41845.357638888891</v>
      </c>
      <c r="B35077" s="2">
        <v>-22.597314217595219</v>
      </c>
    </row>
    <row r="35078" spans="1:2" x14ac:dyDescent="0.25">
      <c r="A35078" s="1">
        <v>41845.35833333333</v>
      </c>
      <c r="B35078" s="2">
        <v>-1.0049444711997542</v>
      </c>
    </row>
    <row r="35079" spans="1:2" x14ac:dyDescent="0.25">
      <c r="A35079" s="1">
        <v>41845.359027777777</v>
      </c>
      <c r="B35079" s="2">
        <v>-13.544578355831437</v>
      </c>
    </row>
    <row r="35080" spans="1:2" x14ac:dyDescent="0.25">
      <c r="A35080" s="1">
        <v>41845.359722222223</v>
      </c>
      <c r="B35080" s="2">
        <v>-15.027144755874179</v>
      </c>
    </row>
    <row r="35081" spans="1:2" x14ac:dyDescent="0.25">
      <c r="A35081" s="1">
        <v>41845.36041666667</v>
      </c>
      <c r="B35081" s="2">
        <v>-7.1931972702414591</v>
      </c>
    </row>
    <row r="35082" spans="1:2" x14ac:dyDescent="0.25">
      <c r="A35082" s="1">
        <v>41845.361111111109</v>
      </c>
      <c r="B35082" s="2">
        <v>-35.17191733097328</v>
      </c>
    </row>
    <row r="35083" spans="1:2" x14ac:dyDescent="0.25">
      <c r="A35083" s="1">
        <v>41845.361805555556</v>
      </c>
      <c r="B35083" s="2">
        <v>-28.616927638852211</v>
      </c>
    </row>
    <row r="35084" spans="1:2" x14ac:dyDescent="0.25">
      <c r="A35084" s="1">
        <v>41845.362500000003</v>
      </c>
      <c r="B35084" s="2">
        <v>-31.412917955689288</v>
      </c>
    </row>
    <row r="35085" spans="1:2" x14ac:dyDescent="0.25">
      <c r="A35085" s="1">
        <v>41845.363194444442</v>
      </c>
      <c r="B35085" s="2">
        <v>-54.773180920210145</v>
      </c>
    </row>
    <row r="35086" spans="1:2" x14ac:dyDescent="0.25">
      <c r="A35086" s="1">
        <v>41845.363888888889</v>
      </c>
      <c r="B35086" s="2">
        <v>-82.106434798523935</v>
      </c>
    </row>
    <row r="35087" spans="1:2" x14ac:dyDescent="0.25">
      <c r="A35087" s="1">
        <v>41845.364583333336</v>
      </c>
      <c r="B35087" s="2">
        <v>-71.14334778843525</v>
      </c>
    </row>
    <row r="35088" spans="1:2" x14ac:dyDescent="0.25">
      <c r="A35088" s="1">
        <v>41845.365277777775</v>
      </c>
      <c r="B35088" s="2">
        <v>-51.324521756352624</v>
      </c>
    </row>
    <row r="35089" spans="1:2" x14ac:dyDescent="0.25">
      <c r="A35089" s="1">
        <v>41845.365972222222</v>
      </c>
      <c r="B35089" s="2">
        <v>-66.493853850973153</v>
      </c>
    </row>
    <row r="35090" spans="1:2" x14ac:dyDescent="0.25">
      <c r="A35090" s="1">
        <v>41845.366666666669</v>
      </c>
      <c r="B35090" s="2">
        <v>-53.812038396016575</v>
      </c>
    </row>
    <row r="35091" spans="1:2" x14ac:dyDescent="0.25">
      <c r="A35091" s="1">
        <v>41845.367361111108</v>
      </c>
      <c r="B35091" s="2">
        <v>-55.878583967359738</v>
      </c>
    </row>
    <row r="35092" spans="1:2" x14ac:dyDescent="0.25">
      <c r="A35092" s="1">
        <v>41845.368055555555</v>
      </c>
      <c r="B35092" s="2">
        <v>-57.652751713848559</v>
      </c>
    </row>
    <row r="35093" spans="1:2" x14ac:dyDescent="0.25">
      <c r="A35093" s="1">
        <v>41845.368750000001</v>
      </c>
      <c r="B35093" s="2">
        <v>-42.885354661455494</v>
      </c>
    </row>
    <row r="35094" spans="1:2" x14ac:dyDescent="0.25">
      <c r="A35094" s="1">
        <v>41845.369444444441</v>
      </c>
      <c r="B35094" s="2">
        <v>-33.491303846607721</v>
      </c>
    </row>
    <row r="35095" spans="1:2" x14ac:dyDescent="0.25">
      <c r="A35095" s="1">
        <v>41845.370138888888</v>
      </c>
      <c r="B35095" s="2">
        <v>-53.552282717455334</v>
      </c>
    </row>
    <row r="35096" spans="1:2" x14ac:dyDescent="0.25">
      <c r="A35096" s="1">
        <v>41845.370833333334</v>
      </c>
      <c r="B35096" s="2">
        <v>-55.125138246951977</v>
      </c>
    </row>
    <row r="35097" spans="1:2" x14ac:dyDescent="0.25">
      <c r="A35097" s="1">
        <v>41845.371527777781</v>
      </c>
      <c r="B35097" s="2">
        <v>-18.036805236099646</v>
      </c>
    </row>
    <row r="35098" spans="1:2" x14ac:dyDescent="0.25">
      <c r="A35098" s="1">
        <v>41845.37222222222</v>
      </c>
      <c r="B35098" s="2">
        <v>-9.7451972369779476</v>
      </c>
    </row>
    <row r="35099" spans="1:2" x14ac:dyDescent="0.25">
      <c r="A35099" s="1">
        <v>41845.372916666667</v>
      </c>
      <c r="B35099" s="2">
        <v>40.914173708983675</v>
      </c>
    </row>
    <row r="35100" spans="1:2" x14ac:dyDescent="0.25">
      <c r="A35100" s="1">
        <v>41845.373611111114</v>
      </c>
      <c r="B35100" s="2">
        <v>20.995808287346758</v>
      </c>
    </row>
    <row r="35101" spans="1:2" x14ac:dyDescent="0.25">
      <c r="A35101" s="1">
        <v>41845.374305555553</v>
      </c>
      <c r="B35101" s="2">
        <v>33.477517748512518</v>
      </c>
    </row>
    <row r="35102" spans="1:2" x14ac:dyDescent="0.25">
      <c r="A35102" s="1">
        <v>41845.375</v>
      </c>
      <c r="B35102" s="2">
        <v>34.97289871560691</v>
      </c>
    </row>
    <row r="35103" spans="1:2" x14ac:dyDescent="0.25">
      <c r="A35103" s="1">
        <v>41845.375694444447</v>
      </c>
      <c r="B35103" s="2">
        <v>57.293464949865786</v>
      </c>
    </row>
    <row r="35104" spans="1:2" x14ac:dyDescent="0.25">
      <c r="A35104" s="1">
        <v>41845.376388888886</v>
      </c>
      <c r="B35104" s="2">
        <v>31.47523969756973</v>
      </c>
    </row>
    <row r="35105" spans="1:2" x14ac:dyDescent="0.25">
      <c r="A35105" s="1">
        <v>41845.377083333333</v>
      </c>
      <c r="B35105" s="2">
        <v>64.02213409386944</v>
      </c>
    </row>
    <row r="35106" spans="1:2" x14ac:dyDescent="0.25">
      <c r="A35106" s="1">
        <v>41845.37777777778</v>
      </c>
      <c r="B35106" s="2">
        <v>75.487513421873643</v>
      </c>
    </row>
    <row r="35107" spans="1:2" x14ac:dyDescent="0.25">
      <c r="A35107" s="1">
        <v>41845.378472222219</v>
      </c>
      <c r="B35107" s="2">
        <v>53.175258481292985</v>
      </c>
    </row>
    <row r="35108" spans="1:2" x14ac:dyDescent="0.25">
      <c r="A35108" s="1">
        <v>41845.379166666666</v>
      </c>
      <c r="B35108" s="2">
        <v>61.201671731152842</v>
      </c>
    </row>
    <row r="35109" spans="1:2" x14ac:dyDescent="0.25">
      <c r="A35109" s="1">
        <v>41845.379861111112</v>
      </c>
      <c r="B35109" s="2">
        <v>69.626963769405847</v>
      </c>
    </row>
    <row r="35110" spans="1:2" x14ac:dyDescent="0.25">
      <c r="A35110" s="1">
        <v>41845.380555555559</v>
      </c>
      <c r="B35110" s="2">
        <v>66.541533318720752</v>
      </c>
    </row>
    <row r="35111" spans="1:2" x14ac:dyDescent="0.25">
      <c r="A35111" s="1">
        <v>41845.381249999999</v>
      </c>
      <c r="B35111" s="2">
        <v>67.970725806628863</v>
      </c>
    </row>
    <row r="35112" spans="1:2" x14ac:dyDescent="0.25">
      <c r="A35112" s="1">
        <v>41845.381944444445</v>
      </c>
      <c r="B35112" s="2">
        <v>69.357020439333667</v>
      </c>
    </row>
    <row r="35113" spans="1:2" x14ac:dyDescent="0.25">
      <c r="A35113" s="1">
        <v>41845.382638888892</v>
      </c>
      <c r="B35113" s="2">
        <v>65.063201959171181</v>
      </c>
    </row>
    <row r="35114" spans="1:2" x14ac:dyDescent="0.25">
      <c r="A35114" s="1">
        <v>41845.383333333331</v>
      </c>
      <c r="B35114" s="2">
        <v>63.552803139696088</v>
      </c>
    </row>
    <row r="35115" spans="1:2" x14ac:dyDescent="0.25">
      <c r="A35115" s="1">
        <v>41845.384027777778</v>
      </c>
      <c r="B35115" s="2">
        <v>68.264593823412241</v>
      </c>
    </row>
    <row r="35116" spans="1:2" x14ac:dyDescent="0.25">
      <c r="A35116" s="1">
        <v>41845.384722222225</v>
      </c>
      <c r="B35116" s="2">
        <v>51.55396799847076</v>
      </c>
    </row>
    <row r="35117" spans="1:2" x14ac:dyDescent="0.25">
      <c r="A35117" s="1">
        <v>41845.385416666664</v>
      </c>
      <c r="B35117" s="2">
        <v>48.479446586792378</v>
      </c>
    </row>
    <row r="35118" spans="1:2" x14ac:dyDescent="0.25">
      <c r="A35118" s="1">
        <v>41845.386111111111</v>
      </c>
      <c r="B35118" s="2">
        <v>69.169485175465041</v>
      </c>
    </row>
    <row r="35119" spans="1:2" x14ac:dyDescent="0.25">
      <c r="A35119" s="1">
        <v>41845.386805555558</v>
      </c>
      <c r="B35119" s="2">
        <v>61.018396220997481</v>
      </c>
    </row>
    <row r="35120" spans="1:2" x14ac:dyDescent="0.25">
      <c r="A35120" s="1">
        <v>41845.387499999997</v>
      </c>
      <c r="B35120" s="2">
        <v>52.076228181756839</v>
      </c>
    </row>
    <row r="35121" spans="1:2" x14ac:dyDescent="0.25">
      <c r="A35121" s="1">
        <v>41845.388194444444</v>
      </c>
      <c r="B35121" s="2">
        <v>81.156463460387513</v>
      </c>
    </row>
    <row r="35122" spans="1:2" x14ac:dyDescent="0.25">
      <c r="A35122" s="1">
        <v>41845.388888888891</v>
      </c>
      <c r="B35122" s="2">
        <v>74.617021016155675</v>
      </c>
    </row>
    <row r="35123" spans="1:2" x14ac:dyDescent="0.25">
      <c r="A35123" s="1">
        <v>41845.38958333333</v>
      </c>
      <c r="B35123" s="2">
        <v>46.58897727584408</v>
      </c>
    </row>
    <row r="35124" spans="1:2" x14ac:dyDescent="0.25">
      <c r="A35124" s="1">
        <v>41845.390277777777</v>
      </c>
      <c r="B35124" s="2">
        <v>53.341149979448041</v>
      </c>
    </row>
    <row r="35125" spans="1:2" x14ac:dyDescent="0.25">
      <c r="A35125" s="1">
        <v>41845.390972222223</v>
      </c>
      <c r="B35125" s="2">
        <v>80.317859725652184</v>
      </c>
    </row>
    <row r="35126" spans="1:2" x14ac:dyDescent="0.25">
      <c r="A35126" s="1">
        <v>41845.39166666667</v>
      </c>
      <c r="B35126" s="2">
        <v>55.302284899260847</v>
      </c>
    </row>
    <row r="35127" spans="1:2" x14ac:dyDescent="0.25">
      <c r="A35127" s="1">
        <v>41845.392361111109</v>
      </c>
      <c r="B35127" s="2">
        <v>54.411803209945596</v>
      </c>
    </row>
    <row r="35128" spans="1:2" x14ac:dyDescent="0.25">
      <c r="A35128" s="1">
        <v>41845.393055555556</v>
      </c>
      <c r="B35128" s="2">
        <v>66.963045932810445</v>
      </c>
    </row>
    <row r="35129" spans="1:2" x14ac:dyDescent="0.25">
      <c r="A35129" s="1">
        <v>41845.393750000003</v>
      </c>
      <c r="B35129" s="2">
        <v>97.999164756562095</v>
      </c>
    </row>
    <row r="35130" spans="1:2" x14ac:dyDescent="0.25">
      <c r="A35130" s="1">
        <v>41845.394444444442</v>
      </c>
      <c r="B35130" s="2">
        <v>84.3178004327754</v>
      </c>
    </row>
    <row r="35131" spans="1:2" x14ac:dyDescent="0.25">
      <c r="A35131" s="1">
        <v>41845.395138888889</v>
      </c>
      <c r="B35131" s="2">
        <v>59.458772104465361</v>
      </c>
    </row>
    <row r="35132" spans="1:2" x14ac:dyDescent="0.25">
      <c r="A35132" s="1">
        <v>41845.395833333336</v>
      </c>
      <c r="B35132" s="2">
        <v>64.110645984933456</v>
      </c>
    </row>
    <row r="35133" spans="1:2" x14ac:dyDescent="0.25">
      <c r="A35133" s="1">
        <v>41845.396527777775</v>
      </c>
      <c r="B35133" s="2">
        <v>59.856161365264171</v>
      </c>
    </row>
    <row r="35134" spans="1:2" x14ac:dyDescent="0.25">
      <c r="A35134" s="1">
        <v>41845.397222222222</v>
      </c>
      <c r="B35134" s="2">
        <v>38.817056478707919</v>
      </c>
    </row>
    <row r="35135" spans="1:2" x14ac:dyDescent="0.25">
      <c r="A35135" s="1">
        <v>41845.397916666669</v>
      </c>
      <c r="B35135" s="2">
        <v>62.335192708627439</v>
      </c>
    </row>
    <row r="35136" spans="1:2" x14ac:dyDescent="0.25">
      <c r="A35136" s="1">
        <v>41845.398611111108</v>
      </c>
      <c r="B35136" s="2">
        <v>60.893242489352509</v>
      </c>
    </row>
    <row r="35137" spans="1:2" x14ac:dyDescent="0.25">
      <c r="A35137" s="1">
        <v>41845.399305555555</v>
      </c>
      <c r="B35137" s="2">
        <v>48.778921782879237</v>
      </c>
    </row>
    <row r="35138" spans="1:2" x14ac:dyDescent="0.25">
      <c r="A35138" s="1">
        <v>41845.4</v>
      </c>
      <c r="B35138" s="2">
        <v>41.714172149042135</v>
      </c>
    </row>
    <row r="35139" spans="1:2" x14ac:dyDescent="0.25">
      <c r="A35139" s="1">
        <v>41845.400694444441</v>
      </c>
      <c r="B35139" s="2">
        <v>38.957303697091511</v>
      </c>
    </row>
    <row r="35140" spans="1:2" x14ac:dyDescent="0.25">
      <c r="A35140" s="1">
        <v>41845.401388888888</v>
      </c>
      <c r="B35140" s="2">
        <v>28.820273642841979</v>
      </c>
    </row>
    <row r="35141" spans="1:2" x14ac:dyDescent="0.25">
      <c r="A35141" s="1">
        <v>41845.402083333334</v>
      </c>
      <c r="B35141" s="2">
        <v>12.443372280180968</v>
      </c>
    </row>
    <row r="35142" spans="1:2" x14ac:dyDescent="0.25">
      <c r="A35142" s="1">
        <v>41845.402777777781</v>
      </c>
      <c r="B35142" s="2">
        <v>14.749987644090652</v>
      </c>
    </row>
    <row r="35143" spans="1:2" x14ac:dyDescent="0.25">
      <c r="A35143" s="1">
        <v>41845.40347222222</v>
      </c>
      <c r="B35143" s="2">
        <v>27.235652269141671</v>
      </c>
    </row>
    <row r="35144" spans="1:2" x14ac:dyDescent="0.25">
      <c r="A35144" s="1">
        <v>41845.404166666667</v>
      </c>
      <c r="B35144" s="2">
        <v>45.708996474663827</v>
      </c>
    </row>
    <row r="35145" spans="1:2" x14ac:dyDescent="0.25">
      <c r="A35145" s="1">
        <v>41845.404861111114</v>
      </c>
      <c r="B35145" s="2">
        <v>39.387423797278217</v>
      </c>
    </row>
    <row r="35146" spans="1:2" x14ac:dyDescent="0.25">
      <c r="A35146" s="1">
        <v>41845.405555555553</v>
      </c>
      <c r="B35146" s="2">
        <v>-8.352319188130787</v>
      </c>
    </row>
    <row r="35147" spans="1:2" x14ac:dyDescent="0.25">
      <c r="A35147" s="1">
        <v>41845.40625</v>
      </c>
      <c r="B35147" s="2">
        <v>-12.772443294845774</v>
      </c>
    </row>
    <row r="35148" spans="1:2" x14ac:dyDescent="0.25">
      <c r="A35148" s="1">
        <v>41845.406944444447</v>
      </c>
      <c r="B35148" s="2">
        <v>7.732142568814985</v>
      </c>
    </row>
    <row r="35149" spans="1:2" x14ac:dyDescent="0.25">
      <c r="A35149" s="1">
        <v>41845.407638888886</v>
      </c>
      <c r="B35149" s="2">
        <v>-19.379221060928344</v>
      </c>
    </row>
    <row r="35150" spans="1:2" x14ac:dyDescent="0.25">
      <c r="A35150" s="1">
        <v>41845.408333333333</v>
      </c>
      <c r="B35150" s="2">
        <v>-4.6319784612084431</v>
      </c>
    </row>
    <row r="35151" spans="1:2" x14ac:dyDescent="0.25">
      <c r="A35151" s="1">
        <v>41845.40902777778</v>
      </c>
      <c r="B35151" s="2">
        <v>-8.2061640080610232</v>
      </c>
    </row>
    <row r="35152" spans="1:2" x14ac:dyDescent="0.25">
      <c r="A35152" s="1">
        <v>41845.409722222219</v>
      </c>
      <c r="B35152" s="2">
        <v>-3.0150555263993737</v>
      </c>
    </row>
    <row r="35153" spans="1:2" x14ac:dyDescent="0.25">
      <c r="A35153" s="1">
        <v>41845.410416666666</v>
      </c>
      <c r="B35153" s="2">
        <v>27.29645046827051</v>
      </c>
    </row>
    <row r="35154" spans="1:2" x14ac:dyDescent="0.25">
      <c r="A35154" s="1">
        <v>41845.411111111112</v>
      </c>
      <c r="B35154" s="2">
        <v>4.0079652100069021</v>
      </c>
    </row>
    <row r="35155" spans="1:2" x14ac:dyDescent="0.25">
      <c r="A35155" s="1">
        <v>41845.411805555559</v>
      </c>
      <c r="B35155" s="2">
        <v>12.957204027468833</v>
      </c>
    </row>
    <row r="35156" spans="1:2" x14ac:dyDescent="0.25">
      <c r="A35156" s="1">
        <v>41845.412499999999</v>
      </c>
      <c r="B35156" s="2">
        <v>8.8174561606927462</v>
      </c>
    </row>
    <row r="35157" spans="1:2" x14ac:dyDescent="0.25">
      <c r="A35157" s="1">
        <v>41845.413194444445</v>
      </c>
      <c r="B35157" s="2">
        <v>12.4575842951519</v>
      </c>
    </row>
    <row r="35158" spans="1:2" x14ac:dyDescent="0.25">
      <c r="A35158" s="1">
        <v>41845.413888888892</v>
      </c>
      <c r="B35158" s="2">
        <v>18.440482532273503</v>
      </c>
    </row>
    <row r="35159" spans="1:2" x14ac:dyDescent="0.25">
      <c r="A35159" s="1">
        <v>41845.414583333331</v>
      </c>
      <c r="B35159" s="2">
        <v>7.9621182324433901</v>
      </c>
    </row>
    <row r="35160" spans="1:2" x14ac:dyDescent="0.25">
      <c r="A35160" s="1">
        <v>41845.415277777778</v>
      </c>
      <c r="B35160" s="2">
        <v>8.993847715259836</v>
      </c>
    </row>
    <row r="35161" spans="1:2" x14ac:dyDescent="0.25">
      <c r="A35161" s="1">
        <v>41845.415972222225</v>
      </c>
      <c r="B35161" s="2">
        <v>3.1717042719433568</v>
      </c>
    </row>
    <row r="35162" spans="1:2" x14ac:dyDescent="0.25">
      <c r="A35162" s="1">
        <v>41845.416666666664</v>
      </c>
      <c r="B35162" s="2">
        <v>15.563769433595008</v>
      </c>
    </row>
    <row r="35163" spans="1:2" x14ac:dyDescent="0.25">
      <c r="A35163" s="1">
        <v>41845.417361111111</v>
      </c>
      <c r="B35163" s="2">
        <v>8.9630409517044125</v>
      </c>
    </row>
    <row r="35164" spans="1:2" x14ac:dyDescent="0.25">
      <c r="A35164" s="1">
        <v>41845.418055555558</v>
      </c>
      <c r="B35164" s="2">
        <v>40.994519802346382</v>
      </c>
    </row>
    <row r="35165" spans="1:2" x14ac:dyDescent="0.25">
      <c r="A35165" s="1">
        <v>41845.418749999997</v>
      </c>
      <c r="B35165" s="2">
        <v>43.788434493871073</v>
      </c>
    </row>
    <row r="35166" spans="1:2" x14ac:dyDescent="0.25">
      <c r="A35166" s="1">
        <v>41845.419444444444</v>
      </c>
      <c r="B35166" s="2">
        <v>40.024579409269307</v>
      </c>
    </row>
    <row r="35167" spans="1:2" x14ac:dyDescent="0.25">
      <c r="A35167" s="1">
        <v>41845.420138888891</v>
      </c>
      <c r="B35167" s="2">
        <v>37.840084995829969</v>
      </c>
    </row>
    <row r="35168" spans="1:2" x14ac:dyDescent="0.25">
      <c r="A35168" s="1">
        <v>41845.42083333333</v>
      </c>
      <c r="B35168" s="2">
        <v>26.103666316531598</v>
      </c>
    </row>
    <row r="35169" spans="1:2" x14ac:dyDescent="0.25">
      <c r="A35169" s="1">
        <v>41845.421527777777</v>
      </c>
      <c r="B35169" s="2">
        <v>13.364614984366442</v>
      </c>
    </row>
    <row r="35170" spans="1:2" x14ac:dyDescent="0.25">
      <c r="A35170" s="1">
        <v>41845.422222222223</v>
      </c>
      <c r="B35170" s="2">
        <v>29.221358345773965</v>
      </c>
    </row>
    <row r="35171" spans="1:2" x14ac:dyDescent="0.25">
      <c r="A35171" s="1">
        <v>41845.42291666667</v>
      </c>
      <c r="B35171" s="2">
        <v>27.606250219184826</v>
      </c>
    </row>
    <row r="35172" spans="1:2" x14ac:dyDescent="0.25">
      <c r="A35172" s="1">
        <v>41845.423611111109</v>
      </c>
      <c r="B35172" s="2">
        <v>29.951455053844256</v>
      </c>
    </row>
    <row r="35173" spans="1:2" x14ac:dyDescent="0.25">
      <c r="A35173" s="1">
        <v>41845.424305555556</v>
      </c>
      <c r="B35173" s="2">
        <v>32.473282088738536</v>
      </c>
    </row>
    <row r="35174" spans="1:2" x14ac:dyDescent="0.25">
      <c r="A35174" s="1">
        <v>41845.425000000003</v>
      </c>
      <c r="B35174" s="2">
        <v>33.989624509138714</v>
      </c>
    </row>
    <row r="35175" spans="1:2" x14ac:dyDescent="0.25">
      <c r="A35175" s="1">
        <v>41845.425694444442</v>
      </c>
      <c r="B35175" s="2">
        <v>40.716889296114097</v>
      </c>
    </row>
    <row r="35176" spans="1:2" x14ac:dyDescent="0.25">
      <c r="A35176" s="1">
        <v>41845.426388888889</v>
      </c>
      <c r="B35176" s="2">
        <v>24.011293496319681</v>
      </c>
    </row>
    <row r="35177" spans="1:2" x14ac:dyDescent="0.25">
      <c r="A35177" s="1">
        <v>41845.427083333336</v>
      </c>
      <c r="B35177" s="2">
        <v>26.325592415957846</v>
      </c>
    </row>
    <row r="35178" spans="1:2" x14ac:dyDescent="0.25">
      <c r="A35178" s="1">
        <v>41845.427777777775</v>
      </c>
      <c r="B35178" s="2">
        <v>14.233499814572376</v>
      </c>
    </row>
    <row r="35179" spans="1:2" x14ac:dyDescent="0.25">
      <c r="A35179" s="1">
        <v>41845.428472222222</v>
      </c>
      <c r="B35179" s="2">
        <v>29.096040169613843</v>
      </c>
    </row>
    <row r="35180" spans="1:2" x14ac:dyDescent="0.25">
      <c r="A35180" s="1">
        <v>41845.429166666669</v>
      </c>
      <c r="B35180" s="2">
        <v>20.301886131511129</v>
      </c>
    </row>
    <row r="35181" spans="1:2" x14ac:dyDescent="0.25">
      <c r="A35181" s="1">
        <v>41845.429861111108</v>
      </c>
      <c r="B35181" s="2">
        <v>25.577562995138578</v>
      </c>
    </row>
    <row r="35182" spans="1:2" x14ac:dyDescent="0.25">
      <c r="A35182" s="1">
        <v>41845.430555555555</v>
      </c>
      <c r="B35182" s="2">
        <v>2.0861899779999171</v>
      </c>
    </row>
    <row r="35183" spans="1:2" x14ac:dyDescent="0.25">
      <c r="A35183" s="1">
        <v>41845.431250000001</v>
      </c>
      <c r="B35183" s="2">
        <v>18.389571357504853</v>
      </c>
    </row>
    <row r="35184" spans="1:2" x14ac:dyDescent="0.25">
      <c r="A35184" s="1">
        <v>41845.431944444441</v>
      </c>
      <c r="B35184" s="2">
        <v>20.267403880040334</v>
      </c>
    </row>
    <row r="35185" spans="1:2" x14ac:dyDescent="0.25">
      <c r="A35185" s="1">
        <v>41845.432638888888</v>
      </c>
      <c r="B35185" s="2">
        <v>14.632045311436256</v>
      </c>
    </row>
    <row r="35186" spans="1:2" x14ac:dyDescent="0.25">
      <c r="A35186" s="1">
        <v>41845.433333333334</v>
      </c>
      <c r="B35186" s="2">
        <v>24.894086980585659</v>
      </c>
    </row>
    <row r="35187" spans="1:2" x14ac:dyDescent="0.25">
      <c r="A35187" s="1">
        <v>41845.434027777781</v>
      </c>
      <c r="B35187" s="2">
        <v>21.793308991290541</v>
      </c>
    </row>
    <row r="35188" spans="1:2" x14ac:dyDescent="0.25">
      <c r="A35188" s="1">
        <v>41845.43472222222</v>
      </c>
      <c r="B35188" s="2">
        <v>25.823472603144182</v>
      </c>
    </row>
    <row r="35189" spans="1:2" x14ac:dyDescent="0.25">
      <c r="A35189" s="1">
        <v>41845.435416666667</v>
      </c>
      <c r="B35189" s="2">
        <v>25.647170822001499</v>
      </c>
    </row>
    <row r="35190" spans="1:2" x14ac:dyDescent="0.25">
      <c r="A35190" s="1">
        <v>41845.436111111114</v>
      </c>
      <c r="B35190" s="2">
        <v>-1.2309621420533707</v>
      </c>
    </row>
    <row r="35191" spans="1:2" x14ac:dyDescent="0.25">
      <c r="A35191" s="1">
        <v>41845.436805555553</v>
      </c>
      <c r="B35191" s="2">
        <v>3.9844201303332132</v>
      </c>
    </row>
    <row r="35192" spans="1:2" x14ac:dyDescent="0.25">
      <c r="A35192" s="1">
        <v>41845.4375</v>
      </c>
      <c r="B35192" s="2">
        <v>-0.92124331978654184</v>
      </c>
    </row>
    <row r="35193" spans="1:2" x14ac:dyDescent="0.25">
      <c r="A35193" s="1">
        <v>41845.438194444447</v>
      </c>
      <c r="B35193" s="2">
        <v>0.49404345817771778</v>
      </c>
    </row>
    <row r="35194" spans="1:2" x14ac:dyDescent="0.25">
      <c r="A35194" s="1">
        <v>41845.438888888886</v>
      </c>
      <c r="B35194" s="2">
        <v>-9.0918823163143916</v>
      </c>
    </row>
    <row r="35195" spans="1:2" x14ac:dyDescent="0.25">
      <c r="A35195" s="1">
        <v>41845.439583333333</v>
      </c>
      <c r="B35195" s="2">
        <v>-4.0686756620263624</v>
      </c>
    </row>
    <row r="35196" spans="1:2" x14ac:dyDescent="0.25">
      <c r="A35196" s="1">
        <v>41845.44027777778</v>
      </c>
      <c r="B35196" s="2">
        <v>-0.82338613428025076</v>
      </c>
    </row>
    <row r="35197" spans="1:2" x14ac:dyDescent="0.25">
      <c r="A35197" s="1">
        <v>41845.440972222219</v>
      </c>
      <c r="B35197" s="2">
        <v>-6.1596049499700412</v>
      </c>
    </row>
    <row r="35198" spans="1:2" x14ac:dyDescent="0.25">
      <c r="A35198" s="1">
        <v>41845.441666666666</v>
      </c>
      <c r="B35198" s="2">
        <v>7.6413397570696056</v>
      </c>
    </row>
    <row r="35199" spans="1:2" x14ac:dyDescent="0.25">
      <c r="A35199" s="1">
        <v>41845.442361111112</v>
      </c>
      <c r="B35199" s="2">
        <v>5.0419736505878969</v>
      </c>
    </row>
    <row r="35200" spans="1:2" x14ac:dyDescent="0.25">
      <c r="A35200" s="1">
        <v>41845.443055555559</v>
      </c>
      <c r="B35200" s="2">
        <v>-3.8092238650969494</v>
      </c>
    </row>
    <row r="35201" spans="1:2" x14ac:dyDescent="0.25">
      <c r="A35201" s="1">
        <v>41845.443749999999</v>
      </c>
      <c r="B35201" s="2">
        <v>-3.246465675154468</v>
      </c>
    </row>
    <row r="35202" spans="1:2" x14ac:dyDescent="0.25">
      <c r="A35202" s="1">
        <v>41845.444444444445</v>
      </c>
      <c r="B35202" s="2">
        <v>-7.8200795610618421</v>
      </c>
    </row>
    <row r="35203" spans="1:2" x14ac:dyDescent="0.25">
      <c r="A35203" s="1">
        <v>41845.445138888892</v>
      </c>
      <c r="B35203" s="2">
        <v>-15.18807872047255</v>
      </c>
    </row>
    <row r="35204" spans="1:2" x14ac:dyDescent="0.25">
      <c r="A35204" s="1">
        <v>41845.445833333331</v>
      </c>
      <c r="B35204" s="2">
        <v>-9.0897928830295616</v>
      </c>
    </row>
    <row r="35205" spans="1:2" x14ac:dyDescent="0.25">
      <c r="A35205" s="1">
        <v>41845.446527777778</v>
      </c>
      <c r="B35205" s="2">
        <v>-12.157805779015325</v>
      </c>
    </row>
    <row r="35206" spans="1:2" x14ac:dyDescent="0.25">
      <c r="A35206" s="1">
        <v>41845.447222222225</v>
      </c>
      <c r="B35206" s="2">
        <v>5.9980612057810507</v>
      </c>
    </row>
    <row r="35207" spans="1:2" x14ac:dyDescent="0.25">
      <c r="A35207" s="1">
        <v>41845.447916666664</v>
      </c>
      <c r="B35207" s="2">
        <v>-22.253855882387629</v>
      </c>
    </row>
    <row r="35208" spans="1:2" x14ac:dyDescent="0.25">
      <c r="A35208" s="1">
        <v>41845.448611111111</v>
      </c>
      <c r="B35208" s="2">
        <v>-9.638484449700627</v>
      </c>
    </row>
    <row r="35209" spans="1:2" x14ac:dyDescent="0.25">
      <c r="A35209" s="1">
        <v>41845.449305555558</v>
      </c>
      <c r="B35209" s="2">
        <v>-12.898717792506796</v>
      </c>
    </row>
    <row r="35210" spans="1:2" x14ac:dyDescent="0.25">
      <c r="A35210" s="1">
        <v>41845.449999999997</v>
      </c>
      <c r="B35210" s="2">
        <v>-7.9588717814367858</v>
      </c>
    </row>
    <row r="35211" spans="1:2" x14ac:dyDescent="0.25">
      <c r="A35211" s="1">
        <v>41845.450694444444</v>
      </c>
      <c r="B35211" s="2">
        <v>-5.2703014110641861</v>
      </c>
    </row>
    <row r="35212" spans="1:2" x14ac:dyDescent="0.25">
      <c r="A35212" s="1">
        <v>41845.451388888891</v>
      </c>
      <c r="B35212" s="2">
        <v>2.5600803960354823</v>
      </c>
    </row>
    <row r="35213" spans="1:2" x14ac:dyDescent="0.25">
      <c r="A35213" s="1">
        <v>41845.45208333333</v>
      </c>
      <c r="B35213" s="2">
        <v>15.29665818748205</v>
      </c>
    </row>
    <row r="35214" spans="1:2" x14ac:dyDescent="0.25">
      <c r="A35214" s="1">
        <v>41845.452777777777</v>
      </c>
      <c r="B35214" s="2">
        <v>-5.8952553723161447</v>
      </c>
    </row>
    <row r="35215" spans="1:2" x14ac:dyDescent="0.25">
      <c r="A35215" s="1">
        <v>41845.453472222223</v>
      </c>
      <c r="B35215" s="2">
        <v>9.283956030347932</v>
      </c>
    </row>
    <row r="35216" spans="1:2" x14ac:dyDescent="0.25">
      <c r="A35216" s="1">
        <v>41845.45416666667</v>
      </c>
      <c r="B35216" s="2">
        <v>12.02643885871718</v>
      </c>
    </row>
    <row r="35217" spans="1:2" x14ac:dyDescent="0.25">
      <c r="A35217" s="1">
        <v>41845.454861111109</v>
      </c>
      <c r="B35217" s="2">
        <v>8.6448186130224105</v>
      </c>
    </row>
    <row r="35218" spans="1:2" x14ac:dyDescent="0.25">
      <c r="A35218" s="1">
        <v>41845.455555555556</v>
      </c>
      <c r="B35218" s="2">
        <v>12.683410708135732</v>
      </c>
    </row>
    <row r="35219" spans="1:2" x14ac:dyDescent="0.25">
      <c r="A35219" s="1">
        <v>41845.456250000003</v>
      </c>
      <c r="B35219" s="2">
        <v>9.3560806811149941</v>
      </c>
    </row>
    <row r="35220" spans="1:2" x14ac:dyDescent="0.25">
      <c r="A35220" s="1">
        <v>41845.456944444442</v>
      </c>
      <c r="B35220" s="2">
        <v>15.264129596554145</v>
      </c>
    </row>
    <row r="35221" spans="1:2" x14ac:dyDescent="0.25">
      <c r="A35221" s="1">
        <v>41845.457638888889</v>
      </c>
      <c r="B35221" s="2">
        <v>20.343526511226326</v>
      </c>
    </row>
    <row r="35222" spans="1:2" x14ac:dyDescent="0.25">
      <c r="A35222" s="1">
        <v>41845.458333333336</v>
      </c>
      <c r="B35222" s="2">
        <v>16.293358601307652</v>
      </c>
    </row>
    <row r="35223" spans="1:2" x14ac:dyDescent="0.25">
      <c r="A35223" s="1">
        <v>41845.459027777775</v>
      </c>
      <c r="B35223" s="2">
        <v>15.464136635130005</v>
      </c>
    </row>
    <row r="35224" spans="1:2" x14ac:dyDescent="0.25">
      <c r="A35224" s="1">
        <v>41845.459722222222</v>
      </c>
      <c r="B35224" s="2">
        <v>17.711270165976504</v>
      </c>
    </row>
    <row r="35225" spans="1:2" x14ac:dyDescent="0.25">
      <c r="A35225" s="1">
        <v>41845.460416666669</v>
      </c>
      <c r="B35225" s="2">
        <v>15.970275404138858</v>
      </c>
    </row>
    <row r="35226" spans="1:2" x14ac:dyDescent="0.25">
      <c r="A35226" s="1">
        <v>41845.461111111108</v>
      </c>
      <c r="B35226" s="2">
        <v>13.230306937347025</v>
      </c>
    </row>
    <row r="35227" spans="1:2" x14ac:dyDescent="0.25">
      <c r="A35227" s="1">
        <v>41845.461805555555</v>
      </c>
      <c r="B35227" s="2">
        <v>0.33123259997422189</v>
      </c>
    </row>
    <row r="35228" spans="1:2" x14ac:dyDescent="0.25">
      <c r="A35228" s="1">
        <v>41845.462500000001</v>
      </c>
      <c r="B35228" s="2">
        <v>3.6627482968234593</v>
      </c>
    </row>
    <row r="35229" spans="1:2" x14ac:dyDescent="0.25">
      <c r="A35229" s="1">
        <v>41845.463194444441</v>
      </c>
      <c r="B35229" s="2">
        <v>15.705159112804298</v>
      </c>
    </row>
    <row r="35230" spans="1:2" x14ac:dyDescent="0.25">
      <c r="A35230" s="1">
        <v>41845.463888888888</v>
      </c>
      <c r="B35230" s="2">
        <v>3.0246562527320444</v>
      </c>
    </row>
    <row r="35231" spans="1:2" x14ac:dyDescent="0.25">
      <c r="A35231" s="1">
        <v>41845.464583333334</v>
      </c>
      <c r="B35231" s="2">
        <v>3.8721324094206162</v>
      </c>
    </row>
    <row r="35232" spans="1:2" x14ac:dyDescent="0.25">
      <c r="A35232" s="1">
        <v>41845.465277777781</v>
      </c>
      <c r="B35232" s="2">
        <v>-3.4867258282274936</v>
      </c>
    </row>
    <row r="35233" spans="1:2" x14ac:dyDescent="0.25">
      <c r="A35233" s="1">
        <v>41845.46597222222</v>
      </c>
      <c r="B35233" s="2">
        <v>-2.7665123271695546</v>
      </c>
    </row>
    <row r="35234" spans="1:2" x14ac:dyDescent="0.25">
      <c r="A35234" s="1">
        <v>41845.466666666667</v>
      </c>
      <c r="B35234" s="2">
        <v>-5.4433003901499131</v>
      </c>
    </row>
    <row r="35235" spans="1:2" x14ac:dyDescent="0.25">
      <c r="A35235" s="1">
        <v>41845.467361111114</v>
      </c>
      <c r="B35235" s="2">
        <v>11.101112350901621</v>
      </c>
    </row>
    <row r="35236" spans="1:2" x14ac:dyDescent="0.25">
      <c r="A35236" s="1">
        <v>41845.468055555553</v>
      </c>
      <c r="B35236" s="2">
        <v>-8.2229247348168428</v>
      </c>
    </row>
    <row r="35237" spans="1:2" x14ac:dyDescent="0.25">
      <c r="A35237" s="1">
        <v>41845.46875</v>
      </c>
      <c r="B35237" s="2">
        <v>5.4150192628275056</v>
      </c>
    </row>
    <row r="35238" spans="1:2" x14ac:dyDescent="0.25">
      <c r="A35238" s="1">
        <v>41845.469444444447</v>
      </c>
      <c r="B35238" s="2">
        <v>46.689960861751267</v>
      </c>
    </row>
    <row r="35239" spans="1:2" x14ac:dyDescent="0.25">
      <c r="A35239" s="1">
        <v>41845.470138888886</v>
      </c>
      <c r="B35239" s="2">
        <v>32.070171680060348</v>
      </c>
    </row>
    <row r="35240" spans="1:2" x14ac:dyDescent="0.25">
      <c r="A35240" s="1">
        <v>41845.470833333333</v>
      </c>
      <c r="B35240" s="2">
        <v>12.193857350111406</v>
      </c>
    </row>
    <row r="35241" spans="1:2" x14ac:dyDescent="0.25">
      <c r="A35241" s="1">
        <v>41845.47152777778</v>
      </c>
      <c r="B35241" s="2">
        <v>-1.3322866861800018</v>
      </c>
    </row>
    <row r="35242" spans="1:2" x14ac:dyDescent="0.25">
      <c r="A35242" s="1">
        <v>41845.472222222219</v>
      </c>
      <c r="B35242" s="2">
        <v>9.6448987260063106</v>
      </c>
    </row>
    <row r="35243" spans="1:2" x14ac:dyDescent="0.25">
      <c r="A35243" s="1">
        <v>41845.472916666666</v>
      </c>
      <c r="B35243" s="2">
        <v>8.4574510817571227</v>
      </c>
    </row>
    <row r="35244" spans="1:2" x14ac:dyDescent="0.25">
      <c r="A35244" s="1">
        <v>41845.473611111112</v>
      </c>
      <c r="B35244" s="2">
        <v>-0.80951496249159993</v>
      </c>
    </row>
    <row r="35245" spans="1:2" x14ac:dyDescent="0.25">
      <c r="A35245" s="1">
        <v>41845.474305555559</v>
      </c>
      <c r="B35245" s="2">
        <v>0.78650585490046676</v>
      </c>
    </row>
    <row r="35246" spans="1:2" x14ac:dyDescent="0.25">
      <c r="A35246" s="1">
        <v>41845.474999999999</v>
      </c>
      <c r="B35246" s="2">
        <v>3.3878066541311758</v>
      </c>
    </row>
    <row r="35247" spans="1:2" x14ac:dyDescent="0.25">
      <c r="A35247" s="1">
        <v>41845.475694444445</v>
      </c>
      <c r="B35247" s="2">
        <v>5.545083194824838</v>
      </c>
    </row>
    <row r="35248" spans="1:2" x14ac:dyDescent="0.25">
      <c r="A35248" s="1">
        <v>41845.476388888892</v>
      </c>
      <c r="B35248" s="2">
        <v>3.1823456152913421</v>
      </c>
    </row>
    <row r="35249" spans="1:2" x14ac:dyDescent="0.25">
      <c r="A35249" s="1">
        <v>41845.477083333331</v>
      </c>
      <c r="B35249" s="2">
        <v>6.6163569532245674</v>
      </c>
    </row>
    <row r="35250" spans="1:2" x14ac:dyDescent="0.25">
      <c r="A35250" s="1">
        <v>41845.477777777778</v>
      </c>
      <c r="B35250" s="2">
        <v>-1.1438942740742883</v>
      </c>
    </row>
    <row r="35251" spans="1:2" x14ac:dyDescent="0.25">
      <c r="A35251" s="1">
        <v>41845.478472222225</v>
      </c>
      <c r="B35251" s="2">
        <v>-2.3448720160852949</v>
      </c>
    </row>
    <row r="35252" spans="1:2" x14ac:dyDescent="0.25">
      <c r="A35252" s="1">
        <v>41845.479166666664</v>
      </c>
      <c r="B35252" s="2">
        <v>8.2276031947709267</v>
      </c>
    </row>
    <row r="35253" spans="1:2" x14ac:dyDescent="0.25">
      <c r="A35253" s="1">
        <v>41845.479861111111</v>
      </c>
      <c r="B35253" s="2">
        <v>12.602036119393354</v>
      </c>
    </row>
    <row r="35254" spans="1:2" x14ac:dyDescent="0.25">
      <c r="A35254" s="1">
        <v>41845.480555555558</v>
      </c>
      <c r="B35254" s="2">
        <v>13.694018625242583</v>
      </c>
    </row>
    <row r="35255" spans="1:2" x14ac:dyDescent="0.25">
      <c r="A35255" s="1">
        <v>41845.481249999997</v>
      </c>
      <c r="B35255" s="2">
        <v>9.504948621015501</v>
      </c>
    </row>
    <row r="35256" spans="1:2" x14ac:dyDescent="0.25">
      <c r="A35256" s="1">
        <v>41845.481944444444</v>
      </c>
      <c r="B35256" s="2">
        <v>5.2094088810557269</v>
      </c>
    </row>
    <row r="35257" spans="1:2" x14ac:dyDescent="0.25">
      <c r="A35257" s="1">
        <v>41845.482638888891</v>
      </c>
      <c r="B35257" s="2">
        <v>7.5057664436610745</v>
      </c>
    </row>
    <row r="35258" spans="1:2" x14ac:dyDescent="0.25">
      <c r="A35258" s="1">
        <v>41845.48333333333</v>
      </c>
      <c r="B35258" s="2">
        <v>18.396521563839755</v>
      </c>
    </row>
    <row r="35259" spans="1:2" x14ac:dyDescent="0.25">
      <c r="A35259" s="1">
        <v>41845.484027777777</v>
      </c>
      <c r="B35259" s="2">
        <v>23.058722457966116</v>
      </c>
    </row>
    <row r="35260" spans="1:2" x14ac:dyDescent="0.25">
      <c r="A35260" s="1">
        <v>41845.484722222223</v>
      </c>
      <c r="B35260" s="2">
        <v>33.381732802370003</v>
      </c>
    </row>
    <row r="35261" spans="1:2" x14ac:dyDescent="0.25">
      <c r="A35261" s="1">
        <v>41845.48541666667</v>
      </c>
      <c r="B35261" s="2">
        <v>28.048318255035703</v>
      </c>
    </row>
    <row r="35262" spans="1:2" x14ac:dyDescent="0.25">
      <c r="A35262" s="1">
        <v>41845.486111111109</v>
      </c>
      <c r="B35262" s="2">
        <v>36.048559652705926</v>
      </c>
    </row>
    <row r="35263" spans="1:2" x14ac:dyDescent="0.25">
      <c r="A35263" s="1">
        <v>41845.486805555556</v>
      </c>
      <c r="B35263" s="2">
        <v>38.190134494833664</v>
      </c>
    </row>
    <row r="35264" spans="1:2" x14ac:dyDescent="0.25">
      <c r="A35264" s="1">
        <v>41845.487500000003</v>
      </c>
      <c r="B35264" s="2">
        <v>35.23274808887242</v>
      </c>
    </row>
    <row r="35265" spans="1:2" x14ac:dyDescent="0.25">
      <c r="A35265" s="1">
        <v>41845.488194444442</v>
      </c>
      <c r="B35265" s="2">
        <v>43.461137639706429</v>
      </c>
    </row>
    <row r="35266" spans="1:2" x14ac:dyDescent="0.25">
      <c r="A35266" s="1">
        <v>41845.488888888889</v>
      </c>
      <c r="B35266" s="2">
        <v>41.286934949356265</v>
      </c>
    </row>
    <row r="35267" spans="1:2" x14ac:dyDescent="0.25">
      <c r="A35267" s="1">
        <v>41845.489583333336</v>
      </c>
      <c r="B35267" s="2">
        <v>42.590437624733504</v>
      </c>
    </row>
    <row r="35268" spans="1:2" x14ac:dyDescent="0.25">
      <c r="A35268" s="1">
        <v>41845.490277777775</v>
      </c>
      <c r="B35268" s="2">
        <v>36.784023994953898</v>
      </c>
    </row>
    <row r="35269" spans="1:2" x14ac:dyDescent="0.25">
      <c r="A35269" s="1">
        <v>41845.490972222222</v>
      </c>
      <c r="B35269" s="2">
        <v>34.02710817980163</v>
      </c>
    </row>
    <row r="35270" spans="1:2" x14ac:dyDescent="0.25">
      <c r="A35270" s="1">
        <v>41845.491666666669</v>
      </c>
      <c r="B35270" s="2">
        <v>33.047276408250035</v>
      </c>
    </row>
    <row r="35271" spans="1:2" x14ac:dyDescent="0.25">
      <c r="A35271" s="1">
        <v>41845.492361111108</v>
      </c>
      <c r="B35271" s="2">
        <v>40.950488933557061</v>
      </c>
    </row>
    <row r="35272" spans="1:2" x14ac:dyDescent="0.25">
      <c r="A35272" s="1">
        <v>41845.493055555555</v>
      </c>
      <c r="B35272" s="2">
        <v>47.735993030192915</v>
      </c>
    </row>
    <row r="35273" spans="1:2" x14ac:dyDescent="0.25">
      <c r="A35273" s="1">
        <v>41845.493750000001</v>
      </c>
      <c r="B35273" s="2">
        <v>45.053357885195872</v>
      </c>
    </row>
    <row r="35274" spans="1:2" x14ac:dyDescent="0.25">
      <c r="A35274" s="1">
        <v>41845.494444444441</v>
      </c>
      <c r="B35274" s="2">
        <v>42.900221295966183</v>
      </c>
    </row>
    <row r="35275" spans="1:2" x14ac:dyDescent="0.25">
      <c r="A35275" s="1">
        <v>41845.495138888888</v>
      </c>
      <c r="B35275" s="2">
        <v>41.493717956782106</v>
      </c>
    </row>
    <row r="35276" spans="1:2" x14ac:dyDescent="0.25">
      <c r="A35276" s="1">
        <v>41845.495833333334</v>
      </c>
      <c r="B35276" s="2">
        <v>48.423022590388427</v>
      </c>
    </row>
    <row r="35277" spans="1:2" x14ac:dyDescent="0.25">
      <c r="A35277" s="1">
        <v>41845.496527777781</v>
      </c>
      <c r="B35277" s="2">
        <v>40.192332548661703</v>
      </c>
    </row>
    <row r="35278" spans="1:2" x14ac:dyDescent="0.25">
      <c r="A35278" s="1">
        <v>41845.49722222222</v>
      </c>
      <c r="B35278" s="2">
        <v>51.516225415660301</v>
      </c>
    </row>
    <row r="35279" spans="1:2" x14ac:dyDescent="0.25">
      <c r="A35279" s="1">
        <v>41845.497916666667</v>
      </c>
      <c r="B35279" s="2">
        <v>35.537037121213508</v>
      </c>
    </row>
    <row r="35280" spans="1:2" x14ac:dyDescent="0.25">
      <c r="A35280" s="1">
        <v>41845.498611111114</v>
      </c>
      <c r="B35280" s="2">
        <v>38.674348185063963</v>
      </c>
    </row>
    <row r="35281" spans="1:2" x14ac:dyDescent="0.25">
      <c r="A35281" s="1">
        <v>41845.499305555553</v>
      </c>
      <c r="B35281" s="2">
        <v>31.881582424102817</v>
      </c>
    </row>
    <row r="35282" spans="1:2" x14ac:dyDescent="0.25">
      <c r="A35282" s="1">
        <v>41845.5</v>
      </c>
      <c r="B35282" s="2">
        <v>19.470180048344993</v>
      </c>
    </row>
    <row r="35283" spans="1:2" x14ac:dyDescent="0.25">
      <c r="A35283" s="1">
        <v>41845.500694444447</v>
      </c>
      <c r="B35283" s="2">
        <v>19.494666375914797</v>
      </c>
    </row>
    <row r="35284" spans="1:2" x14ac:dyDescent="0.25">
      <c r="A35284" s="1">
        <v>41845.501388888886</v>
      </c>
      <c r="B35284" s="2">
        <v>17.790851564485397</v>
      </c>
    </row>
    <row r="35285" spans="1:2" x14ac:dyDescent="0.25">
      <c r="A35285" s="1">
        <v>41845.502083333333</v>
      </c>
      <c r="B35285" s="2">
        <v>3.4992201017327411</v>
      </c>
    </row>
    <row r="35286" spans="1:2" x14ac:dyDescent="0.25">
      <c r="A35286" s="1">
        <v>41845.50277777778</v>
      </c>
      <c r="B35286" s="2">
        <v>-7.150734155412283</v>
      </c>
    </row>
    <row r="35287" spans="1:2" x14ac:dyDescent="0.25">
      <c r="A35287" s="1">
        <v>41845.503472222219</v>
      </c>
      <c r="B35287" s="2">
        <v>-1.3558672849719491</v>
      </c>
    </row>
    <row r="35288" spans="1:2" x14ac:dyDescent="0.25">
      <c r="A35288" s="1">
        <v>41845.504166666666</v>
      </c>
      <c r="B35288" s="2">
        <v>4.9682127599318244</v>
      </c>
    </row>
    <row r="35289" spans="1:2" x14ac:dyDescent="0.25">
      <c r="A35289" s="1">
        <v>41845.504861111112</v>
      </c>
      <c r="B35289" s="2">
        <v>0.14436954595075804</v>
      </c>
    </row>
    <row r="35290" spans="1:2" x14ac:dyDescent="0.25">
      <c r="A35290" s="1">
        <v>41845.505555555559</v>
      </c>
      <c r="B35290" s="2">
        <v>-3.9833735700897401</v>
      </c>
    </row>
    <row r="35291" spans="1:2" x14ac:dyDescent="0.25">
      <c r="A35291" s="1">
        <v>41845.506249999999</v>
      </c>
      <c r="B35291" s="2">
        <v>-10.367683020725114</v>
      </c>
    </row>
    <row r="35292" spans="1:2" x14ac:dyDescent="0.25">
      <c r="A35292" s="1">
        <v>41845.506944444445</v>
      </c>
      <c r="B35292" s="2">
        <v>-22.412502934640845</v>
      </c>
    </row>
    <row r="35293" spans="1:2" x14ac:dyDescent="0.25">
      <c r="A35293" s="1">
        <v>41845.507638888892</v>
      </c>
      <c r="B35293" s="2">
        <v>-15.688060829278159</v>
      </c>
    </row>
    <row r="35294" spans="1:2" x14ac:dyDescent="0.25">
      <c r="A35294" s="1">
        <v>41845.508333333331</v>
      </c>
      <c r="B35294" s="2">
        <v>-27.477230539133355</v>
      </c>
    </row>
    <row r="35295" spans="1:2" x14ac:dyDescent="0.25">
      <c r="A35295" s="1">
        <v>41845.509027777778</v>
      </c>
      <c r="B35295" s="2">
        <v>-48.496661156664779</v>
      </c>
    </row>
    <row r="35296" spans="1:2" x14ac:dyDescent="0.25">
      <c r="A35296" s="1">
        <v>41845.509722222225</v>
      </c>
      <c r="B35296" s="2">
        <v>-38.141280314844337</v>
      </c>
    </row>
    <row r="35297" spans="1:2" x14ac:dyDescent="0.25">
      <c r="A35297" s="1">
        <v>41845.510416666664</v>
      </c>
      <c r="B35297" s="2">
        <v>-25.816958613733245</v>
      </c>
    </row>
    <row r="35298" spans="1:2" x14ac:dyDescent="0.25">
      <c r="A35298" s="1">
        <v>41845.511111111111</v>
      </c>
      <c r="B35298" s="2">
        <v>-2.1983693027158853</v>
      </c>
    </row>
    <row r="35299" spans="1:2" x14ac:dyDescent="0.25">
      <c r="A35299" s="1">
        <v>41845.511805555558</v>
      </c>
      <c r="B35299" s="2">
        <v>6.2365750838083231</v>
      </c>
    </row>
    <row r="35300" spans="1:2" x14ac:dyDescent="0.25">
      <c r="A35300" s="1">
        <v>41845.512499999997</v>
      </c>
      <c r="B35300" s="2">
        <v>-4.0608116494010273</v>
      </c>
    </row>
    <row r="35301" spans="1:2" x14ac:dyDescent="0.25">
      <c r="A35301" s="1">
        <v>41845.513194444444</v>
      </c>
      <c r="B35301" s="2">
        <v>-4.42740612931666</v>
      </c>
    </row>
    <row r="35302" spans="1:2" x14ac:dyDescent="0.25">
      <c r="A35302" s="1">
        <v>41845.513888888891</v>
      </c>
      <c r="B35302" s="2">
        <v>-10.744590976175095</v>
      </c>
    </row>
    <row r="35303" spans="1:2" x14ac:dyDescent="0.25">
      <c r="A35303" s="1">
        <v>41845.51458333333</v>
      </c>
      <c r="B35303" s="2">
        <v>-19.041726336619224</v>
      </c>
    </row>
    <row r="35304" spans="1:2" x14ac:dyDescent="0.25">
      <c r="A35304" s="1">
        <v>41845.515277777777</v>
      </c>
      <c r="B35304" s="2">
        <v>-10.794101209336805</v>
      </c>
    </row>
    <row r="35305" spans="1:2" x14ac:dyDescent="0.25">
      <c r="A35305" s="1">
        <v>41845.515972222223</v>
      </c>
      <c r="B35305" s="2">
        <v>-30.038023542629769</v>
      </c>
    </row>
    <row r="35306" spans="1:2" x14ac:dyDescent="0.25">
      <c r="A35306" s="1">
        <v>41845.51666666667</v>
      </c>
      <c r="B35306" s="2">
        <v>-73.935536094946045</v>
      </c>
    </row>
    <row r="35307" spans="1:2" x14ac:dyDescent="0.25">
      <c r="A35307" s="1">
        <v>41845.517361111109</v>
      </c>
      <c r="B35307" s="2">
        <v>-25.997291303263289</v>
      </c>
    </row>
    <row r="35308" spans="1:2" x14ac:dyDescent="0.25">
      <c r="A35308" s="1">
        <v>41845.518055555556</v>
      </c>
      <c r="B35308" s="2">
        <v>9.1068022024594644</v>
      </c>
    </row>
    <row r="35309" spans="1:2" x14ac:dyDescent="0.25">
      <c r="A35309" s="1">
        <v>41845.518750000003</v>
      </c>
      <c r="B35309" s="2">
        <v>62.413645370808084</v>
      </c>
    </row>
    <row r="35310" spans="1:2" x14ac:dyDescent="0.25">
      <c r="A35310" s="1">
        <v>41845.519444444442</v>
      </c>
      <c r="B35310" s="2">
        <v>37.505161216894095</v>
      </c>
    </row>
    <row r="35311" spans="1:2" x14ac:dyDescent="0.25">
      <c r="A35311" s="1">
        <v>41845.520138888889</v>
      </c>
      <c r="B35311" s="2">
        <v>8.4416475148003283</v>
      </c>
    </row>
    <row r="35312" spans="1:2" x14ac:dyDescent="0.25">
      <c r="A35312" s="1">
        <v>41845.520833333336</v>
      </c>
      <c r="B35312" s="2">
        <v>-1.9821319325012154</v>
      </c>
    </row>
    <row r="35313" spans="1:2" x14ac:dyDescent="0.25">
      <c r="A35313" s="1">
        <v>41845.521527777775</v>
      </c>
      <c r="B35313" s="2">
        <v>-6.838895324608651</v>
      </c>
    </row>
    <row r="35314" spans="1:2" x14ac:dyDescent="0.25">
      <c r="A35314" s="1">
        <v>41845.522222222222</v>
      </c>
      <c r="B35314" s="2">
        <v>-41.054378001369329</v>
      </c>
    </row>
    <row r="35315" spans="1:2" x14ac:dyDescent="0.25">
      <c r="A35315" s="1">
        <v>41845.522916666669</v>
      </c>
      <c r="B35315" s="2">
        <v>-40.745392101858549</v>
      </c>
    </row>
    <row r="35316" spans="1:2" x14ac:dyDescent="0.25">
      <c r="A35316" s="1">
        <v>41845.523611111108</v>
      </c>
      <c r="B35316" s="2">
        <v>-0.849764089427966</v>
      </c>
    </row>
    <row r="35317" spans="1:2" x14ac:dyDescent="0.25">
      <c r="A35317" s="1">
        <v>41845.524305555555</v>
      </c>
      <c r="B35317" s="2">
        <v>-14.939387194291582</v>
      </c>
    </row>
    <row r="35318" spans="1:2" x14ac:dyDescent="0.25">
      <c r="A35318" s="1">
        <v>41845.525000000001</v>
      </c>
      <c r="B35318" s="2">
        <v>-30.883107730792108</v>
      </c>
    </row>
    <row r="35319" spans="1:2" x14ac:dyDescent="0.25">
      <c r="A35319" s="1">
        <v>41845.525694444441</v>
      </c>
      <c r="B35319" s="2">
        <v>-14.516359465583568</v>
      </c>
    </row>
    <row r="35320" spans="1:2" x14ac:dyDescent="0.25">
      <c r="A35320" s="1">
        <v>41845.526388888888</v>
      </c>
      <c r="B35320" s="2">
        <v>14.012120570227975</v>
      </c>
    </row>
    <row r="35321" spans="1:2" x14ac:dyDescent="0.25">
      <c r="A35321" s="1">
        <v>41845.527083333334</v>
      </c>
      <c r="B35321" s="2">
        <v>-38.573836900417518</v>
      </c>
    </row>
    <row r="35322" spans="1:2" x14ac:dyDescent="0.25">
      <c r="A35322" s="1">
        <v>41845.527777777781</v>
      </c>
      <c r="B35322" s="2">
        <v>-16.034686726034245</v>
      </c>
    </row>
    <row r="35323" spans="1:2" x14ac:dyDescent="0.25">
      <c r="A35323" s="1">
        <v>41845.52847222222</v>
      </c>
      <c r="B35323" s="2">
        <v>1.3514649523481543</v>
      </c>
    </row>
    <row r="35324" spans="1:2" x14ac:dyDescent="0.25">
      <c r="A35324" s="1">
        <v>41845.529166666667</v>
      </c>
      <c r="B35324" s="2">
        <v>-13.633987847187139</v>
      </c>
    </row>
    <row r="35325" spans="1:2" x14ac:dyDescent="0.25">
      <c r="A35325" s="1">
        <v>41845.529861111114</v>
      </c>
      <c r="B35325" s="2">
        <v>24.1764720374956</v>
      </c>
    </row>
    <row r="35326" spans="1:2" x14ac:dyDescent="0.25">
      <c r="A35326" s="1">
        <v>41845.530555555553</v>
      </c>
      <c r="B35326" s="2">
        <v>1.1066866126869475</v>
      </c>
    </row>
    <row r="35327" spans="1:2" x14ac:dyDescent="0.25">
      <c r="A35327" s="1">
        <v>41845.53125</v>
      </c>
      <c r="B35327" s="2">
        <v>4.4577618391633225</v>
      </c>
    </row>
    <row r="35328" spans="1:2" x14ac:dyDescent="0.25">
      <c r="A35328" s="1">
        <v>41845.531944444447</v>
      </c>
      <c r="B35328" s="2">
        <v>-7.2003756648925146</v>
      </c>
    </row>
    <row r="35329" spans="1:2" x14ac:dyDescent="0.25">
      <c r="A35329" s="1">
        <v>41845.532638888886</v>
      </c>
      <c r="B35329" s="2">
        <v>-5.4907998603449721</v>
      </c>
    </row>
    <row r="35330" spans="1:2" x14ac:dyDescent="0.25">
      <c r="A35330" s="1">
        <v>41845.533333333333</v>
      </c>
      <c r="B35330" s="2">
        <v>-15.242419904516282</v>
      </c>
    </row>
    <row r="35331" spans="1:2" x14ac:dyDescent="0.25">
      <c r="A35331" s="1">
        <v>41845.53402777778</v>
      </c>
      <c r="B35331" s="2">
        <v>-58.253693582920825</v>
      </c>
    </row>
    <row r="35332" spans="1:2" x14ac:dyDescent="0.25">
      <c r="A35332" s="1">
        <v>41845.534722222219</v>
      </c>
      <c r="B35332" s="2">
        <v>-81.386968230015682</v>
      </c>
    </row>
    <row r="35333" spans="1:2" x14ac:dyDescent="0.25">
      <c r="A35333" s="1">
        <v>41845.535416666666</v>
      </c>
      <c r="B35333" s="2">
        <v>-66.421938113893461</v>
      </c>
    </row>
    <row r="35334" spans="1:2" x14ac:dyDescent="0.25">
      <c r="A35334" s="1">
        <v>41845.536111111112</v>
      </c>
      <c r="B35334" s="2">
        <v>-31.46288172671872</v>
      </c>
    </row>
    <row r="35335" spans="1:2" x14ac:dyDescent="0.25">
      <c r="A35335" s="1">
        <v>41845.536805555559</v>
      </c>
      <c r="B35335" s="2">
        <v>8.1534635154748685</v>
      </c>
    </row>
    <row r="35336" spans="1:2" x14ac:dyDescent="0.25">
      <c r="A35336" s="1">
        <v>41845.537499999999</v>
      </c>
      <c r="B35336" s="2">
        <v>27.289209444126268</v>
      </c>
    </row>
    <row r="35337" spans="1:2" x14ac:dyDescent="0.25">
      <c r="A35337" s="1">
        <v>41845.538194444445</v>
      </c>
      <c r="B35337" s="2">
        <v>-0.47495611295889828</v>
      </c>
    </row>
    <row r="35338" spans="1:2" x14ac:dyDescent="0.25">
      <c r="A35338" s="1">
        <v>41845.538888888892</v>
      </c>
      <c r="B35338" s="2">
        <v>-2.201893338515462</v>
      </c>
    </row>
    <row r="35339" spans="1:2" x14ac:dyDescent="0.25">
      <c r="A35339" s="1">
        <v>41845.539583333331</v>
      </c>
      <c r="B35339" s="2">
        <v>42.216095420106043</v>
      </c>
    </row>
    <row r="35340" spans="1:2" x14ac:dyDescent="0.25">
      <c r="A35340" s="1">
        <v>41845.540277777778</v>
      </c>
      <c r="B35340" s="2">
        <v>48.601659895935882</v>
      </c>
    </row>
    <row r="35341" spans="1:2" x14ac:dyDescent="0.25">
      <c r="A35341" s="1">
        <v>41845.540972222225</v>
      </c>
      <c r="B35341" s="2">
        <v>46.41584462969525</v>
      </c>
    </row>
    <row r="35342" spans="1:2" x14ac:dyDescent="0.25">
      <c r="A35342" s="1">
        <v>41845.541666666664</v>
      </c>
      <c r="B35342" s="2">
        <v>46.408742190179574</v>
      </c>
    </row>
    <row r="35343" spans="1:2" x14ac:dyDescent="0.25">
      <c r="A35343" s="1">
        <v>41845.542361111111</v>
      </c>
      <c r="B35343" s="2">
        <v>22.846096794472881</v>
      </c>
    </row>
    <row r="35344" spans="1:2" x14ac:dyDescent="0.25">
      <c r="A35344" s="1">
        <v>41845.543055555558</v>
      </c>
      <c r="B35344" s="2">
        <v>11.078045140663866</v>
      </c>
    </row>
    <row r="35345" spans="1:2" x14ac:dyDescent="0.25">
      <c r="A35345" s="1">
        <v>41845.543749999997</v>
      </c>
      <c r="B35345" s="2">
        <v>-9.6894403583795796</v>
      </c>
    </row>
    <row r="35346" spans="1:2" x14ac:dyDescent="0.25">
      <c r="A35346" s="1">
        <v>41845.544444444444</v>
      </c>
      <c r="B35346" s="2">
        <v>-8.2021389621573082</v>
      </c>
    </row>
    <row r="35347" spans="1:2" x14ac:dyDescent="0.25">
      <c r="A35347" s="1">
        <v>41845.545138888891</v>
      </c>
      <c r="B35347" s="2">
        <v>21.471174369794124</v>
      </c>
    </row>
    <row r="35348" spans="1:2" x14ac:dyDescent="0.25">
      <c r="A35348" s="1">
        <v>41845.54583333333</v>
      </c>
      <c r="B35348" s="2">
        <v>43.372545110981932</v>
      </c>
    </row>
    <row r="35349" spans="1:2" x14ac:dyDescent="0.25">
      <c r="A35349" s="1">
        <v>41845.546527777777</v>
      </c>
      <c r="B35349" s="2">
        <v>9.293322602949047</v>
      </c>
    </row>
    <row r="35350" spans="1:2" x14ac:dyDescent="0.25">
      <c r="A35350" s="1">
        <v>41845.547222222223</v>
      </c>
      <c r="B35350" s="2">
        <v>13.606045188162049</v>
      </c>
    </row>
    <row r="35351" spans="1:2" x14ac:dyDescent="0.25">
      <c r="A35351" s="1">
        <v>41845.54791666667</v>
      </c>
      <c r="B35351" s="2">
        <v>27.409766919619869</v>
      </c>
    </row>
    <row r="35352" spans="1:2" x14ac:dyDescent="0.25">
      <c r="A35352" s="1">
        <v>41845.548611111109</v>
      </c>
      <c r="B35352" s="2">
        <v>31.670465743696454</v>
      </c>
    </row>
    <row r="35353" spans="1:2" x14ac:dyDescent="0.25">
      <c r="A35353" s="1">
        <v>41845.549305555556</v>
      </c>
      <c r="B35353" s="2">
        <v>51.190645802543926</v>
      </c>
    </row>
    <row r="35354" spans="1:2" x14ac:dyDescent="0.25">
      <c r="A35354" s="1">
        <v>41845.550000000003</v>
      </c>
      <c r="B35354" s="2">
        <v>43.619419284423927</v>
      </c>
    </row>
    <row r="35355" spans="1:2" x14ac:dyDescent="0.25">
      <c r="A35355" s="1">
        <v>41845.550694444442</v>
      </c>
      <c r="B35355" s="2">
        <v>31.131062700552381</v>
      </c>
    </row>
    <row r="35356" spans="1:2" x14ac:dyDescent="0.25">
      <c r="A35356" s="1">
        <v>41845.551388888889</v>
      </c>
      <c r="B35356" s="2">
        <v>-0.74278491494915211</v>
      </c>
    </row>
    <row r="35357" spans="1:2" x14ac:dyDescent="0.25">
      <c r="A35357" s="1">
        <v>41845.552083333336</v>
      </c>
      <c r="B35357" s="2">
        <v>-2.2710214525897756</v>
      </c>
    </row>
    <row r="35358" spans="1:2" x14ac:dyDescent="0.25">
      <c r="A35358" s="1">
        <v>41845.552777777775</v>
      </c>
      <c r="B35358" s="2">
        <v>27.29288971561958</v>
      </c>
    </row>
    <row r="35359" spans="1:2" x14ac:dyDescent="0.25">
      <c r="A35359" s="1">
        <v>41845.553472222222</v>
      </c>
      <c r="B35359" s="2">
        <v>6.6034035949065579</v>
      </c>
    </row>
    <row r="35360" spans="1:2" x14ac:dyDescent="0.25">
      <c r="A35360" s="1">
        <v>41845.554166666669</v>
      </c>
      <c r="B35360" s="2">
        <v>25.37036709943083</v>
      </c>
    </row>
    <row r="35361" spans="1:2" x14ac:dyDescent="0.25">
      <c r="A35361" s="1">
        <v>41845.554861111108</v>
      </c>
      <c r="B35361" s="2">
        <v>12.392014903182037</v>
      </c>
    </row>
    <row r="35362" spans="1:2" x14ac:dyDescent="0.25">
      <c r="A35362" s="1">
        <v>41845.555555555555</v>
      </c>
      <c r="B35362" s="2">
        <v>7.7447363050877662</v>
      </c>
    </row>
    <row r="35363" spans="1:2" x14ac:dyDescent="0.25">
      <c r="A35363" s="1">
        <v>41845.556250000001</v>
      </c>
      <c r="B35363" s="2">
        <v>6.5406109804054724</v>
      </c>
    </row>
    <row r="35364" spans="1:2" x14ac:dyDescent="0.25">
      <c r="A35364" s="1">
        <v>41845.556944444441</v>
      </c>
      <c r="B35364" s="2">
        <v>23.206948918600393</v>
      </c>
    </row>
    <row r="35365" spans="1:2" x14ac:dyDescent="0.25">
      <c r="A35365" s="1">
        <v>41845.557638888888</v>
      </c>
      <c r="B35365" s="2">
        <v>20.844075471740993</v>
      </c>
    </row>
    <row r="35366" spans="1:2" x14ac:dyDescent="0.25">
      <c r="A35366" s="1">
        <v>41845.558333333334</v>
      </c>
      <c r="B35366" s="2">
        <v>10.001183177971688</v>
      </c>
    </row>
    <row r="35367" spans="1:2" x14ac:dyDescent="0.25">
      <c r="A35367" s="1">
        <v>41845.559027777781</v>
      </c>
      <c r="B35367" s="2">
        <v>16.360636951173849</v>
      </c>
    </row>
    <row r="35368" spans="1:2" x14ac:dyDescent="0.25">
      <c r="A35368" s="1">
        <v>41845.55972222222</v>
      </c>
      <c r="B35368" s="2">
        <v>28.052508984288338</v>
      </c>
    </row>
    <row r="35369" spans="1:2" x14ac:dyDescent="0.25">
      <c r="A35369" s="1">
        <v>41845.560416666667</v>
      </c>
      <c r="B35369" s="2">
        <v>33.69235570463352</v>
      </c>
    </row>
    <row r="35370" spans="1:2" x14ac:dyDescent="0.25">
      <c r="A35370" s="1">
        <v>41845.561111111114</v>
      </c>
      <c r="B35370" s="2">
        <v>31.024039706840025</v>
      </c>
    </row>
    <row r="35371" spans="1:2" x14ac:dyDescent="0.25">
      <c r="A35371" s="1">
        <v>41845.561805555553</v>
      </c>
      <c r="B35371" s="2">
        <v>33.185637966315944</v>
      </c>
    </row>
    <row r="35372" spans="1:2" x14ac:dyDescent="0.25">
      <c r="A35372" s="1">
        <v>41845.5625</v>
      </c>
      <c r="B35372" s="2">
        <v>34.833458507805091</v>
      </c>
    </row>
    <row r="35373" spans="1:2" x14ac:dyDescent="0.25">
      <c r="A35373" s="1">
        <v>41845.563194444447</v>
      </c>
      <c r="B35373" s="2">
        <v>36.206682567554523</v>
      </c>
    </row>
    <row r="35374" spans="1:2" x14ac:dyDescent="0.25">
      <c r="A35374" s="1">
        <v>41845.563888888886</v>
      </c>
      <c r="B35374" s="2">
        <v>28.586501264315061</v>
      </c>
    </row>
    <row r="35375" spans="1:2" x14ac:dyDescent="0.25">
      <c r="A35375" s="1">
        <v>41845.564583333333</v>
      </c>
      <c r="B35375" s="2">
        <v>31.848247656072637</v>
      </c>
    </row>
    <row r="35376" spans="1:2" x14ac:dyDescent="0.25">
      <c r="A35376" s="1">
        <v>41845.56527777778</v>
      </c>
      <c r="B35376" s="2">
        <v>34.693296611531451</v>
      </c>
    </row>
    <row r="35377" spans="1:2" x14ac:dyDescent="0.25">
      <c r="A35377" s="1">
        <v>41845.565972222219</v>
      </c>
      <c r="B35377" s="2">
        <v>37.952703594441601</v>
      </c>
    </row>
    <row r="35378" spans="1:2" x14ac:dyDescent="0.25">
      <c r="A35378" s="1">
        <v>41845.566666666666</v>
      </c>
      <c r="B35378" s="2">
        <v>39.791897962058037</v>
      </c>
    </row>
    <row r="35379" spans="1:2" x14ac:dyDescent="0.25">
      <c r="A35379" s="1">
        <v>41845.567361111112</v>
      </c>
      <c r="B35379" s="2">
        <v>39.795724817628312</v>
      </c>
    </row>
    <row r="35380" spans="1:2" x14ac:dyDescent="0.25">
      <c r="A35380" s="1">
        <v>41845.568055555559</v>
      </c>
      <c r="B35380" s="2">
        <v>34.194903647288932</v>
      </c>
    </row>
    <row r="35381" spans="1:2" x14ac:dyDescent="0.25">
      <c r="A35381" s="1">
        <v>41845.568749999999</v>
      </c>
      <c r="B35381" s="2">
        <v>48.593058468774935</v>
      </c>
    </row>
    <row r="35382" spans="1:2" x14ac:dyDescent="0.25">
      <c r="A35382" s="1">
        <v>41845.569444444445</v>
      </c>
      <c r="B35382" s="2">
        <v>36.392924667398617</v>
      </c>
    </row>
    <row r="35383" spans="1:2" x14ac:dyDescent="0.25">
      <c r="A35383" s="1">
        <v>41845.570138888892</v>
      </c>
      <c r="B35383" s="2">
        <v>26.335939453224032</v>
      </c>
    </row>
    <row r="35384" spans="1:2" x14ac:dyDescent="0.25">
      <c r="A35384" s="1">
        <v>41845.570833333331</v>
      </c>
      <c r="B35384" s="2">
        <v>21.492091554821432</v>
      </c>
    </row>
    <row r="35385" spans="1:2" x14ac:dyDescent="0.25">
      <c r="A35385" s="1">
        <v>41845.571527777778</v>
      </c>
      <c r="B35385" s="2">
        <v>21.376489903428833</v>
      </c>
    </row>
    <row r="35386" spans="1:2" x14ac:dyDescent="0.25">
      <c r="A35386" s="1">
        <v>41845.572222222225</v>
      </c>
      <c r="B35386" s="2">
        <v>21.281018344879158</v>
      </c>
    </row>
    <row r="35387" spans="1:2" x14ac:dyDescent="0.25">
      <c r="A35387" s="1">
        <v>41845.572916666664</v>
      </c>
      <c r="B35387" s="2">
        <v>25.700236994916729</v>
      </c>
    </row>
    <row r="35388" spans="1:2" x14ac:dyDescent="0.25">
      <c r="A35388" s="1">
        <v>41845.573611111111</v>
      </c>
      <c r="B35388" s="2">
        <v>28.526179980199473</v>
      </c>
    </row>
    <row r="35389" spans="1:2" x14ac:dyDescent="0.25">
      <c r="A35389" s="1">
        <v>41845.574305555558</v>
      </c>
      <c r="B35389" s="2">
        <v>27.369524621970292</v>
      </c>
    </row>
    <row r="35390" spans="1:2" x14ac:dyDescent="0.25">
      <c r="A35390" s="1">
        <v>41845.574999999997</v>
      </c>
      <c r="B35390" s="2">
        <v>22.807121435544591</v>
      </c>
    </row>
    <row r="35391" spans="1:2" x14ac:dyDescent="0.25">
      <c r="A35391" s="1">
        <v>41845.575694444444</v>
      </c>
      <c r="B35391" s="2">
        <v>25.118529322103615</v>
      </c>
    </row>
    <row r="35392" spans="1:2" x14ac:dyDescent="0.25">
      <c r="A35392" s="1">
        <v>41845.576388888891</v>
      </c>
      <c r="B35392" s="2">
        <v>18.550131963914342</v>
      </c>
    </row>
    <row r="35393" spans="1:2" x14ac:dyDescent="0.25">
      <c r="A35393" s="1">
        <v>41845.57708333333</v>
      </c>
      <c r="B35393" s="2">
        <v>17.588360899437976</v>
      </c>
    </row>
    <row r="35394" spans="1:2" x14ac:dyDescent="0.25">
      <c r="A35394" s="1">
        <v>41845.577777777777</v>
      </c>
      <c r="B35394" s="2">
        <v>14.028264422507588</v>
      </c>
    </row>
    <row r="35395" spans="1:2" x14ac:dyDescent="0.25">
      <c r="A35395" s="1">
        <v>41845.578472222223</v>
      </c>
      <c r="B35395" s="2">
        <v>5.0583089821720328</v>
      </c>
    </row>
    <row r="35396" spans="1:2" x14ac:dyDescent="0.25">
      <c r="A35396" s="1">
        <v>41845.57916666667</v>
      </c>
      <c r="B35396" s="2">
        <v>11.342151743115938</v>
      </c>
    </row>
    <row r="35397" spans="1:2" x14ac:dyDescent="0.25">
      <c r="A35397" s="1">
        <v>41845.579861111109</v>
      </c>
      <c r="B35397" s="2">
        <v>-4.0208645920137007</v>
      </c>
    </row>
    <row r="35398" spans="1:2" x14ac:dyDescent="0.25">
      <c r="A35398" s="1">
        <v>41845.580555555556</v>
      </c>
      <c r="B35398" s="2">
        <v>2.1113485906708473</v>
      </c>
    </row>
    <row r="35399" spans="1:2" x14ac:dyDescent="0.25">
      <c r="A35399" s="1">
        <v>41845.581250000003</v>
      </c>
      <c r="B35399" s="2">
        <v>2.3086743220567465</v>
      </c>
    </row>
    <row r="35400" spans="1:2" x14ac:dyDescent="0.25">
      <c r="A35400" s="1">
        <v>41845.581944444442</v>
      </c>
      <c r="B35400" s="2">
        <v>7.4351534281120317</v>
      </c>
    </row>
    <row r="35401" spans="1:2" x14ac:dyDescent="0.25">
      <c r="A35401" s="1">
        <v>41845.582638888889</v>
      </c>
      <c r="B35401" s="2">
        <v>-2.5428331622564051</v>
      </c>
    </row>
    <row r="35402" spans="1:2" x14ac:dyDescent="0.25">
      <c r="A35402" s="1">
        <v>41845.583333333336</v>
      </c>
      <c r="B35402" s="2">
        <v>3.3519361630924931</v>
      </c>
    </row>
    <row r="35403" spans="1:2" x14ac:dyDescent="0.25">
      <c r="A35403" s="1">
        <v>41845.584027777775</v>
      </c>
      <c r="B35403" s="2">
        <v>-4.6216242829060015</v>
      </c>
    </row>
    <row r="35404" spans="1:2" x14ac:dyDescent="0.25">
      <c r="A35404" s="1">
        <v>41845.584722222222</v>
      </c>
      <c r="B35404" s="2">
        <v>5.740309908765691</v>
      </c>
    </row>
    <row r="35405" spans="1:2" x14ac:dyDescent="0.25">
      <c r="A35405" s="1">
        <v>41845.585416666669</v>
      </c>
      <c r="B35405" s="2">
        <v>-3.7529659772555837</v>
      </c>
    </row>
    <row r="35406" spans="1:2" x14ac:dyDescent="0.25">
      <c r="A35406" s="1">
        <v>41845.586111111108</v>
      </c>
      <c r="B35406" s="2">
        <v>-5.601092540465106</v>
      </c>
    </row>
    <row r="35407" spans="1:2" x14ac:dyDescent="0.25">
      <c r="A35407" s="1">
        <v>41845.586805555555</v>
      </c>
      <c r="B35407" s="2">
        <v>-1.4713763807675908</v>
      </c>
    </row>
    <row r="35408" spans="1:2" x14ac:dyDescent="0.25">
      <c r="A35408" s="1">
        <v>41845.587500000001</v>
      </c>
      <c r="B35408" s="2">
        <v>-0.60826904127892101</v>
      </c>
    </row>
    <row r="35409" spans="1:2" x14ac:dyDescent="0.25">
      <c r="A35409" s="1">
        <v>41845.588194444441</v>
      </c>
      <c r="B35409" s="2">
        <v>9.5271672776385152</v>
      </c>
    </row>
    <row r="35410" spans="1:2" x14ac:dyDescent="0.25">
      <c r="A35410" s="1">
        <v>41845.588888888888</v>
      </c>
      <c r="B35410" s="2">
        <v>24.414329817781496</v>
      </c>
    </row>
    <row r="35411" spans="1:2" x14ac:dyDescent="0.25">
      <c r="A35411" s="1">
        <v>41845.589583333334</v>
      </c>
      <c r="B35411" s="2">
        <v>8.279718473113947</v>
      </c>
    </row>
    <row r="35412" spans="1:2" x14ac:dyDescent="0.25">
      <c r="A35412" s="1">
        <v>41845.590277777781</v>
      </c>
      <c r="B35412" s="2">
        <v>25.960347003054146</v>
      </c>
    </row>
    <row r="35413" spans="1:2" x14ac:dyDescent="0.25">
      <c r="A35413" s="1">
        <v>41845.59097222222</v>
      </c>
      <c r="B35413" s="2">
        <v>13.029442883140291</v>
      </c>
    </row>
    <row r="35414" spans="1:2" x14ac:dyDescent="0.25">
      <c r="A35414" s="1">
        <v>41845.591666666667</v>
      </c>
      <c r="B35414" s="2">
        <v>30.334207948082863</v>
      </c>
    </row>
    <row r="35415" spans="1:2" x14ac:dyDescent="0.25">
      <c r="A35415" s="1">
        <v>41845.592361111114</v>
      </c>
      <c r="B35415" s="2">
        <v>5.8163159772255311</v>
      </c>
    </row>
    <row r="35416" spans="1:2" x14ac:dyDescent="0.25">
      <c r="A35416" s="1">
        <v>41845.593055555553</v>
      </c>
      <c r="B35416" s="2">
        <v>16.86006624352461</v>
      </c>
    </row>
    <row r="35417" spans="1:2" x14ac:dyDescent="0.25">
      <c r="A35417" s="1">
        <v>41845.59375</v>
      </c>
      <c r="B35417" s="2">
        <v>-0.68621425470276642</v>
      </c>
    </row>
    <row r="35418" spans="1:2" x14ac:dyDescent="0.25">
      <c r="A35418" s="1">
        <v>41845.594444444447</v>
      </c>
      <c r="B35418" s="2">
        <v>4.6753349007370462</v>
      </c>
    </row>
    <row r="35419" spans="1:2" x14ac:dyDescent="0.25">
      <c r="A35419" s="1">
        <v>41845.595138888886</v>
      </c>
      <c r="B35419" s="2">
        <v>5.7505692287855101</v>
      </c>
    </row>
    <row r="35420" spans="1:2" x14ac:dyDescent="0.25">
      <c r="A35420" s="1">
        <v>41845.595833333333</v>
      </c>
      <c r="B35420" s="2">
        <v>-8.3007464097623593</v>
      </c>
    </row>
    <row r="35421" spans="1:2" x14ac:dyDescent="0.25">
      <c r="A35421" s="1">
        <v>41845.59652777778</v>
      </c>
      <c r="B35421" s="2">
        <v>-30.529261052050789</v>
      </c>
    </row>
    <row r="35422" spans="1:2" x14ac:dyDescent="0.25">
      <c r="A35422" s="1">
        <v>41845.597222222219</v>
      </c>
      <c r="B35422" s="2">
        <v>-25.964009201657611</v>
      </c>
    </row>
    <row r="35423" spans="1:2" x14ac:dyDescent="0.25">
      <c r="A35423" s="1">
        <v>41845.597916666666</v>
      </c>
      <c r="B35423" s="2">
        <v>9.333615112508415</v>
      </c>
    </row>
    <row r="35424" spans="1:2" x14ac:dyDescent="0.25">
      <c r="A35424" s="1">
        <v>41845.598611111112</v>
      </c>
      <c r="B35424" s="2">
        <v>-3.1954946315675139</v>
      </c>
    </row>
    <row r="35425" spans="1:2" x14ac:dyDescent="0.25">
      <c r="A35425" s="1">
        <v>41845.599305555559</v>
      </c>
      <c r="B35425" s="2">
        <v>-17.353396771931148</v>
      </c>
    </row>
    <row r="35426" spans="1:2" x14ac:dyDescent="0.25">
      <c r="A35426" s="1">
        <v>41845.599999999999</v>
      </c>
      <c r="B35426" s="2">
        <v>-45.331291695085625</v>
      </c>
    </row>
    <row r="35427" spans="1:2" x14ac:dyDescent="0.25">
      <c r="A35427" s="1">
        <v>41845.600694444445</v>
      </c>
      <c r="B35427" s="2">
        <v>-39.081346260649539</v>
      </c>
    </row>
    <row r="35428" spans="1:2" x14ac:dyDescent="0.25">
      <c r="A35428" s="1">
        <v>41845.601388888892</v>
      </c>
      <c r="B35428" s="2">
        <v>-38.793573097825963</v>
      </c>
    </row>
    <row r="35429" spans="1:2" x14ac:dyDescent="0.25">
      <c r="A35429" s="1">
        <v>41845.602083333331</v>
      </c>
      <c r="B35429" s="2">
        <v>-52.572851203519775</v>
      </c>
    </row>
    <row r="35430" spans="1:2" x14ac:dyDescent="0.25">
      <c r="A35430" s="1">
        <v>41845.602777777778</v>
      </c>
      <c r="B35430" s="2">
        <v>-12.262384284126165</v>
      </c>
    </row>
    <row r="35431" spans="1:2" x14ac:dyDescent="0.25">
      <c r="A35431" s="1">
        <v>41845.603472222225</v>
      </c>
      <c r="B35431" s="2">
        <v>34.299740325553771</v>
      </c>
    </row>
    <row r="35432" spans="1:2" x14ac:dyDescent="0.25">
      <c r="A35432" s="1">
        <v>41845.604166666664</v>
      </c>
      <c r="B35432" s="2">
        <v>-17.411147244384484</v>
      </c>
    </row>
    <row r="35433" spans="1:2" x14ac:dyDescent="0.25">
      <c r="A35433" s="1">
        <v>41845.604861111111</v>
      </c>
      <c r="B35433" s="2">
        <v>-17.038150548747943</v>
      </c>
    </row>
    <row r="35434" spans="1:2" x14ac:dyDescent="0.25">
      <c r="A35434" s="1">
        <v>41845.605555555558</v>
      </c>
      <c r="B35434" s="2">
        <v>-16.149488656893663</v>
      </c>
    </row>
    <row r="35435" spans="1:2" x14ac:dyDescent="0.25">
      <c r="A35435" s="1">
        <v>41845.606249999997</v>
      </c>
      <c r="B35435" s="2">
        <v>-4.1129656865268771</v>
      </c>
    </row>
    <row r="35436" spans="1:2" x14ac:dyDescent="0.25">
      <c r="A35436" s="1">
        <v>41845.606944444444</v>
      </c>
      <c r="B35436" s="2">
        <v>11.32368420218166</v>
      </c>
    </row>
    <row r="35437" spans="1:2" x14ac:dyDescent="0.25">
      <c r="A35437" s="1">
        <v>41845.607638888891</v>
      </c>
      <c r="B35437" s="2">
        <v>-58.907414892577798</v>
      </c>
    </row>
    <row r="35438" spans="1:2" x14ac:dyDescent="0.25">
      <c r="A35438" s="1">
        <v>41845.60833333333</v>
      </c>
      <c r="B35438" s="2">
        <v>-29.093639931512492</v>
      </c>
    </row>
    <row r="35439" spans="1:2" x14ac:dyDescent="0.25">
      <c r="A35439" s="1">
        <v>41845.609027777777</v>
      </c>
      <c r="B35439" s="2">
        <v>-66.354731442669674</v>
      </c>
    </row>
    <row r="35440" spans="1:2" x14ac:dyDescent="0.25">
      <c r="A35440" s="1">
        <v>41845.609722222223</v>
      </c>
      <c r="B35440" s="2">
        <v>-85.340406917861159</v>
      </c>
    </row>
    <row r="35441" spans="1:2" x14ac:dyDescent="0.25">
      <c r="A35441" s="1">
        <v>41845.61041666667</v>
      </c>
      <c r="B35441" s="2">
        <v>-70.895555621901678</v>
      </c>
    </row>
    <row r="35442" spans="1:2" x14ac:dyDescent="0.25">
      <c r="A35442" s="1">
        <v>41845.611111111109</v>
      </c>
      <c r="B35442" s="2">
        <v>-57.924444164920715</v>
      </c>
    </row>
    <row r="35443" spans="1:2" x14ac:dyDescent="0.25">
      <c r="A35443" s="1">
        <v>41845.611805555556</v>
      </c>
      <c r="B35443" s="2">
        <v>-60.811718846472409</v>
      </c>
    </row>
    <row r="35444" spans="1:2" x14ac:dyDescent="0.25">
      <c r="A35444" s="1">
        <v>41845.612500000003</v>
      </c>
      <c r="B35444" s="2">
        <v>-62.077231943637408</v>
      </c>
    </row>
    <row r="35445" spans="1:2" x14ac:dyDescent="0.25">
      <c r="A35445" s="1">
        <v>41845.613194444442</v>
      </c>
      <c r="B35445" s="2">
        <v>-40.707433101075488</v>
      </c>
    </row>
    <row r="35446" spans="1:2" x14ac:dyDescent="0.25">
      <c r="A35446" s="1">
        <v>41845.613888888889</v>
      </c>
      <c r="B35446" s="2">
        <v>-37.074551172629377</v>
      </c>
    </row>
    <row r="35447" spans="1:2" x14ac:dyDescent="0.25">
      <c r="A35447" s="1">
        <v>41845.614583333336</v>
      </c>
      <c r="B35447" s="2">
        <v>9.3963283124277943</v>
      </c>
    </row>
    <row r="35448" spans="1:2" x14ac:dyDescent="0.25">
      <c r="A35448" s="1">
        <v>41845.615277777775</v>
      </c>
      <c r="B35448" s="2">
        <v>-30.17413271643721</v>
      </c>
    </row>
    <row r="35449" spans="1:2" x14ac:dyDescent="0.25">
      <c r="A35449" s="1">
        <v>41845.615972222222</v>
      </c>
      <c r="B35449" s="2">
        <v>-15.553671712683718</v>
      </c>
    </row>
    <row r="35450" spans="1:2" x14ac:dyDescent="0.25">
      <c r="A35450" s="1">
        <v>41845.616666666669</v>
      </c>
      <c r="B35450" s="2">
        <v>-30.693945394975891</v>
      </c>
    </row>
    <row r="35451" spans="1:2" x14ac:dyDescent="0.25">
      <c r="A35451" s="1">
        <v>41845.617361111108</v>
      </c>
      <c r="B35451" s="2">
        <v>-49.610261079242143</v>
      </c>
    </row>
    <row r="35452" spans="1:2" x14ac:dyDescent="0.25">
      <c r="A35452" s="1">
        <v>41845.618055555555</v>
      </c>
      <c r="B35452" s="2">
        <v>-42.547843178678399</v>
      </c>
    </row>
    <row r="35453" spans="1:2" x14ac:dyDescent="0.25">
      <c r="A35453" s="1">
        <v>41845.618750000001</v>
      </c>
      <c r="B35453" s="2">
        <v>-31.490644273309346</v>
      </c>
    </row>
    <row r="35454" spans="1:2" x14ac:dyDescent="0.25">
      <c r="A35454" s="1">
        <v>41845.619444444441</v>
      </c>
      <c r="B35454" s="2">
        <v>-47.081677870899632</v>
      </c>
    </row>
    <row r="35455" spans="1:2" x14ac:dyDescent="0.25">
      <c r="A35455" s="1">
        <v>41845.620138888888</v>
      </c>
      <c r="B35455" s="2">
        <v>-61.251536045177879</v>
      </c>
    </row>
    <row r="35456" spans="1:2" x14ac:dyDescent="0.25">
      <c r="A35456" s="1">
        <v>41845.620833333334</v>
      </c>
      <c r="B35456" s="2">
        <v>-26.344573799343681</v>
      </c>
    </row>
    <row r="35457" spans="1:2" x14ac:dyDescent="0.25">
      <c r="A35457" s="1">
        <v>41845.621527777781</v>
      </c>
      <c r="B35457" s="2">
        <v>-8.8916318185372809</v>
      </c>
    </row>
    <row r="35458" spans="1:2" x14ac:dyDescent="0.25">
      <c r="A35458" s="1">
        <v>41845.62222222222</v>
      </c>
      <c r="B35458" s="2">
        <v>-3.7563017193200117</v>
      </c>
    </row>
    <row r="35459" spans="1:2" x14ac:dyDescent="0.25">
      <c r="A35459" s="1">
        <v>41845.622916666667</v>
      </c>
      <c r="B35459" s="2">
        <v>8.7608083408695769</v>
      </c>
    </row>
    <row r="35460" spans="1:2" x14ac:dyDescent="0.25">
      <c r="A35460" s="1">
        <v>41845.623611111114</v>
      </c>
      <c r="B35460" s="2">
        <v>3.8102188472807939</v>
      </c>
    </row>
    <row r="35461" spans="1:2" x14ac:dyDescent="0.25">
      <c r="A35461" s="1">
        <v>41845.624305555553</v>
      </c>
      <c r="B35461" s="2">
        <v>-2.1074514770618409</v>
      </c>
    </row>
    <row r="35462" spans="1:2" x14ac:dyDescent="0.25">
      <c r="A35462" s="1">
        <v>41845.625</v>
      </c>
      <c r="B35462" s="2">
        <v>9.915550242139215</v>
      </c>
    </row>
    <row r="35463" spans="1:2" x14ac:dyDescent="0.25">
      <c r="A35463" s="1">
        <v>41845.625694444447</v>
      </c>
      <c r="B35463" s="2">
        <v>1.7562612363275547</v>
      </c>
    </row>
    <row r="35464" spans="1:2" x14ac:dyDescent="0.25">
      <c r="A35464" s="1">
        <v>41845.626388888886</v>
      </c>
      <c r="B35464" s="2">
        <v>-8.6787046344613668</v>
      </c>
    </row>
    <row r="35465" spans="1:2" x14ac:dyDescent="0.25">
      <c r="A35465" s="1">
        <v>41845.627083333333</v>
      </c>
      <c r="B35465" s="2">
        <v>-11.141860147598225</v>
      </c>
    </row>
    <row r="35466" spans="1:2" x14ac:dyDescent="0.25">
      <c r="A35466" s="1">
        <v>41845.62777777778</v>
      </c>
      <c r="B35466" s="2">
        <v>-0.81414030360247125</v>
      </c>
    </row>
    <row r="35467" spans="1:2" x14ac:dyDescent="0.25">
      <c r="A35467" s="1">
        <v>41845.628472222219</v>
      </c>
      <c r="B35467" s="2">
        <v>10.351067867347956</v>
      </c>
    </row>
    <row r="35468" spans="1:2" x14ac:dyDescent="0.25">
      <c r="A35468" s="1">
        <v>41845.629166666666</v>
      </c>
      <c r="B35468" s="2">
        <v>1.4523615827994945</v>
      </c>
    </row>
    <row r="35469" spans="1:2" x14ac:dyDescent="0.25">
      <c r="A35469" s="1">
        <v>41845.629861111112</v>
      </c>
      <c r="B35469" s="2">
        <v>9.0874868648528722</v>
      </c>
    </row>
    <row r="35470" spans="1:2" x14ac:dyDescent="0.25">
      <c r="A35470" s="1">
        <v>41845.630555555559</v>
      </c>
      <c r="B35470" s="2">
        <v>2.3158710102681046</v>
      </c>
    </row>
    <row r="35471" spans="1:2" x14ac:dyDescent="0.25">
      <c r="A35471" s="1">
        <v>41845.631249999999</v>
      </c>
      <c r="B35471" s="2">
        <v>-6.1580919289792897</v>
      </c>
    </row>
    <row r="35472" spans="1:2" x14ac:dyDescent="0.25">
      <c r="A35472" s="1">
        <v>41845.631944444445</v>
      </c>
      <c r="B35472" s="2">
        <v>-0.15260374370427598</v>
      </c>
    </row>
    <row r="35473" spans="1:2" x14ac:dyDescent="0.25">
      <c r="A35473" s="1">
        <v>41845.632638888892</v>
      </c>
      <c r="B35473" s="2">
        <v>-5.3728923944418963</v>
      </c>
    </row>
    <row r="35474" spans="1:2" x14ac:dyDescent="0.25">
      <c r="A35474" s="1">
        <v>41845.633333333331</v>
      </c>
      <c r="B35474" s="2">
        <v>0.22459102308190873</v>
      </c>
    </row>
    <row r="35475" spans="1:2" x14ac:dyDescent="0.25">
      <c r="A35475" s="1">
        <v>41845.634027777778</v>
      </c>
      <c r="B35475" s="2">
        <v>-25.082682661387178</v>
      </c>
    </row>
    <row r="35476" spans="1:2" x14ac:dyDescent="0.25">
      <c r="A35476" s="1">
        <v>41845.634722222225</v>
      </c>
      <c r="B35476" s="2">
        <v>-57.855830750915146</v>
      </c>
    </row>
    <row r="35477" spans="1:2" x14ac:dyDescent="0.25">
      <c r="A35477" s="1">
        <v>41845.635416666664</v>
      </c>
      <c r="B35477" s="2">
        <v>-56.857409009197724</v>
      </c>
    </row>
    <row r="35478" spans="1:2" x14ac:dyDescent="0.25">
      <c r="A35478" s="1">
        <v>41845.636111111111</v>
      </c>
      <c r="B35478" s="2">
        <v>-52.893942763729136</v>
      </c>
    </row>
    <row r="35479" spans="1:2" x14ac:dyDescent="0.25">
      <c r="A35479" s="1">
        <v>41845.636805555558</v>
      </c>
      <c r="B35479" s="2">
        <v>-28.654094818422649</v>
      </c>
    </row>
    <row r="35480" spans="1:2" x14ac:dyDescent="0.25">
      <c r="A35480" s="1">
        <v>41845.637499999997</v>
      </c>
      <c r="B35480" s="2">
        <v>-14.262926742154134</v>
      </c>
    </row>
    <row r="35481" spans="1:2" x14ac:dyDescent="0.25">
      <c r="A35481" s="1">
        <v>41845.638194444444</v>
      </c>
      <c r="B35481" s="2">
        <v>13.690458357110645</v>
      </c>
    </row>
    <row r="35482" spans="1:2" x14ac:dyDescent="0.25">
      <c r="A35482" s="1">
        <v>41845.638888888891</v>
      </c>
      <c r="B35482" s="2">
        <v>10.777730690536616</v>
      </c>
    </row>
    <row r="35483" spans="1:2" x14ac:dyDescent="0.25">
      <c r="A35483" s="1">
        <v>41845.63958333333</v>
      </c>
      <c r="B35483" s="2">
        <v>-14.825148540027536</v>
      </c>
    </row>
    <row r="35484" spans="1:2" x14ac:dyDescent="0.25">
      <c r="A35484" s="1">
        <v>41845.640277777777</v>
      </c>
      <c r="B35484" s="2">
        <v>-49.269403733081226</v>
      </c>
    </row>
    <row r="35485" spans="1:2" x14ac:dyDescent="0.25">
      <c r="A35485" s="1">
        <v>41845.640972222223</v>
      </c>
      <c r="B35485" s="2">
        <v>-58.124297253276261</v>
      </c>
    </row>
    <row r="35486" spans="1:2" x14ac:dyDescent="0.25">
      <c r="A35486" s="1">
        <v>41845.64166666667</v>
      </c>
      <c r="B35486" s="2">
        <v>-76.001959425551462</v>
      </c>
    </row>
    <row r="35487" spans="1:2" x14ac:dyDescent="0.25">
      <c r="A35487" s="1">
        <v>41845.642361111109</v>
      </c>
      <c r="B35487" s="2">
        <v>-59.790073474309366</v>
      </c>
    </row>
    <row r="35488" spans="1:2" x14ac:dyDescent="0.25">
      <c r="A35488" s="1">
        <v>41845.643055555556</v>
      </c>
      <c r="B35488" s="2">
        <v>-40.609641873336905</v>
      </c>
    </row>
    <row r="35489" spans="1:2" x14ac:dyDescent="0.25">
      <c r="A35489" s="1">
        <v>41845.643750000003</v>
      </c>
      <c r="B35489" s="2">
        <v>-47.146771859665748</v>
      </c>
    </row>
    <row r="35490" spans="1:2" x14ac:dyDescent="0.25">
      <c r="A35490" s="1">
        <v>41845.644444444442</v>
      </c>
      <c r="B35490" s="2">
        <v>-54.043745589059348</v>
      </c>
    </row>
    <row r="35491" spans="1:2" x14ac:dyDescent="0.25">
      <c r="A35491" s="1">
        <v>41845.645138888889</v>
      </c>
      <c r="B35491" s="2">
        <v>-44.504741346117228</v>
      </c>
    </row>
    <row r="35492" spans="1:2" x14ac:dyDescent="0.25">
      <c r="A35492" s="1">
        <v>41845.645833333336</v>
      </c>
      <c r="B35492" s="2">
        <v>-46.724957089427818</v>
      </c>
    </row>
    <row r="35493" spans="1:2" x14ac:dyDescent="0.25">
      <c r="A35493" s="1">
        <v>41845.646527777775</v>
      </c>
      <c r="B35493" s="2">
        <v>-14.923955300242476</v>
      </c>
    </row>
    <row r="35494" spans="1:2" x14ac:dyDescent="0.25">
      <c r="A35494" s="1">
        <v>41845.647222222222</v>
      </c>
      <c r="B35494" s="2">
        <v>-21.04101315483155</v>
      </c>
    </row>
    <row r="35495" spans="1:2" x14ac:dyDescent="0.25">
      <c r="A35495" s="1">
        <v>41845.647916666669</v>
      </c>
      <c r="B35495" s="2">
        <v>-13.173685362235725</v>
      </c>
    </row>
    <row r="35496" spans="1:2" x14ac:dyDescent="0.25">
      <c r="A35496" s="1">
        <v>41845.648611111108</v>
      </c>
      <c r="B35496" s="2">
        <v>-21.797019529012079</v>
      </c>
    </row>
    <row r="35497" spans="1:2" x14ac:dyDescent="0.25">
      <c r="A35497" s="1">
        <v>41845.649305555555</v>
      </c>
      <c r="B35497" s="2">
        <v>6.4096948347855989</v>
      </c>
    </row>
    <row r="35498" spans="1:2" x14ac:dyDescent="0.25">
      <c r="A35498" s="1">
        <v>41845.65</v>
      </c>
      <c r="B35498" s="2">
        <v>-0.24380167543155645</v>
      </c>
    </row>
    <row r="35499" spans="1:2" x14ac:dyDescent="0.25">
      <c r="A35499" s="1">
        <v>41845.650694444441</v>
      </c>
      <c r="B35499" s="2">
        <v>-2.3912938222502516</v>
      </c>
    </row>
    <row r="35500" spans="1:2" x14ac:dyDescent="0.25">
      <c r="A35500" s="1">
        <v>41845.651388888888</v>
      </c>
      <c r="B35500" s="2">
        <v>-1.7004415295493043</v>
      </c>
    </row>
    <row r="35501" spans="1:2" x14ac:dyDescent="0.25">
      <c r="A35501" s="1">
        <v>41845.652083333334</v>
      </c>
      <c r="B35501" s="2">
        <v>-10.058176854244326</v>
      </c>
    </row>
    <row r="35502" spans="1:2" x14ac:dyDescent="0.25">
      <c r="A35502" s="1">
        <v>41845.652777777781</v>
      </c>
      <c r="B35502" s="2">
        <v>-4.5981425440775636</v>
      </c>
    </row>
    <row r="35503" spans="1:2" x14ac:dyDescent="0.25">
      <c r="A35503" s="1">
        <v>41845.65347222222</v>
      </c>
      <c r="B35503" s="2">
        <v>-10.181879761519911</v>
      </c>
    </row>
    <row r="35504" spans="1:2" x14ac:dyDescent="0.25">
      <c r="A35504" s="1">
        <v>41845.654166666667</v>
      </c>
      <c r="B35504" s="2">
        <v>-2.6509862491436555</v>
      </c>
    </row>
    <row r="35505" spans="1:2" x14ac:dyDescent="0.25">
      <c r="A35505" s="1">
        <v>41845.654861111114</v>
      </c>
      <c r="B35505" s="2">
        <v>-13.198988827587648</v>
      </c>
    </row>
    <row r="35506" spans="1:2" x14ac:dyDescent="0.25">
      <c r="A35506" s="1">
        <v>41845.655555555553</v>
      </c>
      <c r="B35506" s="2">
        <v>-17.169787245427141</v>
      </c>
    </row>
    <row r="35507" spans="1:2" x14ac:dyDescent="0.25">
      <c r="A35507" s="1">
        <v>41845.65625</v>
      </c>
      <c r="B35507" s="2">
        <v>-21.823220796732251</v>
      </c>
    </row>
    <row r="35508" spans="1:2" x14ac:dyDescent="0.25">
      <c r="A35508" s="1">
        <v>41845.656944444447</v>
      </c>
      <c r="B35508" s="2">
        <v>-28.240177038101439</v>
      </c>
    </row>
    <row r="35509" spans="1:2" x14ac:dyDescent="0.25">
      <c r="A35509" s="1">
        <v>41845.657638888886</v>
      </c>
      <c r="B35509" s="2">
        <v>-14.060889048959991</v>
      </c>
    </row>
    <row r="35510" spans="1:2" x14ac:dyDescent="0.25">
      <c r="A35510" s="1">
        <v>41845.658333333333</v>
      </c>
      <c r="B35510" s="2">
        <v>-14.372001390579317</v>
      </c>
    </row>
    <row r="35511" spans="1:2" x14ac:dyDescent="0.25">
      <c r="A35511" s="1">
        <v>41845.65902777778</v>
      </c>
      <c r="B35511" s="2">
        <v>-16.110575733531245</v>
      </c>
    </row>
    <row r="35512" spans="1:2" x14ac:dyDescent="0.25">
      <c r="A35512" s="1">
        <v>41845.659722222219</v>
      </c>
      <c r="B35512" s="2">
        <v>-28.803774837882276</v>
      </c>
    </row>
    <row r="35513" spans="1:2" x14ac:dyDescent="0.25">
      <c r="A35513" s="1">
        <v>41845.660416666666</v>
      </c>
      <c r="B35513" s="2">
        <v>-33.348085856915226</v>
      </c>
    </row>
    <row r="35514" spans="1:2" x14ac:dyDescent="0.25">
      <c r="A35514" s="1">
        <v>41845.661111111112</v>
      </c>
      <c r="B35514" s="2">
        <v>-29.332742081932278</v>
      </c>
    </row>
    <row r="35515" spans="1:2" x14ac:dyDescent="0.25">
      <c r="A35515" s="1">
        <v>41845.661805555559</v>
      </c>
      <c r="B35515" s="2">
        <v>-32.727126850704856</v>
      </c>
    </row>
    <row r="35516" spans="1:2" x14ac:dyDescent="0.25">
      <c r="A35516" s="1">
        <v>41845.662499999999</v>
      </c>
      <c r="B35516" s="2">
        <v>-38.131915802605604</v>
      </c>
    </row>
    <row r="35517" spans="1:2" x14ac:dyDescent="0.25">
      <c r="A35517" s="1">
        <v>41845.663194444445</v>
      </c>
      <c r="B35517" s="2">
        <v>-45.353043036267628</v>
      </c>
    </row>
    <row r="35518" spans="1:2" x14ac:dyDescent="0.25">
      <c r="A35518" s="1">
        <v>41845.663888888892</v>
      </c>
      <c r="B35518" s="2">
        <v>-52.488404141111339</v>
      </c>
    </row>
    <row r="35519" spans="1:2" x14ac:dyDescent="0.25">
      <c r="A35519" s="1">
        <v>41845.664583333331</v>
      </c>
      <c r="B35519" s="2">
        <v>-53.314517016535198</v>
      </c>
    </row>
    <row r="35520" spans="1:2" x14ac:dyDescent="0.25">
      <c r="A35520" s="1">
        <v>41845.665277777778</v>
      </c>
      <c r="B35520" s="2">
        <v>-61.721790895958357</v>
      </c>
    </row>
    <row r="35521" spans="1:2" x14ac:dyDescent="0.25">
      <c r="A35521" s="1">
        <v>41845.665972222225</v>
      </c>
      <c r="B35521" s="2">
        <v>-72.228652554344933</v>
      </c>
    </row>
    <row r="35522" spans="1:2" x14ac:dyDescent="0.25">
      <c r="A35522" s="1">
        <v>41845.666666666664</v>
      </c>
      <c r="B35522" s="2">
        <v>-78.57131726130028</v>
      </c>
    </row>
    <row r="35523" spans="1:2" x14ac:dyDescent="0.25">
      <c r="A35523" s="1">
        <v>41845.667361111111</v>
      </c>
      <c r="B35523" s="2">
        <v>-67.641664589000484</v>
      </c>
    </row>
    <row r="35524" spans="1:2" x14ac:dyDescent="0.25">
      <c r="A35524" s="1">
        <v>41845.668055555558</v>
      </c>
      <c r="B35524" s="2">
        <v>-75.562258168787224</v>
      </c>
    </row>
    <row r="35525" spans="1:2" x14ac:dyDescent="0.25">
      <c r="A35525" s="1">
        <v>41845.668749999997</v>
      </c>
      <c r="B35525" s="2">
        <v>-58.871536275347658</v>
      </c>
    </row>
    <row r="35526" spans="1:2" x14ac:dyDescent="0.25">
      <c r="A35526" s="1">
        <v>41845.669444444444</v>
      </c>
      <c r="B35526" s="2">
        <v>-59.36750456149651</v>
      </c>
    </row>
    <row r="35527" spans="1:2" x14ac:dyDescent="0.25">
      <c r="A35527" s="1">
        <v>41845.670138888891</v>
      </c>
      <c r="B35527" s="2">
        <v>-65.638070261288277</v>
      </c>
    </row>
    <row r="35528" spans="1:2" x14ac:dyDescent="0.25">
      <c r="A35528" s="1">
        <v>41845.67083333333</v>
      </c>
      <c r="B35528" s="2">
        <v>-66.858374540618385</v>
      </c>
    </row>
    <row r="35529" spans="1:2" x14ac:dyDescent="0.25">
      <c r="A35529" s="1">
        <v>41845.671527777777</v>
      </c>
      <c r="B35529" s="2">
        <v>-63.126984434138286</v>
      </c>
    </row>
    <row r="35530" spans="1:2" x14ac:dyDescent="0.25">
      <c r="A35530" s="1">
        <v>41845.672222222223</v>
      </c>
      <c r="B35530" s="2">
        <v>-42.52055028678248</v>
      </c>
    </row>
    <row r="35531" spans="1:2" x14ac:dyDescent="0.25">
      <c r="A35531" s="1">
        <v>41845.67291666667</v>
      </c>
      <c r="B35531" s="2">
        <v>-52.392079987396329</v>
      </c>
    </row>
    <row r="35532" spans="1:2" x14ac:dyDescent="0.25">
      <c r="A35532" s="1">
        <v>41845.673611111109</v>
      </c>
      <c r="B35532" s="2">
        <v>-56.272469544157502</v>
      </c>
    </row>
    <row r="35533" spans="1:2" x14ac:dyDescent="0.25">
      <c r="A35533" s="1">
        <v>41845.674305555556</v>
      </c>
      <c r="B35533" s="2">
        <v>-49.738338563804668</v>
      </c>
    </row>
    <row r="35534" spans="1:2" x14ac:dyDescent="0.25">
      <c r="A35534" s="1">
        <v>41845.675000000003</v>
      </c>
      <c r="B35534" s="2">
        <v>-53.4218962552414</v>
      </c>
    </row>
    <row r="35535" spans="1:2" x14ac:dyDescent="0.25">
      <c r="A35535" s="1">
        <v>41845.675694444442</v>
      </c>
      <c r="B35535" s="2">
        <v>17.543877308966817</v>
      </c>
    </row>
    <row r="35536" spans="1:2" x14ac:dyDescent="0.25">
      <c r="A35536" s="1">
        <v>41845.676388888889</v>
      </c>
      <c r="B35536" s="2">
        <v>-11.014690330410183</v>
      </c>
    </row>
    <row r="35537" spans="1:2" x14ac:dyDescent="0.25">
      <c r="A35537" s="1">
        <v>41845.677083333336</v>
      </c>
      <c r="B35537" s="2">
        <v>-63.841636500972285</v>
      </c>
    </row>
    <row r="35538" spans="1:2" x14ac:dyDescent="0.25">
      <c r="A35538" s="1">
        <v>41845.677777777775</v>
      </c>
      <c r="B35538" s="2">
        <v>-51.593057892390064</v>
      </c>
    </row>
    <row r="35539" spans="1:2" x14ac:dyDescent="0.25">
      <c r="A35539" s="1">
        <v>41845.678472222222</v>
      </c>
      <c r="B35539" s="2">
        <v>0.91007017882584473</v>
      </c>
    </row>
    <row r="35540" spans="1:2" x14ac:dyDescent="0.25">
      <c r="A35540" s="1">
        <v>41845.679166666669</v>
      </c>
      <c r="B35540" s="2">
        <v>-30.656032124776296</v>
      </c>
    </row>
    <row r="35541" spans="1:2" x14ac:dyDescent="0.25">
      <c r="A35541" s="1">
        <v>41845.679861111108</v>
      </c>
      <c r="B35541" s="2">
        <v>-44.227352763366554</v>
      </c>
    </row>
    <row r="35542" spans="1:2" x14ac:dyDescent="0.25">
      <c r="A35542" s="1">
        <v>41845.680555555555</v>
      </c>
      <c r="B35542" s="2">
        <v>-17.842106301880872</v>
      </c>
    </row>
    <row r="35543" spans="1:2" x14ac:dyDescent="0.25">
      <c r="A35543" s="1">
        <v>41845.681250000001</v>
      </c>
      <c r="B35543" s="2">
        <v>-86.193742178400868</v>
      </c>
    </row>
    <row r="35544" spans="1:2" x14ac:dyDescent="0.25">
      <c r="A35544" s="1">
        <v>41845.681944444441</v>
      </c>
      <c r="B35544" s="2">
        <v>-69.695568557143758</v>
      </c>
    </row>
    <row r="35545" spans="1:2" x14ac:dyDescent="0.25">
      <c r="A35545" s="1">
        <v>41845.682638888888</v>
      </c>
      <c r="B35545" s="2">
        <v>-45.756262962170389</v>
      </c>
    </row>
    <row r="35546" spans="1:2" x14ac:dyDescent="0.25">
      <c r="A35546" s="1">
        <v>41845.683333333334</v>
      </c>
      <c r="B35546" s="2">
        <v>-36.301928659297118</v>
      </c>
    </row>
    <row r="35547" spans="1:2" x14ac:dyDescent="0.25">
      <c r="A35547" s="1">
        <v>41845.684027777781</v>
      </c>
      <c r="B35547" s="2">
        <v>-47.695957882075646</v>
      </c>
    </row>
    <row r="35548" spans="1:2" x14ac:dyDescent="0.25">
      <c r="A35548" s="1">
        <v>41845.68472222222</v>
      </c>
      <c r="B35548" s="2">
        <v>-55.570458651987913</v>
      </c>
    </row>
    <row r="35549" spans="1:2" x14ac:dyDescent="0.25">
      <c r="A35549" s="1">
        <v>41845.685416666667</v>
      </c>
      <c r="B35549" s="2">
        <v>-21.807718104063436</v>
      </c>
    </row>
    <row r="35550" spans="1:2" x14ac:dyDescent="0.25">
      <c r="A35550" s="1">
        <v>41845.686111111114</v>
      </c>
      <c r="B35550" s="2">
        <v>-37.162618322314906</v>
      </c>
    </row>
    <row r="35551" spans="1:2" x14ac:dyDescent="0.25">
      <c r="A35551" s="1">
        <v>41845.686805555553</v>
      </c>
      <c r="B35551" s="2">
        <v>-36.792798761842036</v>
      </c>
    </row>
    <row r="35552" spans="1:2" x14ac:dyDescent="0.25">
      <c r="A35552" s="1">
        <v>41845.6875</v>
      </c>
      <c r="B35552" s="2">
        <v>-17.742569897846259</v>
      </c>
    </row>
    <row r="35553" spans="1:2" x14ac:dyDescent="0.25">
      <c r="A35553" s="1">
        <v>41845.688194444447</v>
      </c>
      <c r="B35553" s="2">
        <v>-47.987442587828262</v>
      </c>
    </row>
    <row r="35554" spans="1:2" x14ac:dyDescent="0.25">
      <c r="A35554" s="1">
        <v>41845.688888888886</v>
      </c>
      <c r="B35554" s="2">
        <v>-44.102259226425183</v>
      </c>
    </row>
    <row r="35555" spans="1:2" x14ac:dyDescent="0.25">
      <c r="A35555" s="1">
        <v>41845.689583333333</v>
      </c>
      <c r="B35555" s="2">
        <v>34.231258373358287</v>
      </c>
    </row>
    <row r="35556" spans="1:2" x14ac:dyDescent="0.25">
      <c r="A35556" s="1">
        <v>41845.69027777778</v>
      </c>
      <c r="B35556" s="2">
        <v>42.992847117632238</v>
      </c>
    </row>
    <row r="35557" spans="1:2" x14ac:dyDescent="0.25">
      <c r="A35557" s="1">
        <v>41845.690972222219</v>
      </c>
      <c r="B35557" s="2">
        <v>17.275411166151752</v>
      </c>
    </row>
    <row r="35558" spans="1:2" x14ac:dyDescent="0.25">
      <c r="A35558" s="1">
        <v>41845.691666666666</v>
      </c>
      <c r="B35558" s="2">
        <v>10.326049947929278</v>
      </c>
    </row>
    <row r="35559" spans="1:2" x14ac:dyDescent="0.25">
      <c r="A35559" s="1">
        <v>41845.692361111112</v>
      </c>
      <c r="B35559" s="2">
        <v>-5.5609377904467694</v>
      </c>
    </row>
    <row r="35560" spans="1:2" x14ac:dyDescent="0.25">
      <c r="A35560" s="1">
        <v>41845.693055555559</v>
      </c>
      <c r="B35560" s="2">
        <v>-14.84995605250533</v>
      </c>
    </row>
    <row r="35561" spans="1:2" x14ac:dyDescent="0.25">
      <c r="A35561" s="1">
        <v>41845.693749999999</v>
      </c>
      <c r="B35561" s="2">
        <v>-5.7459466282218878</v>
      </c>
    </row>
    <row r="35562" spans="1:2" x14ac:dyDescent="0.25">
      <c r="A35562" s="1">
        <v>41845.694444444445</v>
      </c>
      <c r="B35562" s="2">
        <v>-18.183110070128048</v>
      </c>
    </row>
    <row r="35563" spans="1:2" x14ac:dyDescent="0.25">
      <c r="A35563" s="1">
        <v>41845.695138888892</v>
      </c>
      <c r="B35563" s="2">
        <v>6.4983832049976025</v>
      </c>
    </row>
    <row r="35564" spans="1:2" x14ac:dyDescent="0.25">
      <c r="A35564" s="1">
        <v>41845.695833333331</v>
      </c>
      <c r="B35564" s="2">
        <v>-0.72573781887658695</v>
      </c>
    </row>
    <row r="35565" spans="1:2" x14ac:dyDescent="0.25">
      <c r="A35565" s="1">
        <v>41845.696527777778</v>
      </c>
      <c r="B35565" s="2">
        <v>13.889167935588921</v>
      </c>
    </row>
    <row r="35566" spans="1:2" x14ac:dyDescent="0.25">
      <c r="A35566" s="1">
        <v>41845.697222222225</v>
      </c>
      <c r="B35566" s="2">
        <v>36.142258403815021</v>
      </c>
    </row>
    <row r="35567" spans="1:2" x14ac:dyDescent="0.25">
      <c r="A35567" s="1">
        <v>41845.697916666664</v>
      </c>
      <c r="B35567" s="2">
        <v>22.909272381358701</v>
      </c>
    </row>
    <row r="35568" spans="1:2" x14ac:dyDescent="0.25">
      <c r="A35568" s="1">
        <v>41845.698611111111</v>
      </c>
      <c r="B35568" s="2">
        <v>3.1212236472888133</v>
      </c>
    </row>
    <row r="35569" spans="1:2" x14ac:dyDescent="0.25">
      <c r="A35569" s="1">
        <v>41845.699305555558</v>
      </c>
      <c r="B35569" s="2">
        <v>-0.79986410982504219</v>
      </c>
    </row>
    <row r="35570" spans="1:2" x14ac:dyDescent="0.25">
      <c r="A35570" s="1">
        <v>41845.699999999997</v>
      </c>
      <c r="B35570" s="2">
        <v>-18.872543942377526</v>
      </c>
    </row>
    <row r="35571" spans="1:2" x14ac:dyDescent="0.25">
      <c r="A35571" s="1">
        <v>41845.700694444444</v>
      </c>
      <c r="B35571" s="2">
        <v>-29.92039978862061</v>
      </c>
    </row>
    <row r="35572" spans="1:2" x14ac:dyDescent="0.25">
      <c r="A35572" s="1">
        <v>41845.701388888891</v>
      </c>
      <c r="B35572" s="2">
        <v>-7.2239822071603461</v>
      </c>
    </row>
    <row r="35573" spans="1:2" x14ac:dyDescent="0.25">
      <c r="A35573" s="1">
        <v>41845.70208333333</v>
      </c>
      <c r="B35573" s="2">
        <v>-18.652696419973413</v>
      </c>
    </row>
    <row r="35574" spans="1:2" x14ac:dyDescent="0.25">
      <c r="A35574" s="1">
        <v>41845.702777777777</v>
      </c>
      <c r="B35574" s="2">
        <v>6.2719239186892084</v>
      </c>
    </row>
    <row r="35575" spans="1:2" x14ac:dyDescent="0.25">
      <c r="A35575" s="1">
        <v>41845.703472222223</v>
      </c>
      <c r="B35575" s="2">
        <v>-3.2628018735812776</v>
      </c>
    </row>
    <row r="35576" spans="1:2" x14ac:dyDescent="0.25">
      <c r="A35576" s="1">
        <v>41845.70416666667</v>
      </c>
      <c r="B35576" s="2">
        <v>3.0464399657337102</v>
      </c>
    </row>
    <row r="35577" spans="1:2" x14ac:dyDescent="0.25">
      <c r="A35577" s="1">
        <v>41845.704861111109</v>
      </c>
      <c r="B35577" s="2">
        <v>-7.5699525197280311</v>
      </c>
    </row>
    <row r="35578" spans="1:2" x14ac:dyDescent="0.25">
      <c r="A35578" s="1">
        <v>41845.705555555556</v>
      </c>
      <c r="B35578" s="2">
        <v>-16.457631221912802</v>
      </c>
    </row>
    <row r="35579" spans="1:2" x14ac:dyDescent="0.25">
      <c r="A35579" s="1">
        <v>41845.706250000003</v>
      </c>
      <c r="B35579" s="2">
        <v>-20.174995256436464</v>
      </c>
    </row>
    <row r="35580" spans="1:2" x14ac:dyDescent="0.25">
      <c r="A35580" s="1">
        <v>41845.706944444442</v>
      </c>
      <c r="B35580" s="2">
        <v>-41.206673840070529</v>
      </c>
    </row>
    <row r="35581" spans="1:2" x14ac:dyDescent="0.25">
      <c r="A35581" s="1">
        <v>41845.707638888889</v>
      </c>
      <c r="B35581" s="2">
        <v>-28.344073837165102</v>
      </c>
    </row>
    <row r="35582" spans="1:2" x14ac:dyDescent="0.25">
      <c r="A35582" s="1">
        <v>41845.708333333336</v>
      </c>
      <c r="B35582" s="2">
        <v>34.57843172476084</v>
      </c>
    </row>
    <row r="35583" spans="1:2" x14ac:dyDescent="0.25">
      <c r="A35583" s="1">
        <v>41845.709027777775</v>
      </c>
      <c r="B35583" s="2">
        <v>-8.4848807199353669</v>
      </c>
    </row>
    <row r="35584" spans="1:2" x14ac:dyDescent="0.25">
      <c r="A35584" s="1">
        <v>41845.709722222222</v>
      </c>
      <c r="B35584" s="2">
        <v>-27.457165742102614</v>
      </c>
    </row>
    <row r="35585" spans="1:2" x14ac:dyDescent="0.25">
      <c r="A35585" s="1">
        <v>41845.710416666669</v>
      </c>
      <c r="B35585" s="2">
        <v>-13.413653607194282</v>
      </c>
    </row>
    <row r="35586" spans="1:2" x14ac:dyDescent="0.25">
      <c r="A35586" s="1">
        <v>41845.711111111108</v>
      </c>
      <c r="B35586" s="2">
        <v>-35.333622203445216</v>
      </c>
    </row>
    <row r="35587" spans="1:2" x14ac:dyDescent="0.25">
      <c r="A35587" s="1">
        <v>41845.711805555555</v>
      </c>
      <c r="B35587" s="2">
        <v>-37.305518029159913</v>
      </c>
    </row>
    <row r="35588" spans="1:2" x14ac:dyDescent="0.25">
      <c r="A35588" s="1">
        <v>41845.712500000001</v>
      </c>
      <c r="B35588" s="2">
        <v>-11.940486082074495</v>
      </c>
    </row>
    <row r="35589" spans="1:2" x14ac:dyDescent="0.25">
      <c r="A35589" s="1">
        <v>41845.713194444441</v>
      </c>
      <c r="B35589" s="2">
        <v>-49.473718686761764</v>
      </c>
    </row>
    <row r="35590" spans="1:2" x14ac:dyDescent="0.25">
      <c r="A35590" s="1">
        <v>41845.713888888888</v>
      </c>
      <c r="B35590" s="2">
        <v>-56.197906542914282</v>
      </c>
    </row>
    <row r="35591" spans="1:2" x14ac:dyDescent="0.25">
      <c r="A35591" s="1">
        <v>41845.714583333334</v>
      </c>
      <c r="B35591" s="2">
        <v>-49.048353795180446</v>
      </c>
    </row>
    <row r="35592" spans="1:2" x14ac:dyDescent="0.25">
      <c r="A35592" s="1">
        <v>41845.715277777781</v>
      </c>
      <c r="B35592" s="2">
        <v>-77.282210472667558</v>
      </c>
    </row>
    <row r="35593" spans="1:2" x14ac:dyDescent="0.25">
      <c r="A35593" s="1">
        <v>41845.71597222222</v>
      </c>
      <c r="B35593" s="2">
        <v>-64.885144700402932</v>
      </c>
    </row>
    <row r="35594" spans="1:2" x14ac:dyDescent="0.25">
      <c r="A35594" s="1">
        <v>41845.716666666667</v>
      </c>
      <c r="B35594" s="2">
        <v>-46.098451438186267</v>
      </c>
    </row>
    <row r="35595" spans="1:2" x14ac:dyDescent="0.25">
      <c r="A35595" s="1">
        <v>41845.717361111114</v>
      </c>
      <c r="B35595" s="2">
        <v>-72.473427665610018</v>
      </c>
    </row>
    <row r="35596" spans="1:2" x14ac:dyDescent="0.25">
      <c r="A35596" s="1">
        <v>41845.718055555553</v>
      </c>
      <c r="B35596" s="2">
        <v>-83.565734872384922</v>
      </c>
    </row>
    <row r="35597" spans="1:2" x14ac:dyDescent="0.25">
      <c r="A35597" s="1">
        <v>41845.71875</v>
      </c>
      <c r="B35597" s="2">
        <v>-70.679291390778957</v>
      </c>
    </row>
    <row r="35598" spans="1:2" x14ac:dyDescent="0.25">
      <c r="A35598" s="1">
        <v>41845.719444444447</v>
      </c>
      <c r="B35598" s="2">
        <v>-23.635953326697198</v>
      </c>
    </row>
    <row r="35599" spans="1:2" x14ac:dyDescent="0.25">
      <c r="A35599" s="1">
        <v>41845.720138888886</v>
      </c>
      <c r="B35599" s="2">
        <v>-37.20385886228032</v>
      </c>
    </row>
    <row r="35600" spans="1:2" x14ac:dyDescent="0.25">
      <c r="A35600" s="1">
        <v>41845.720833333333</v>
      </c>
      <c r="B35600" s="2">
        <v>-67.397396093552615</v>
      </c>
    </row>
    <row r="35601" spans="1:2" x14ac:dyDescent="0.25">
      <c r="A35601" s="1">
        <v>41845.72152777778</v>
      </c>
      <c r="B35601" s="2">
        <v>-60.365558159697684</v>
      </c>
    </row>
    <row r="35602" spans="1:2" x14ac:dyDescent="0.25">
      <c r="A35602" s="1">
        <v>41845.722222222219</v>
      </c>
      <c r="B35602" s="2">
        <v>-55.471200397303136</v>
      </c>
    </row>
    <row r="35603" spans="1:2" x14ac:dyDescent="0.25">
      <c r="A35603" s="1">
        <v>41845.722916666666</v>
      </c>
      <c r="B35603" s="2">
        <v>-43.802873927813685</v>
      </c>
    </row>
    <row r="35604" spans="1:2" x14ac:dyDescent="0.25">
      <c r="A35604" s="1">
        <v>41845.723611111112</v>
      </c>
      <c r="B35604" s="2">
        <v>-24.550654617220669</v>
      </c>
    </row>
    <row r="35605" spans="1:2" x14ac:dyDescent="0.25">
      <c r="A35605" s="1">
        <v>41845.724305555559</v>
      </c>
      <c r="B35605" s="2">
        <v>-89.408252793117811</v>
      </c>
    </row>
    <row r="35606" spans="1:2" x14ac:dyDescent="0.25">
      <c r="A35606" s="1">
        <v>41845.724999999999</v>
      </c>
      <c r="B35606" s="2">
        <v>-93.537064115194752</v>
      </c>
    </row>
    <row r="35607" spans="1:2" x14ac:dyDescent="0.25">
      <c r="A35607" s="1">
        <v>41845.725694444445</v>
      </c>
      <c r="B35607" s="2">
        <v>-80.66304298471465</v>
      </c>
    </row>
    <row r="35608" spans="1:2" x14ac:dyDescent="0.25">
      <c r="A35608" s="1">
        <v>41845.726388888892</v>
      </c>
      <c r="B35608" s="2">
        <v>-78.03219381501161</v>
      </c>
    </row>
    <row r="35609" spans="1:2" x14ac:dyDescent="0.25">
      <c r="A35609" s="1">
        <v>41845.727083333331</v>
      </c>
      <c r="B35609" s="2">
        <v>-89.972499772723921</v>
      </c>
    </row>
    <row r="35610" spans="1:2" x14ac:dyDescent="0.25">
      <c r="A35610" s="1">
        <v>41845.727777777778</v>
      </c>
      <c r="B35610" s="2">
        <v>-62.090801686925502</v>
      </c>
    </row>
    <row r="35611" spans="1:2" x14ac:dyDescent="0.25">
      <c r="A35611" s="1">
        <v>41845.728472222225</v>
      </c>
      <c r="B35611" s="2">
        <v>-57.768781756172153</v>
      </c>
    </row>
    <row r="35612" spans="1:2" x14ac:dyDescent="0.25">
      <c r="A35612" s="1">
        <v>41845.729166666664</v>
      </c>
      <c r="B35612" s="2">
        <v>-43.883089477684798</v>
      </c>
    </row>
    <row r="35613" spans="1:2" x14ac:dyDescent="0.25">
      <c r="A35613" s="1">
        <v>41845.729861111111</v>
      </c>
      <c r="B35613" s="2">
        <v>-59.738738695329324</v>
      </c>
    </row>
    <row r="35614" spans="1:2" x14ac:dyDescent="0.25">
      <c r="A35614" s="1">
        <v>41845.730555555558</v>
      </c>
      <c r="B35614" s="2">
        <v>-60.078433516999937</v>
      </c>
    </row>
    <row r="35615" spans="1:2" x14ac:dyDescent="0.25">
      <c r="A35615" s="1">
        <v>41845.731249999997</v>
      </c>
      <c r="B35615" s="2">
        <v>-54.107060835228182</v>
      </c>
    </row>
    <row r="35616" spans="1:2" x14ac:dyDescent="0.25">
      <c r="A35616" s="1">
        <v>41845.731944444444</v>
      </c>
      <c r="B35616" s="2">
        <v>-70.688139058873645</v>
      </c>
    </row>
    <row r="35617" spans="1:2" x14ac:dyDescent="0.25">
      <c r="A35617" s="1">
        <v>41845.732638888891</v>
      </c>
      <c r="B35617" s="2">
        <v>-49.824382653817885</v>
      </c>
    </row>
    <row r="35618" spans="1:2" x14ac:dyDescent="0.25">
      <c r="A35618" s="1">
        <v>41845.73333333333</v>
      </c>
      <c r="B35618" s="2">
        <v>-48.497775419886842</v>
      </c>
    </row>
    <row r="35619" spans="1:2" x14ac:dyDescent="0.25">
      <c r="A35619" s="1">
        <v>41845.734027777777</v>
      </c>
      <c r="B35619" s="2">
        <v>-117.35136435880753</v>
      </c>
    </row>
    <row r="35620" spans="1:2" x14ac:dyDescent="0.25">
      <c r="A35620" s="1">
        <v>41845.734722222223</v>
      </c>
      <c r="B35620" s="2">
        <v>-146.05626444164275</v>
      </c>
    </row>
    <row r="35621" spans="1:2" x14ac:dyDescent="0.25">
      <c r="A35621" s="1">
        <v>41845.73541666667</v>
      </c>
      <c r="B35621" s="2">
        <v>-133.25690612206623</v>
      </c>
    </row>
    <row r="35622" spans="1:2" x14ac:dyDescent="0.25">
      <c r="A35622" s="1">
        <v>41845.736111111109</v>
      </c>
      <c r="B35622" s="2">
        <v>-113.90931359944904</v>
      </c>
    </row>
    <row r="35623" spans="1:2" x14ac:dyDescent="0.25">
      <c r="A35623" s="1">
        <v>41845.736805555556</v>
      </c>
      <c r="B35623" s="2">
        <v>-104.97270290135445</v>
      </c>
    </row>
    <row r="35624" spans="1:2" x14ac:dyDescent="0.25">
      <c r="A35624" s="1">
        <v>41845.737500000003</v>
      </c>
      <c r="B35624" s="2">
        <v>-67.983253848468308</v>
      </c>
    </row>
    <row r="35625" spans="1:2" x14ac:dyDescent="0.25">
      <c r="A35625" s="1">
        <v>41845.738194444442</v>
      </c>
      <c r="B35625" s="2">
        <v>-24.774603446120576</v>
      </c>
    </row>
    <row r="35626" spans="1:2" x14ac:dyDescent="0.25">
      <c r="A35626" s="1">
        <v>41845.738888888889</v>
      </c>
      <c r="B35626" s="2">
        <v>47.799128857580214</v>
      </c>
    </row>
    <row r="35627" spans="1:2" x14ac:dyDescent="0.25">
      <c r="A35627" s="1">
        <v>41845.739583333336</v>
      </c>
      <c r="B35627" s="2">
        <v>44.164322300414888</v>
      </c>
    </row>
    <row r="35628" spans="1:2" x14ac:dyDescent="0.25">
      <c r="A35628" s="1">
        <v>41845.740277777775</v>
      </c>
      <c r="B35628" s="2">
        <v>13.814989438559557</v>
      </c>
    </row>
    <row r="35629" spans="1:2" x14ac:dyDescent="0.25">
      <c r="A35629" s="1">
        <v>41845.740972222222</v>
      </c>
      <c r="B35629" s="2">
        <v>-0.55899194141366026</v>
      </c>
    </row>
    <row r="35630" spans="1:2" x14ac:dyDescent="0.25">
      <c r="A35630" s="1">
        <v>41845.741666666669</v>
      </c>
      <c r="B35630" s="2">
        <v>-34.347832699480932</v>
      </c>
    </row>
    <row r="35631" spans="1:2" x14ac:dyDescent="0.25">
      <c r="A35631" s="1">
        <v>41845.742361111108</v>
      </c>
      <c r="B35631" s="2">
        <v>-28.72609279169798</v>
      </c>
    </row>
    <row r="35632" spans="1:2" x14ac:dyDescent="0.25">
      <c r="A35632" s="1">
        <v>41845.743055555555</v>
      </c>
      <c r="B35632" s="2">
        <v>-21.030430346275473</v>
      </c>
    </row>
    <row r="35633" spans="1:2" x14ac:dyDescent="0.25">
      <c r="A35633" s="1">
        <v>41845.743750000001</v>
      </c>
      <c r="B35633" s="2">
        <v>-18.706739869935941</v>
      </c>
    </row>
    <row r="35634" spans="1:2" x14ac:dyDescent="0.25">
      <c r="A35634" s="1">
        <v>41845.744444444441</v>
      </c>
      <c r="B35634" s="2">
        <v>-29.649981754495336</v>
      </c>
    </row>
    <row r="35635" spans="1:2" x14ac:dyDescent="0.25">
      <c r="A35635" s="1">
        <v>41845.745138888888</v>
      </c>
      <c r="B35635" s="2">
        <v>-24.186501196314204</v>
      </c>
    </row>
    <row r="35636" spans="1:2" x14ac:dyDescent="0.25">
      <c r="A35636" s="1">
        <v>41845.745833333334</v>
      </c>
      <c r="B35636" s="2">
        <v>-19.301601674997194</v>
      </c>
    </row>
    <row r="35637" spans="1:2" x14ac:dyDescent="0.25">
      <c r="A35637" s="1">
        <v>41845.746527777781</v>
      </c>
      <c r="B35637" s="2">
        <v>-64.22326391749084</v>
      </c>
    </row>
    <row r="35638" spans="1:2" x14ac:dyDescent="0.25">
      <c r="A35638" s="1">
        <v>41845.74722222222</v>
      </c>
      <c r="B35638" s="2">
        <v>-70.753029345758847</v>
      </c>
    </row>
    <row r="35639" spans="1:2" x14ac:dyDescent="0.25">
      <c r="A35639" s="1">
        <v>41845.747916666667</v>
      </c>
      <c r="B35639" s="2">
        <v>-78.541155017289569</v>
      </c>
    </row>
    <row r="35640" spans="1:2" x14ac:dyDescent="0.25">
      <c r="A35640" s="1">
        <v>41845.748611111114</v>
      </c>
      <c r="B35640" s="2">
        <v>-70.48605232258754</v>
      </c>
    </row>
    <row r="35641" spans="1:2" x14ac:dyDescent="0.25">
      <c r="A35641" s="1">
        <v>41845.749305555553</v>
      </c>
      <c r="B35641" s="2">
        <v>-72.295261204393071</v>
      </c>
    </row>
    <row r="35642" spans="1:2" x14ac:dyDescent="0.25">
      <c r="A35642" s="1">
        <v>41845.75</v>
      </c>
      <c r="B35642" s="2">
        <v>-41.226931338141732</v>
      </c>
    </row>
    <row r="35643" spans="1:2" x14ac:dyDescent="0.25">
      <c r="A35643" s="1">
        <v>41845.750694444447</v>
      </c>
      <c r="B35643" s="2">
        <v>-31.673255457547931</v>
      </c>
    </row>
    <row r="35644" spans="1:2" x14ac:dyDescent="0.25">
      <c r="A35644" s="1">
        <v>41845.751388888886</v>
      </c>
      <c r="B35644" s="2">
        <v>-35.17916074512177</v>
      </c>
    </row>
    <row r="35645" spans="1:2" x14ac:dyDescent="0.25">
      <c r="A35645" s="1">
        <v>41845.752083333333</v>
      </c>
      <c r="B35645" s="2">
        <v>-89.847701257925166</v>
      </c>
    </row>
    <row r="35646" spans="1:2" x14ac:dyDescent="0.25">
      <c r="A35646" s="1">
        <v>41845.75277777778</v>
      </c>
      <c r="B35646" s="2">
        <v>-106.24093569724354</v>
      </c>
    </row>
    <row r="35647" spans="1:2" x14ac:dyDescent="0.25">
      <c r="A35647" s="1">
        <v>41845.753472222219</v>
      </c>
      <c r="B35647" s="2">
        <v>-52.358826687072479</v>
      </c>
    </row>
    <row r="35648" spans="1:2" x14ac:dyDescent="0.25">
      <c r="A35648" s="1">
        <v>41845.754166666666</v>
      </c>
      <c r="B35648" s="2">
        <v>-50.295039884994431</v>
      </c>
    </row>
    <row r="35649" spans="1:2" x14ac:dyDescent="0.25">
      <c r="A35649" s="1">
        <v>41845.754861111112</v>
      </c>
      <c r="B35649" s="2">
        <v>-95.023933145015818</v>
      </c>
    </row>
    <row r="35650" spans="1:2" x14ac:dyDescent="0.25">
      <c r="A35650" s="1">
        <v>41845.755555555559</v>
      </c>
      <c r="B35650" s="2">
        <v>-83.834663734501618</v>
      </c>
    </row>
    <row r="35651" spans="1:2" x14ac:dyDescent="0.25">
      <c r="A35651" s="1">
        <v>41845.756249999999</v>
      </c>
      <c r="B35651" s="2">
        <v>-40.255616432514216</v>
      </c>
    </row>
    <row r="35652" spans="1:2" x14ac:dyDescent="0.25">
      <c r="A35652" s="1">
        <v>41845.756944444445</v>
      </c>
      <c r="B35652" s="2">
        <v>-41.181725678697454</v>
      </c>
    </row>
    <row r="35653" spans="1:2" x14ac:dyDescent="0.25">
      <c r="A35653" s="1">
        <v>41845.757638888892</v>
      </c>
      <c r="B35653" s="2">
        <v>-84.670384115698596</v>
      </c>
    </row>
    <row r="35654" spans="1:2" x14ac:dyDescent="0.25">
      <c r="A35654" s="1">
        <v>41845.758333333331</v>
      </c>
      <c r="B35654" s="2">
        <v>-93.510333208854234</v>
      </c>
    </row>
    <row r="35655" spans="1:2" x14ac:dyDescent="0.25">
      <c r="A35655" s="1">
        <v>41845.759027777778</v>
      </c>
      <c r="B35655" s="2">
        <v>-66.363076611333724</v>
      </c>
    </row>
    <row r="35656" spans="1:2" x14ac:dyDescent="0.25">
      <c r="A35656" s="1">
        <v>41845.759722222225</v>
      </c>
      <c r="B35656" s="2">
        <v>-75.263471623927273</v>
      </c>
    </row>
    <row r="35657" spans="1:2" x14ac:dyDescent="0.25">
      <c r="A35657" s="1">
        <v>41845.760416666664</v>
      </c>
      <c r="B35657" s="2">
        <v>-56.731599487701409</v>
      </c>
    </row>
    <row r="35658" spans="1:2" x14ac:dyDescent="0.25">
      <c r="A35658" s="1">
        <v>41845.761111111111</v>
      </c>
      <c r="B35658" s="2">
        <v>-37.440778675093803</v>
      </c>
    </row>
    <row r="35659" spans="1:2" x14ac:dyDescent="0.25">
      <c r="A35659" s="1">
        <v>41845.761805555558</v>
      </c>
      <c r="B35659" s="2">
        <v>-45.838599881686967</v>
      </c>
    </row>
    <row r="35660" spans="1:2" x14ac:dyDescent="0.25">
      <c r="A35660" s="1">
        <v>41845.762499999997</v>
      </c>
      <c r="B35660" s="2">
        <v>-76.903357961584703</v>
      </c>
    </row>
    <row r="35661" spans="1:2" x14ac:dyDescent="0.25">
      <c r="A35661" s="1">
        <v>41845.763194444444</v>
      </c>
      <c r="B35661" s="2">
        <v>-57.162790369370484</v>
      </c>
    </row>
    <row r="35662" spans="1:2" x14ac:dyDescent="0.25">
      <c r="A35662" s="1">
        <v>41845.763888888891</v>
      </c>
      <c r="B35662" s="2">
        <v>-54.546639520378569</v>
      </c>
    </row>
    <row r="35663" spans="1:2" x14ac:dyDescent="0.25">
      <c r="A35663" s="1">
        <v>41845.76458333333</v>
      </c>
      <c r="B35663" s="2">
        <v>-82.195333626419114</v>
      </c>
    </row>
    <row r="35664" spans="1:2" x14ac:dyDescent="0.25">
      <c r="A35664" s="1">
        <v>41845.765277777777</v>
      </c>
      <c r="B35664" s="2">
        <v>-98.249441342826074</v>
      </c>
    </row>
    <row r="35665" spans="1:2" x14ac:dyDescent="0.25">
      <c r="A35665" s="1">
        <v>41845.765972222223</v>
      </c>
      <c r="B35665" s="2">
        <v>-103.78827477099257</v>
      </c>
    </row>
    <row r="35666" spans="1:2" x14ac:dyDescent="0.25">
      <c r="A35666" s="1">
        <v>41845.76666666667</v>
      </c>
      <c r="B35666" s="2">
        <v>-89.634833730382766</v>
      </c>
    </row>
    <row r="35667" spans="1:2" x14ac:dyDescent="0.25">
      <c r="A35667" s="1">
        <v>41845.767361111109</v>
      </c>
      <c r="B35667" s="2">
        <v>-89.9300588447135</v>
      </c>
    </row>
    <row r="35668" spans="1:2" x14ac:dyDescent="0.25">
      <c r="A35668" s="1">
        <v>41845.768055555556</v>
      </c>
      <c r="B35668" s="2">
        <v>-77.718560458333613</v>
      </c>
    </row>
    <row r="35669" spans="1:2" x14ac:dyDescent="0.25">
      <c r="A35669" s="1">
        <v>41845.768750000003</v>
      </c>
      <c r="B35669" s="2">
        <v>-73.987117511258106</v>
      </c>
    </row>
    <row r="35670" spans="1:2" x14ac:dyDescent="0.25">
      <c r="A35670" s="1">
        <v>41845.769444444442</v>
      </c>
      <c r="B35670" s="2">
        <v>-45.753920518876598</v>
      </c>
    </row>
    <row r="35671" spans="1:2" x14ac:dyDescent="0.25">
      <c r="A35671" s="1">
        <v>41845.770138888889</v>
      </c>
      <c r="B35671" s="2">
        <v>-81.498001914747874</v>
      </c>
    </row>
    <row r="35672" spans="1:2" x14ac:dyDescent="0.25">
      <c r="A35672" s="1">
        <v>41845.770833333336</v>
      </c>
      <c r="B35672" s="2">
        <v>-95.050353001075564</v>
      </c>
    </row>
    <row r="35673" spans="1:2" x14ac:dyDescent="0.25">
      <c r="A35673" s="1">
        <v>41845.771527777775</v>
      </c>
      <c r="B35673" s="2">
        <v>-99.250830981443869</v>
      </c>
    </row>
    <row r="35674" spans="1:2" x14ac:dyDescent="0.25">
      <c r="A35674" s="1">
        <v>41845.772222222222</v>
      </c>
      <c r="B35674" s="2">
        <v>-89.368073592664828</v>
      </c>
    </row>
    <row r="35675" spans="1:2" x14ac:dyDescent="0.25">
      <c r="A35675" s="1">
        <v>41845.772916666669</v>
      </c>
      <c r="B35675" s="2">
        <v>-8.4150005144793489</v>
      </c>
    </row>
    <row r="35676" spans="1:2" x14ac:dyDescent="0.25">
      <c r="A35676" s="1">
        <v>41845.773611111108</v>
      </c>
      <c r="B35676" s="2">
        <v>-52.889443184590348</v>
      </c>
    </row>
    <row r="35677" spans="1:2" x14ac:dyDescent="0.25">
      <c r="A35677" s="1">
        <v>41845.774305555555</v>
      </c>
      <c r="B35677" s="2">
        <v>-102.83700823228186</v>
      </c>
    </row>
    <row r="35678" spans="1:2" x14ac:dyDescent="0.25">
      <c r="A35678" s="1">
        <v>41845.775000000001</v>
      </c>
      <c r="B35678" s="2">
        <v>-73.949170563818186</v>
      </c>
    </row>
    <row r="35679" spans="1:2" x14ac:dyDescent="0.25">
      <c r="A35679" s="1">
        <v>41845.775694444441</v>
      </c>
      <c r="B35679" s="2">
        <v>-91.092332915216687</v>
      </c>
    </row>
    <row r="35680" spans="1:2" x14ac:dyDescent="0.25">
      <c r="A35680" s="1">
        <v>41845.776388888888</v>
      </c>
      <c r="B35680" s="2">
        <v>-86.082797718240187</v>
      </c>
    </row>
    <row r="35681" spans="1:2" x14ac:dyDescent="0.25">
      <c r="A35681" s="1">
        <v>41845.777083333334</v>
      </c>
      <c r="B35681" s="2">
        <v>-44.254629495276703</v>
      </c>
    </row>
    <row r="35682" spans="1:2" x14ac:dyDescent="0.25">
      <c r="A35682" s="1">
        <v>41845.777777777781</v>
      </c>
      <c r="B35682" s="2">
        <v>-97.696603530298063</v>
      </c>
    </row>
    <row r="35683" spans="1:2" x14ac:dyDescent="0.25">
      <c r="A35683" s="1">
        <v>41845.77847222222</v>
      </c>
      <c r="B35683" s="2">
        <v>-87.858874270464483</v>
      </c>
    </row>
    <row r="35684" spans="1:2" x14ac:dyDescent="0.25">
      <c r="A35684" s="1">
        <v>41845.779166666667</v>
      </c>
      <c r="B35684" s="2">
        <v>-70.718427064923645</v>
      </c>
    </row>
    <row r="35685" spans="1:2" x14ac:dyDescent="0.25">
      <c r="A35685" s="1">
        <v>41845.779861111114</v>
      </c>
      <c r="B35685" s="2">
        <v>-82.530860613402908</v>
      </c>
    </row>
    <row r="35686" spans="1:2" x14ac:dyDescent="0.25">
      <c r="A35686" s="1">
        <v>41845.780555555553</v>
      </c>
      <c r="B35686" s="2">
        <v>-73.333125159567373</v>
      </c>
    </row>
    <row r="35687" spans="1:2" x14ac:dyDescent="0.25">
      <c r="A35687" s="1">
        <v>41845.78125</v>
      </c>
      <c r="B35687" s="2">
        <v>-49.81961006280423</v>
      </c>
    </row>
    <row r="35688" spans="1:2" x14ac:dyDescent="0.25">
      <c r="A35688" s="1">
        <v>41845.781944444447</v>
      </c>
      <c r="B35688" s="2">
        <v>-40.905676120045733</v>
      </c>
    </row>
    <row r="35689" spans="1:2" x14ac:dyDescent="0.25">
      <c r="A35689" s="1">
        <v>41845.782638888886</v>
      </c>
      <c r="B35689" s="2">
        <v>-99.096734968693156</v>
      </c>
    </row>
    <row r="35690" spans="1:2" x14ac:dyDescent="0.25">
      <c r="A35690" s="1">
        <v>41845.783333333333</v>
      </c>
      <c r="B35690" s="2">
        <v>-56.228908153441928</v>
      </c>
    </row>
    <row r="35691" spans="1:2" x14ac:dyDescent="0.25">
      <c r="A35691" s="1">
        <v>41845.78402777778</v>
      </c>
      <c r="B35691" s="2">
        <v>-29.977684746995511</v>
      </c>
    </row>
    <row r="35692" spans="1:2" x14ac:dyDescent="0.25">
      <c r="A35692" s="1">
        <v>41845.784722222219</v>
      </c>
      <c r="B35692" s="2">
        <v>-26.204688354574319</v>
      </c>
    </row>
    <row r="35693" spans="1:2" x14ac:dyDescent="0.25">
      <c r="A35693" s="1">
        <v>41845.785416666666</v>
      </c>
      <c r="B35693" s="2">
        <v>-34.275424530476691</v>
      </c>
    </row>
    <row r="35694" spans="1:2" x14ac:dyDescent="0.25">
      <c r="A35694" s="1">
        <v>41845.786111111112</v>
      </c>
      <c r="B35694" s="2">
        <v>-60.364714580598715</v>
      </c>
    </row>
    <row r="35695" spans="1:2" x14ac:dyDescent="0.25">
      <c r="A35695" s="1">
        <v>41845.786805555559</v>
      </c>
      <c r="B35695" s="2">
        <v>-66.686079357303484</v>
      </c>
    </row>
    <row r="35696" spans="1:2" x14ac:dyDescent="0.25">
      <c r="A35696" s="1">
        <v>41845.787499999999</v>
      </c>
      <c r="B35696" s="2">
        <v>-23.037445564546701</v>
      </c>
    </row>
    <row r="35697" spans="1:2" x14ac:dyDescent="0.25">
      <c r="A35697" s="1">
        <v>41845.788194444445</v>
      </c>
      <c r="B35697" s="2">
        <v>-51.14428410115579</v>
      </c>
    </row>
    <row r="35698" spans="1:2" x14ac:dyDescent="0.25">
      <c r="A35698" s="1">
        <v>41845.788888888892</v>
      </c>
      <c r="B35698" s="2">
        <v>-21.908698818957056</v>
      </c>
    </row>
    <row r="35699" spans="1:2" x14ac:dyDescent="0.25">
      <c r="A35699" s="1">
        <v>41845.789583333331</v>
      </c>
      <c r="B35699" s="2">
        <v>-47.228954395790545</v>
      </c>
    </row>
    <row r="35700" spans="1:2" x14ac:dyDescent="0.25">
      <c r="A35700" s="1">
        <v>41845.790277777778</v>
      </c>
      <c r="B35700" s="2">
        <v>-13.495466158298949</v>
      </c>
    </row>
    <row r="35701" spans="1:2" x14ac:dyDescent="0.25">
      <c r="A35701" s="1">
        <v>41845.790972222225</v>
      </c>
      <c r="B35701" s="2">
        <v>30.013852449799501</v>
      </c>
    </row>
    <row r="35702" spans="1:2" x14ac:dyDescent="0.25">
      <c r="A35702" s="1">
        <v>41845.791666666664</v>
      </c>
      <c r="B35702" s="2">
        <v>44.400160073563647</v>
      </c>
    </row>
    <row r="35703" spans="1:2" x14ac:dyDescent="0.25">
      <c r="A35703" s="1">
        <v>41845.792361111111</v>
      </c>
      <c r="B35703" s="2">
        <v>64.692597394870248</v>
      </c>
    </row>
    <row r="35704" spans="1:2" x14ac:dyDescent="0.25">
      <c r="A35704" s="1">
        <v>41845.793055555558</v>
      </c>
      <c r="B35704" s="2">
        <v>76.24609780169267</v>
      </c>
    </row>
    <row r="35705" spans="1:2" x14ac:dyDescent="0.25">
      <c r="A35705" s="1">
        <v>41845.793749999997</v>
      </c>
      <c r="B35705" s="2">
        <v>63.419252924868971</v>
      </c>
    </row>
    <row r="35706" spans="1:2" x14ac:dyDescent="0.25">
      <c r="A35706" s="1">
        <v>41845.794444444444</v>
      </c>
      <c r="B35706" s="2">
        <v>36.327759314425563</v>
      </c>
    </row>
    <row r="35707" spans="1:2" x14ac:dyDescent="0.25">
      <c r="A35707" s="1">
        <v>41845.795138888891</v>
      </c>
      <c r="B35707" s="2">
        <v>8.4210603614797339</v>
      </c>
    </row>
    <row r="35708" spans="1:2" x14ac:dyDescent="0.25">
      <c r="A35708" s="1">
        <v>41845.79583333333</v>
      </c>
      <c r="B35708" s="2">
        <v>49.413923651424803</v>
      </c>
    </row>
    <row r="35709" spans="1:2" x14ac:dyDescent="0.25">
      <c r="A35709" s="1">
        <v>41845.796527777777</v>
      </c>
      <c r="B35709" s="2">
        <v>7.7862248871425743</v>
      </c>
    </row>
    <row r="35710" spans="1:2" x14ac:dyDescent="0.25">
      <c r="A35710" s="1">
        <v>41845.797222222223</v>
      </c>
      <c r="B35710" s="2">
        <v>-10.349217535658196</v>
      </c>
    </row>
    <row r="35711" spans="1:2" x14ac:dyDescent="0.25">
      <c r="A35711" s="1">
        <v>41845.79791666667</v>
      </c>
      <c r="B35711" s="2">
        <v>-19.729583024045134</v>
      </c>
    </row>
    <row r="35712" spans="1:2" x14ac:dyDescent="0.25">
      <c r="A35712" s="1">
        <v>41845.798611111109</v>
      </c>
      <c r="B35712" s="2">
        <v>-39.312280872760553</v>
      </c>
    </row>
    <row r="35713" spans="1:2" x14ac:dyDescent="0.25">
      <c r="A35713" s="1">
        <v>41845.799305555556</v>
      </c>
      <c r="B35713" s="2">
        <v>-12.116194614639486</v>
      </c>
    </row>
    <row r="35714" spans="1:2" x14ac:dyDescent="0.25">
      <c r="A35714" s="1">
        <v>41845.800000000003</v>
      </c>
      <c r="B35714" s="2">
        <v>-15.721011750982992</v>
      </c>
    </row>
    <row r="35715" spans="1:2" x14ac:dyDescent="0.25">
      <c r="A35715" s="1">
        <v>41845.800694444442</v>
      </c>
      <c r="B35715" s="2">
        <v>-12.916020655204678</v>
      </c>
    </row>
    <row r="35716" spans="1:2" x14ac:dyDescent="0.25">
      <c r="A35716" s="1">
        <v>41845.801388888889</v>
      </c>
      <c r="B35716" s="2">
        <v>-18.433354835758472</v>
      </c>
    </row>
    <row r="35717" spans="1:2" x14ac:dyDescent="0.25">
      <c r="A35717" s="1">
        <v>41845.802083333336</v>
      </c>
      <c r="B35717" s="2">
        <v>5.5399491875171707</v>
      </c>
    </row>
    <row r="35718" spans="1:2" x14ac:dyDescent="0.25">
      <c r="A35718" s="1">
        <v>41845.802777777775</v>
      </c>
      <c r="B35718" s="2">
        <v>39.585067154756935</v>
      </c>
    </row>
    <row r="35719" spans="1:2" x14ac:dyDescent="0.25">
      <c r="A35719" s="1">
        <v>41845.803472222222</v>
      </c>
      <c r="B35719" s="2">
        <v>33.858819132787175</v>
      </c>
    </row>
    <row r="35720" spans="1:2" x14ac:dyDescent="0.25">
      <c r="A35720" s="1">
        <v>41845.804166666669</v>
      </c>
      <c r="B35720" s="2">
        <v>13.355458680108617</v>
      </c>
    </row>
    <row r="35721" spans="1:2" x14ac:dyDescent="0.25">
      <c r="A35721" s="1">
        <v>41845.804861111108</v>
      </c>
      <c r="B35721" s="2">
        <v>-30.620936716210355</v>
      </c>
    </row>
    <row r="35722" spans="1:2" x14ac:dyDescent="0.25">
      <c r="A35722" s="1">
        <v>41845.805555555555</v>
      </c>
      <c r="B35722" s="2">
        <v>-5.6183276968296321</v>
      </c>
    </row>
    <row r="35723" spans="1:2" x14ac:dyDescent="0.25">
      <c r="A35723" s="1">
        <v>41845.806250000001</v>
      </c>
      <c r="B35723" s="2">
        <v>-13.462357229897982</v>
      </c>
    </row>
    <row r="35724" spans="1:2" x14ac:dyDescent="0.25">
      <c r="A35724" s="1">
        <v>41845.806944444441</v>
      </c>
      <c r="B35724" s="2">
        <v>-8.5532465711505825</v>
      </c>
    </row>
    <row r="35725" spans="1:2" x14ac:dyDescent="0.25">
      <c r="A35725" s="1">
        <v>41845.807638888888</v>
      </c>
      <c r="B35725" s="2">
        <v>5.1363375696248719</v>
      </c>
    </row>
    <row r="35726" spans="1:2" x14ac:dyDescent="0.25">
      <c r="A35726" s="1">
        <v>41845.808333333334</v>
      </c>
      <c r="B35726" s="2">
        <v>7.3467529258314848</v>
      </c>
    </row>
    <row r="35727" spans="1:2" x14ac:dyDescent="0.25">
      <c r="A35727" s="1">
        <v>41845.809027777781</v>
      </c>
      <c r="B35727" s="2">
        <v>34.140296572424027</v>
      </c>
    </row>
    <row r="35728" spans="1:2" x14ac:dyDescent="0.25">
      <c r="A35728" s="1">
        <v>41845.80972222222</v>
      </c>
      <c r="B35728" s="2">
        <v>39.397056569679016</v>
      </c>
    </row>
    <row r="35729" spans="1:2" x14ac:dyDescent="0.25">
      <c r="A35729" s="1">
        <v>41845.810416666667</v>
      </c>
      <c r="B35729" s="2">
        <v>17.869340109297262</v>
      </c>
    </row>
    <row r="35730" spans="1:2" x14ac:dyDescent="0.25">
      <c r="A35730" s="1">
        <v>41845.811111111114</v>
      </c>
      <c r="B35730" s="2">
        <v>19.821795227172455</v>
      </c>
    </row>
    <row r="35731" spans="1:2" x14ac:dyDescent="0.25">
      <c r="A35731" s="1">
        <v>41845.811805555553</v>
      </c>
      <c r="B35731" s="2">
        <v>26.55845121623376</v>
      </c>
    </row>
    <row r="35732" spans="1:2" x14ac:dyDescent="0.25">
      <c r="A35732" s="1">
        <v>41845.8125</v>
      </c>
      <c r="B35732" s="2">
        <v>81.350753600202736</v>
      </c>
    </row>
    <row r="35733" spans="1:2" x14ac:dyDescent="0.25">
      <c r="A35733" s="1">
        <v>41845.813194444447</v>
      </c>
      <c r="B35733" s="2">
        <v>-8.0563778517032922</v>
      </c>
    </row>
    <row r="35734" spans="1:2" x14ac:dyDescent="0.25">
      <c r="A35734" s="1">
        <v>41845.813888888886</v>
      </c>
      <c r="B35734" s="2">
        <v>26.077604390975708</v>
      </c>
    </row>
    <row r="35735" spans="1:2" x14ac:dyDescent="0.25">
      <c r="A35735" s="1">
        <v>41845.814583333333</v>
      </c>
      <c r="B35735" s="2">
        <v>8.3780749734820947</v>
      </c>
    </row>
    <row r="35736" spans="1:2" x14ac:dyDescent="0.25">
      <c r="A35736" s="1">
        <v>41845.81527777778</v>
      </c>
      <c r="B35736" s="2">
        <v>11.584136026162984</v>
      </c>
    </row>
    <row r="35737" spans="1:2" x14ac:dyDescent="0.25">
      <c r="A35737" s="1">
        <v>41845.815972222219</v>
      </c>
      <c r="B35737" s="2">
        <v>25.287268001734265</v>
      </c>
    </row>
    <row r="35738" spans="1:2" x14ac:dyDescent="0.25">
      <c r="A35738" s="1">
        <v>41845.816666666666</v>
      </c>
      <c r="B35738" s="2">
        <v>29.590169204384924</v>
      </c>
    </row>
    <row r="35739" spans="1:2" x14ac:dyDescent="0.25">
      <c r="A35739" s="1">
        <v>41845.817361111112</v>
      </c>
      <c r="B35739" s="2">
        <v>60.024305561278986</v>
      </c>
    </row>
    <row r="35740" spans="1:2" x14ac:dyDescent="0.25">
      <c r="A35740" s="1">
        <v>41845.818055555559</v>
      </c>
      <c r="B35740" s="2">
        <v>51.361298966140993</v>
      </c>
    </row>
    <row r="35741" spans="1:2" x14ac:dyDescent="0.25">
      <c r="A35741" s="1">
        <v>41845.818749999999</v>
      </c>
      <c r="B35741" s="2">
        <v>32.158583655242786</v>
      </c>
    </row>
    <row r="35742" spans="1:2" x14ac:dyDescent="0.25">
      <c r="A35742" s="1">
        <v>41845.819444444445</v>
      </c>
      <c r="B35742" s="2">
        <v>48.96736209978117</v>
      </c>
    </row>
    <row r="35743" spans="1:2" x14ac:dyDescent="0.25">
      <c r="A35743" s="1">
        <v>41845.820138888892</v>
      </c>
      <c r="B35743" s="2">
        <v>65.235281013992306</v>
      </c>
    </row>
    <row r="35744" spans="1:2" x14ac:dyDescent="0.25">
      <c r="A35744" s="1">
        <v>41845.820833333331</v>
      </c>
      <c r="B35744" s="2">
        <v>77.693675815948524</v>
      </c>
    </row>
    <row r="35745" spans="1:2" x14ac:dyDescent="0.25">
      <c r="A35745" s="1">
        <v>41845.821527777778</v>
      </c>
      <c r="B35745" s="2">
        <v>79.068948960996934</v>
      </c>
    </row>
    <row r="35746" spans="1:2" x14ac:dyDescent="0.25">
      <c r="A35746" s="1">
        <v>41845.822222222225</v>
      </c>
      <c r="B35746" s="2">
        <v>80.093257003473511</v>
      </c>
    </row>
    <row r="35747" spans="1:2" x14ac:dyDescent="0.25">
      <c r="A35747" s="1">
        <v>41845.822916666664</v>
      </c>
      <c r="B35747" s="2">
        <v>91.459842821592858</v>
      </c>
    </row>
    <row r="35748" spans="1:2" x14ac:dyDescent="0.25">
      <c r="A35748" s="1">
        <v>41845.823611111111</v>
      </c>
      <c r="B35748" s="2">
        <v>80.081378380209202</v>
      </c>
    </row>
    <row r="35749" spans="1:2" x14ac:dyDescent="0.25">
      <c r="A35749" s="1">
        <v>41845.824305555558</v>
      </c>
      <c r="B35749" s="2">
        <v>84.367378208720282</v>
      </c>
    </row>
    <row r="35750" spans="1:2" x14ac:dyDescent="0.25">
      <c r="A35750" s="1">
        <v>41845.824999999997</v>
      </c>
      <c r="B35750" s="2">
        <v>81.795656057976885</v>
      </c>
    </row>
    <row r="35751" spans="1:2" x14ac:dyDescent="0.25">
      <c r="A35751" s="1">
        <v>41845.825694444444</v>
      </c>
      <c r="B35751" s="2">
        <v>73.460469070286493</v>
      </c>
    </row>
    <row r="35752" spans="1:2" x14ac:dyDescent="0.25">
      <c r="A35752" s="1">
        <v>41845.826388888891</v>
      </c>
      <c r="B35752" s="2">
        <v>56.757597924180054</v>
      </c>
    </row>
    <row r="35753" spans="1:2" x14ac:dyDescent="0.25">
      <c r="A35753" s="1">
        <v>41845.82708333333</v>
      </c>
      <c r="B35753" s="2">
        <v>-2.1437819071710691</v>
      </c>
    </row>
    <row r="35754" spans="1:2" x14ac:dyDescent="0.25">
      <c r="A35754" s="1">
        <v>41845.827777777777</v>
      </c>
      <c r="B35754" s="2">
        <v>10.829124668119826</v>
      </c>
    </row>
    <row r="35755" spans="1:2" x14ac:dyDescent="0.25">
      <c r="A35755" s="1">
        <v>41845.828472222223</v>
      </c>
      <c r="B35755" s="2">
        <v>28.365022003232539</v>
      </c>
    </row>
    <row r="35756" spans="1:2" x14ac:dyDescent="0.25">
      <c r="A35756" s="1">
        <v>41845.82916666667</v>
      </c>
      <c r="B35756" s="2">
        <v>-6.6195230164548171</v>
      </c>
    </row>
    <row r="35757" spans="1:2" x14ac:dyDescent="0.25">
      <c r="A35757" s="1">
        <v>41845.829861111109</v>
      </c>
      <c r="B35757" s="2">
        <v>-9.1820291567068733</v>
      </c>
    </row>
    <row r="35758" spans="1:2" x14ac:dyDescent="0.25">
      <c r="A35758" s="1">
        <v>41845.830555555556</v>
      </c>
      <c r="B35758" s="2">
        <v>-5.3897555414111897</v>
      </c>
    </row>
    <row r="35759" spans="1:2" x14ac:dyDescent="0.25">
      <c r="A35759" s="1">
        <v>41845.831250000003</v>
      </c>
      <c r="B35759" s="2">
        <v>11.785153353030182</v>
      </c>
    </row>
    <row r="35760" spans="1:2" x14ac:dyDescent="0.25">
      <c r="A35760" s="1">
        <v>41845.831944444442</v>
      </c>
      <c r="B35760" s="2">
        <v>-6.8383745725476732</v>
      </c>
    </row>
    <row r="35761" spans="1:2" x14ac:dyDescent="0.25">
      <c r="A35761" s="1">
        <v>41845.832638888889</v>
      </c>
      <c r="B35761" s="2">
        <v>17.586120259329498</v>
      </c>
    </row>
    <row r="35762" spans="1:2" x14ac:dyDescent="0.25">
      <c r="A35762" s="1">
        <v>41845.833333333336</v>
      </c>
      <c r="B35762" s="2">
        <v>25.451941608489868</v>
      </c>
    </row>
    <row r="35763" spans="1:2" x14ac:dyDescent="0.25">
      <c r="A35763" s="1">
        <v>41845.834027777775</v>
      </c>
      <c r="B35763" s="2">
        <v>10.581149263348076</v>
      </c>
    </row>
    <row r="35764" spans="1:2" x14ac:dyDescent="0.25">
      <c r="A35764" s="1">
        <v>41845.834722222222</v>
      </c>
      <c r="B35764" s="2">
        <v>57.005910869898074</v>
      </c>
    </row>
    <row r="35765" spans="1:2" x14ac:dyDescent="0.25">
      <c r="A35765" s="1">
        <v>41845.835416666669</v>
      </c>
      <c r="B35765" s="2">
        <v>32.636552512088628</v>
      </c>
    </row>
    <row r="35766" spans="1:2" x14ac:dyDescent="0.25">
      <c r="A35766" s="1">
        <v>41845.836111111108</v>
      </c>
      <c r="B35766" s="2">
        <v>56.516318895255488</v>
      </c>
    </row>
    <row r="35767" spans="1:2" x14ac:dyDescent="0.25">
      <c r="A35767" s="1">
        <v>41845.836805555555</v>
      </c>
      <c r="B35767" s="2">
        <v>51.171735073795325</v>
      </c>
    </row>
    <row r="35768" spans="1:2" x14ac:dyDescent="0.25">
      <c r="A35768" s="1">
        <v>41845.837500000001</v>
      </c>
      <c r="B35768" s="2">
        <v>17.116545362485702</v>
      </c>
    </row>
    <row r="35769" spans="1:2" x14ac:dyDescent="0.25">
      <c r="A35769" s="1">
        <v>41845.838194444441</v>
      </c>
      <c r="B35769" s="2">
        <v>20.273968636373805</v>
      </c>
    </row>
    <row r="35770" spans="1:2" x14ac:dyDescent="0.25">
      <c r="A35770" s="1">
        <v>41845.838888888888</v>
      </c>
      <c r="B35770" s="2">
        <v>34.731357949717982</v>
      </c>
    </row>
    <row r="35771" spans="1:2" x14ac:dyDescent="0.25">
      <c r="A35771" s="1">
        <v>41845.839583333334</v>
      </c>
      <c r="B35771" s="2">
        <v>22.415755806077261</v>
      </c>
    </row>
    <row r="35772" spans="1:2" x14ac:dyDescent="0.25">
      <c r="A35772" s="1">
        <v>41845.840277777781</v>
      </c>
      <c r="B35772" s="2">
        <v>37.008722745049454</v>
      </c>
    </row>
    <row r="35773" spans="1:2" x14ac:dyDescent="0.25">
      <c r="A35773" s="1">
        <v>41845.84097222222</v>
      </c>
      <c r="B35773" s="2">
        <v>44.886051176445712</v>
      </c>
    </row>
    <row r="35774" spans="1:2" x14ac:dyDescent="0.25">
      <c r="A35774" s="1">
        <v>41845.841666666667</v>
      </c>
      <c r="B35774" s="2">
        <v>23.290594240152494</v>
      </c>
    </row>
    <row r="35775" spans="1:2" x14ac:dyDescent="0.25">
      <c r="A35775" s="1">
        <v>41845.842361111114</v>
      </c>
      <c r="B35775" s="2">
        <v>35.24921569758687</v>
      </c>
    </row>
    <row r="35776" spans="1:2" x14ac:dyDescent="0.25">
      <c r="A35776" s="1">
        <v>41845.843055555553</v>
      </c>
      <c r="B35776" s="2">
        <v>35.949382384169922</v>
      </c>
    </row>
    <row r="35777" spans="1:2" x14ac:dyDescent="0.25">
      <c r="A35777" s="1">
        <v>41845.84375</v>
      </c>
      <c r="B35777" s="2">
        <v>48.393628207528188</v>
      </c>
    </row>
    <row r="35778" spans="1:2" x14ac:dyDescent="0.25">
      <c r="A35778" s="1">
        <v>41845.844444444447</v>
      </c>
      <c r="B35778" s="2">
        <v>45.361259909228828</v>
      </c>
    </row>
    <row r="35779" spans="1:2" x14ac:dyDescent="0.25">
      <c r="A35779" s="1">
        <v>41845.845138888886</v>
      </c>
      <c r="B35779" s="2">
        <v>29.47863570266054</v>
      </c>
    </row>
    <row r="35780" spans="1:2" x14ac:dyDescent="0.25">
      <c r="A35780" s="1">
        <v>41845.845833333333</v>
      </c>
      <c r="B35780" s="2">
        <v>46.747548776787156</v>
      </c>
    </row>
    <row r="35781" spans="1:2" x14ac:dyDescent="0.25">
      <c r="A35781" s="1">
        <v>41845.84652777778</v>
      </c>
      <c r="B35781" s="2">
        <v>39.860612426678806</v>
      </c>
    </row>
    <row r="35782" spans="1:2" x14ac:dyDescent="0.25">
      <c r="A35782" s="1">
        <v>41845.847222222219</v>
      </c>
      <c r="B35782" s="2">
        <v>44.422203011765184</v>
      </c>
    </row>
    <row r="35783" spans="1:2" x14ac:dyDescent="0.25">
      <c r="A35783" s="1">
        <v>41845.847916666666</v>
      </c>
      <c r="B35783" s="2">
        <v>56.672672170735311</v>
      </c>
    </row>
    <row r="35784" spans="1:2" x14ac:dyDescent="0.25">
      <c r="A35784" s="1">
        <v>41845.848611111112</v>
      </c>
      <c r="B35784" s="2">
        <v>39.100655157408738</v>
      </c>
    </row>
    <row r="35785" spans="1:2" x14ac:dyDescent="0.25">
      <c r="A35785" s="1">
        <v>41845.849305555559</v>
      </c>
      <c r="B35785" s="2">
        <v>-26.257856862652019</v>
      </c>
    </row>
    <row r="35786" spans="1:2" x14ac:dyDescent="0.25">
      <c r="A35786" s="1">
        <v>41845.85</v>
      </c>
      <c r="B35786" s="2">
        <v>1.2854066639577164</v>
      </c>
    </row>
    <row r="35787" spans="1:2" x14ac:dyDescent="0.25">
      <c r="A35787" s="1">
        <v>41845.850694444445</v>
      </c>
      <c r="B35787" s="2">
        <v>2.9517376666409594</v>
      </c>
    </row>
    <row r="35788" spans="1:2" x14ac:dyDescent="0.25">
      <c r="A35788" s="1">
        <v>41845.851388888892</v>
      </c>
      <c r="B35788" s="2">
        <v>2.4339641673125092</v>
      </c>
    </row>
    <row r="35789" spans="1:2" x14ac:dyDescent="0.25">
      <c r="A35789" s="1">
        <v>41845.852083333331</v>
      </c>
      <c r="B35789" s="2">
        <v>3.2144234781759828</v>
      </c>
    </row>
    <row r="35790" spans="1:2" x14ac:dyDescent="0.25">
      <c r="A35790" s="1">
        <v>41845.852777777778</v>
      </c>
      <c r="B35790" s="2">
        <v>11.560068762913762</v>
      </c>
    </row>
    <row r="35791" spans="1:2" x14ac:dyDescent="0.25">
      <c r="A35791" s="1">
        <v>41845.853472222225</v>
      </c>
      <c r="B35791" s="2">
        <v>5.8215174600264312</v>
      </c>
    </row>
    <row r="35792" spans="1:2" x14ac:dyDescent="0.25">
      <c r="A35792" s="1">
        <v>41845.854166666664</v>
      </c>
      <c r="B35792" s="2">
        <v>75.669340277926921</v>
      </c>
    </row>
    <row r="35793" spans="1:2" x14ac:dyDescent="0.25">
      <c r="A35793" s="1">
        <v>41845.854861111111</v>
      </c>
      <c r="B35793" s="2">
        <v>48.343611849466107</v>
      </c>
    </row>
    <row r="35794" spans="1:2" x14ac:dyDescent="0.25">
      <c r="A35794" s="1">
        <v>41845.855555555558</v>
      </c>
      <c r="B35794" s="2">
        <v>22.55424973756914</v>
      </c>
    </row>
    <row r="35795" spans="1:2" x14ac:dyDescent="0.25">
      <c r="A35795" s="1">
        <v>41845.856249999997</v>
      </c>
      <c r="B35795" s="2">
        <v>59.031017346645243</v>
      </c>
    </row>
    <row r="35796" spans="1:2" x14ac:dyDescent="0.25">
      <c r="A35796" s="1">
        <v>41845.856944444444</v>
      </c>
      <c r="B35796" s="2">
        <v>44.900569534881896</v>
      </c>
    </row>
    <row r="35797" spans="1:2" x14ac:dyDescent="0.25">
      <c r="A35797" s="1">
        <v>41845.857638888891</v>
      </c>
      <c r="B35797" s="2">
        <v>54.761388749182998</v>
      </c>
    </row>
    <row r="35798" spans="1:2" x14ac:dyDescent="0.25">
      <c r="A35798" s="1">
        <v>41845.85833333333</v>
      </c>
      <c r="B35798" s="2">
        <v>44.366744573836328</v>
      </c>
    </row>
    <row r="35799" spans="1:2" x14ac:dyDescent="0.25">
      <c r="A35799" s="1">
        <v>41845.859027777777</v>
      </c>
      <c r="B35799" s="2">
        <v>51.290935530816689</v>
      </c>
    </row>
    <row r="35800" spans="1:2" x14ac:dyDescent="0.25">
      <c r="A35800" s="1">
        <v>41845.859722222223</v>
      </c>
      <c r="B35800" s="2">
        <v>70.520520520014301</v>
      </c>
    </row>
    <row r="35801" spans="1:2" x14ac:dyDescent="0.25">
      <c r="A35801" s="1">
        <v>41845.86041666667</v>
      </c>
      <c r="B35801" s="2">
        <v>144.97567122960851</v>
      </c>
    </row>
    <row r="35802" spans="1:2" x14ac:dyDescent="0.25">
      <c r="A35802" s="1">
        <v>41845.861111111109</v>
      </c>
      <c r="B35802" s="2">
        <v>44.336318217863905</v>
      </c>
    </row>
    <row r="35803" spans="1:2" x14ac:dyDescent="0.25">
      <c r="A35803" s="1">
        <v>41845.861805555556</v>
      </c>
      <c r="B35803" s="2">
        <v>37.189035473527234</v>
      </c>
    </row>
    <row r="35804" spans="1:2" x14ac:dyDescent="0.25">
      <c r="A35804" s="1">
        <v>41845.862500000003</v>
      </c>
      <c r="B35804" s="2">
        <v>42.242405615575265</v>
      </c>
    </row>
    <row r="35805" spans="1:2" x14ac:dyDescent="0.25">
      <c r="A35805" s="1">
        <v>41845.863194444442</v>
      </c>
      <c r="B35805" s="2">
        <v>112.36681209008869</v>
      </c>
    </row>
    <row r="35806" spans="1:2" x14ac:dyDescent="0.25">
      <c r="A35806" s="1">
        <v>41845.863888888889</v>
      </c>
      <c r="B35806" s="2">
        <v>34.638199351081859</v>
      </c>
    </row>
    <row r="35807" spans="1:2" x14ac:dyDescent="0.25">
      <c r="A35807" s="1">
        <v>41845.864583333336</v>
      </c>
      <c r="B35807" s="2">
        <v>45.680577178116074</v>
      </c>
    </row>
    <row r="35808" spans="1:2" x14ac:dyDescent="0.25">
      <c r="A35808" s="1">
        <v>41845.865277777775</v>
      </c>
      <c r="B35808" s="2">
        <v>31.391244208495483</v>
      </c>
    </row>
    <row r="35809" spans="1:2" x14ac:dyDescent="0.25">
      <c r="A35809" s="1">
        <v>41845.865972222222</v>
      </c>
      <c r="B35809" s="2">
        <v>64.43061587311459</v>
      </c>
    </row>
    <row r="35810" spans="1:2" x14ac:dyDescent="0.25">
      <c r="A35810" s="1">
        <v>41845.866666666669</v>
      </c>
      <c r="B35810" s="2">
        <v>49.894058171860522</v>
      </c>
    </row>
    <row r="35811" spans="1:2" x14ac:dyDescent="0.25">
      <c r="A35811" s="1">
        <v>41845.867361111108</v>
      </c>
      <c r="B35811" s="2">
        <v>69.326841267499063</v>
      </c>
    </row>
    <row r="35812" spans="1:2" x14ac:dyDescent="0.25">
      <c r="A35812" s="1">
        <v>41845.868055555555</v>
      </c>
      <c r="B35812" s="2">
        <v>70.762071857219169</v>
      </c>
    </row>
    <row r="35813" spans="1:2" x14ac:dyDescent="0.25">
      <c r="A35813" s="1">
        <v>41845.868750000001</v>
      </c>
      <c r="B35813" s="2">
        <v>-0.48702806666296966</v>
      </c>
    </row>
    <row r="35814" spans="1:2" x14ac:dyDescent="0.25">
      <c r="A35814" s="1">
        <v>41845.869444444441</v>
      </c>
      <c r="B35814" s="2">
        <v>1.0175589208818867</v>
      </c>
    </row>
    <row r="35815" spans="1:2" x14ac:dyDescent="0.25">
      <c r="A35815" s="1">
        <v>41845.870138888888</v>
      </c>
      <c r="B35815" s="2">
        <v>-12.006681106342452</v>
      </c>
    </row>
    <row r="35816" spans="1:2" x14ac:dyDescent="0.25">
      <c r="A35816" s="1">
        <v>41845.870833333334</v>
      </c>
      <c r="B35816" s="2">
        <v>-18.220781106859796</v>
      </c>
    </row>
    <row r="35817" spans="1:2" x14ac:dyDescent="0.25">
      <c r="A35817" s="1">
        <v>41845.871527777781</v>
      </c>
      <c r="B35817" s="2">
        <v>-12.553127152855449</v>
      </c>
    </row>
    <row r="35818" spans="1:2" x14ac:dyDescent="0.25">
      <c r="A35818" s="1">
        <v>41845.87222222222</v>
      </c>
      <c r="B35818" s="2">
        <v>-11.126398167331354</v>
      </c>
    </row>
    <row r="35819" spans="1:2" x14ac:dyDescent="0.25">
      <c r="A35819" s="1">
        <v>41845.872916666667</v>
      </c>
      <c r="B35819" s="2">
        <v>44.641113226544014</v>
      </c>
    </row>
    <row r="35820" spans="1:2" x14ac:dyDescent="0.25">
      <c r="A35820" s="1">
        <v>41845.873611111114</v>
      </c>
      <c r="B35820" s="2">
        <v>111.3474062213228</v>
      </c>
    </row>
    <row r="35821" spans="1:2" x14ac:dyDescent="0.25">
      <c r="A35821" s="1">
        <v>41845.874305555553</v>
      </c>
      <c r="B35821" s="2">
        <v>78.944369597603028</v>
      </c>
    </row>
    <row r="35822" spans="1:2" x14ac:dyDescent="0.25">
      <c r="A35822" s="1">
        <v>41845.875</v>
      </c>
      <c r="B35822" s="2">
        <v>53.429860704778307</v>
      </c>
    </row>
    <row r="35823" spans="1:2" x14ac:dyDescent="0.25">
      <c r="A35823" s="1">
        <v>41845.875694444447</v>
      </c>
      <c r="B35823" s="2">
        <v>73.772993418334707</v>
      </c>
    </row>
    <row r="35824" spans="1:2" x14ac:dyDescent="0.25">
      <c r="A35824" s="1">
        <v>41845.876388888886</v>
      </c>
      <c r="B35824" s="2">
        <v>32.486406728959992</v>
      </c>
    </row>
    <row r="35825" spans="1:2" x14ac:dyDescent="0.25">
      <c r="A35825" s="1">
        <v>41845.877083333333</v>
      </c>
      <c r="B35825" s="2">
        <v>-29.505342296118275</v>
      </c>
    </row>
    <row r="35826" spans="1:2" x14ac:dyDescent="0.25">
      <c r="A35826" s="1">
        <v>41845.87777777778</v>
      </c>
      <c r="B35826" s="2">
        <v>-30.648644483318883</v>
      </c>
    </row>
    <row r="35827" spans="1:2" x14ac:dyDescent="0.25">
      <c r="A35827" s="1">
        <v>41845.878472222219</v>
      </c>
      <c r="B35827" s="2">
        <v>-28.854758971231181</v>
      </c>
    </row>
    <row r="35828" spans="1:2" x14ac:dyDescent="0.25">
      <c r="A35828" s="1">
        <v>41845.879166666666</v>
      </c>
      <c r="B35828" s="2">
        <v>-15.236145563184133</v>
      </c>
    </row>
    <row r="35829" spans="1:2" x14ac:dyDescent="0.25">
      <c r="A35829" s="1">
        <v>41845.879861111112</v>
      </c>
      <c r="B35829" s="2">
        <v>-22.046890928355303</v>
      </c>
    </row>
    <row r="35830" spans="1:2" x14ac:dyDescent="0.25">
      <c r="A35830" s="1">
        <v>41845.880555555559</v>
      </c>
      <c r="B35830" s="2">
        <v>-27.573644803815601</v>
      </c>
    </row>
    <row r="35831" spans="1:2" x14ac:dyDescent="0.25">
      <c r="A35831" s="1">
        <v>41845.881249999999</v>
      </c>
      <c r="B35831" s="2">
        <v>-29.298343658349769</v>
      </c>
    </row>
    <row r="35832" spans="1:2" x14ac:dyDescent="0.25">
      <c r="A35832" s="1">
        <v>41845.881944444445</v>
      </c>
      <c r="B35832" s="2">
        <v>-12.439628330967995</v>
      </c>
    </row>
    <row r="35833" spans="1:2" x14ac:dyDescent="0.25">
      <c r="A35833" s="1">
        <v>41845.882638888892</v>
      </c>
      <c r="B35833" s="2">
        <v>-19.719055281618601</v>
      </c>
    </row>
    <row r="35834" spans="1:2" x14ac:dyDescent="0.25">
      <c r="A35834" s="1">
        <v>41845.883333333331</v>
      </c>
      <c r="B35834" s="2">
        <v>-14.416031244236608</v>
      </c>
    </row>
    <row r="35835" spans="1:2" x14ac:dyDescent="0.25">
      <c r="A35835" s="1">
        <v>41845.884027777778</v>
      </c>
      <c r="B35835" s="2">
        <v>14.817483686342166</v>
      </c>
    </row>
    <row r="35836" spans="1:2" x14ac:dyDescent="0.25">
      <c r="A35836" s="1">
        <v>41845.884722222225</v>
      </c>
      <c r="B35836" s="2">
        <v>42.555770669044676</v>
      </c>
    </row>
    <row r="35837" spans="1:2" x14ac:dyDescent="0.25">
      <c r="A35837" s="1">
        <v>41845.885416666664</v>
      </c>
      <c r="B35837" s="2">
        <v>30.371080306864314</v>
      </c>
    </row>
    <row r="35838" spans="1:2" x14ac:dyDescent="0.25">
      <c r="A35838" s="1">
        <v>41845.886111111111</v>
      </c>
      <c r="B35838" s="2">
        <v>45.891600372781248</v>
      </c>
    </row>
    <row r="35839" spans="1:2" x14ac:dyDescent="0.25">
      <c r="A35839" s="1">
        <v>41845.886805555558</v>
      </c>
      <c r="B35839" s="2">
        <v>96.862937028651743</v>
      </c>
    </row>
    <row r="35840" spans="1:2" x14ac:dyDescent="0.25">
      <c r="A35840" s="1">
        <v>41845.887499999997</v>
      </c>
      <c r="B35840" s="2">
        <v>76.639341155765578</v>
      </c>
    </row>
    <row r="35841" spans="1:2" x14ac:dyDescent="0.25">
      <c r="A35841" s="1">
        <v>41845.888194444444</v>
      </c>
      <c r="B35841" s="2">
        <v>72.65849989628768</v>
      </c>
    </row>
    <row r="35842" spans="1:2" x14ac:dyDescent="0.25">
      <c r="A35842" s="1">
        <v>41845.888888888891</v>
      </c>
      <c r="B35842" s="2">
        <v>69.077317308964368</v>
      </c>
    </row>
    <row r="35843" spans="1:2" x14ac:dyDescent="0.25">
      <c r="A35843" s="1">
        <v>41845.88958333333</v>
      </c>
      <c r="B35843" s="2">
        <v>100.98629314764112</v>
      </c>
    </row>
    <row r="35844" spans="1:2" x14ac:dyDescent="0.25">
      <c r="A35844" s="1">
        <v>41845.890277777777</v>
      </c>
      <c r="B35844" s="2">
        <v>108.47817851323246</v>
      </c>
    </row>
    <row r="35845" spans="1:2" x14ac:dyDescent="0.25">
      <c r="A35845" s="1">
        <v>41845.890972222223</v>
      </c>
      <c r="B35845" s="2">
        <v>58.552793821128823</v>
      </c>
    </row>
    <row r="35846" spans="1:2" x14ac:dyDescent="0.25">
      <c r="A35846" s="1">
        <v>41845.89166666667</v>
      </c>
      <c r="B35846" s="2">
        <v>67.372202445110688</v>
      </c>
    </row>
    <row r="35847" spans="1:2" x14ac:dyDescent="0.25">
      <c r="A35847" s="1">
        <v>41845.892361111109</v>
      </c>
      <c r="B35847" s="2">
        <v>106.07232401501679</v>
      </c>
    </row>
    <row r="35848" spans="1:2" x14ac:dyDescent="0.25">
      <c r="A35848" s="1">
        <v>41845.893055555556</v>
      </c>
      <c r="B35848" s="2">
        <v>87.757987182073222</v>
      </c>
    </row>
    <row r="35849" spans="1:2" x14ac:dyDescent="0.25">
      <c r="A35849" s="1">
        <v>41845.893750000003</v>
      </c>
      <c r="B35849" s="2">
        <v>117.032261585776</v>
      </c>
    </row>
    <row r="35850" spans="1:2" x14ac:dyDescent="0.25">
      <c r="A35850" s="1">
        <v>41845.894444444442</v>
      </c>
      <c r="B35850" s="2">
        <v>120.96048817132251</v>
      </c>
    </row>
    <row r="35851" spans="1:2" x14ac:dyDescent="0.25">
      <c r="A35851" s="1">
        <v>41845.895138888889</v>
      </c>
      <c r="B35851" s="2">
        <v>144.13673774470419</v>
      </c>
    </row>
    <row r="35852" spans="1:2" x14ac:dyDescent="0.25">
      <c r="A35852" s="1">
        <v>41845.895833333336</v>
      </c>
      <c r="B35852" s="2">
        <v>133.97005556193568</v>
      </c>
    </row>
    <row r="35853" spans="1:2" x14ac:dyDescent="0.25">
      <c r="A35853" s="1">
        <v>41845.896527777775</v>
      </c>
      <c r="B35853" s="2">
        <v>133.53326522908174</v>
      </c>
    </row>
    <row r="35854" spans="1:2" x14ac:dyDescent="0.25">
      <c r="A35854" s="1">
        <v>41845.897222222222</v>
      </c>
      <c r="B35854" s="2">
        <v>127.23397122735429</v>
      </c>
    </row>
    <row r="35855" spans="1:2" x14ac:dyDescent="0.25">
      <c r="A35855" s="1">
        <v>41845.897916666669</v>
      </c>
      <c r="B35855" s="2">
        <v>176.58183417570933</v>
      </c>
    </row>
    <row r="35856" spans="1:2" x14ac:dyDescent="0.25">
      <c r="A35856" s="1">
        <v>41845.898611111108</v>
      </c>
      <c r="B35856" s="2">
        <v>175.23889688722946</v>
      </c>
    </row>
    <row r="35857" spans="1:2" x14ac:dyDescent="0.25">
      <c r="A35857" s="1">
        <v>41845.899305555555</v>
      </c>
      <c r="B35857" s="2">
        <v>121.33558996355083</v>
      </c>
    </row>
    <row r="35858" spans="1:2" x14ac:dyDescent="0.25">
      <c r="A35858" s="1">
        <v>41845.9</v>
      </c>
      <c r="B35858" s="2">
        <v>132.41525782240399</v>
      </c>
    </row>
    <row r="35859" spans="1:2" x14ac:dyDescent="0.25">
      <c r="A35859" s="1">
        <v>41845.900694444441</v>
      </c>
      <c r="B35859" s="2">
        <v>114.36415822975492</v>
      </c>
    </row>
    <row r="35860" spans="1:2" x14ac:dyDescent="0.25">
      <c r="A35860" s="1">
        <v>41845.901388888888</v>
      </c>
      <c r="B35860" s="2">
        <v>133.54938897386697</v>
      </c>
    </row>
    <row r="35861" spans="1:2" x14ac:dyDescent="0.25">
      <c r="A35861" s="1">
        <v>41845.902083333334</v>
      </c>
      <c r="B35861" s="2">
        <v>126.8867141195573</v>
      </c>
    </row>
    <row r="35862" spans="1:2" x14ac:dyDescent="0.25">
      <c r="A35862" s="1">
        <v>41845.902777777781</v>
      </c>
      <c r="B35862" s="2">
        <v>83.167097736369271</v>
      </c>
    </row>
    <row r="35863" spans="1:2" x14ac:dyDescent="0.25">
      <c r="A35863" s="1">
        <v>41845.90347222222</v>
      </c>
      <c r="B35863" s="2">
        <v>88.393767853040487</v>
      </c>
    </row>
    <row r="35864" spans="1:2" x14ac:dyDescent="0.25">
      <c r="A35864" s="1">
        <v>41845.904166666667</v>
      </c>
      <c r="B35864" s="2">
        <v>87.480081929142273</v>
      </c>
    </row>
    <row r="35865" spans="1:2" x14ac:dyDescent="0.25">
      <c r="A35865" s="1">
        <v>41845.904861111114</v>
      </c>
      <c r="B35865" s="2">
        <v>93.360806911114679</v>
      </c>
    </row>
    <row r="35866" spans="1:2" x14ac:dyDescent="0.25">
      <c r="A35866" s="1">
        <v>41845.905555555553</v>
      </c>
      <c r="B35866" s="2">
        <v>99.49162786737628</v>
      </c>
    </row>
    <row r="35867" spans="1:2" x14ac:dyDescent="0.25">
      <c r="A35867" s="1">
        <v>41845.90625</v>
      </c>
      <c r="B35867" s="2">
        <v>135.82672738757682</v>
      </c>
    </row>
    <row r="35868" spans="1:2" x14ac:dyDescent="0.25">
      <c r="A35868" s="1">
        <v>41845.906944444447</v>
      </c>
      <c r="B35868" s="2">
        <v>149.31596745987966</v>
      </c>
    </row>
    <row r="35869" spans="1:2" x14ac:dyDescent="0.25">
      <c r="A35869" s="1">
        <v>41845.907638888886</v>
      </c>
      <c r="B35869" s="2">
        <v>148.57447861110558</v>
      </c>
    </row>
    <row r="35870" spans="1:2" x14ac:dyDescent="0.25">
      <c r="A35870" s="1">
        <v>41845.908333333333</v>
      </c>
      <c r="B35870" s="2">
        <v>154.21792227087232</v>
      </c>
    </row>
    <row r="35871" spans="1:2" x14ac:dyDescent="0.25">
      <c r="A35871" s="1">
        <v>41845.90902777778</v>
      </c>
      <c r="B35871" s="2">
        <v>172.11789899381498</v>
      </c>
    </row>
    <row r="35872" spans="1:2" x14ac:dyDescent="0.25">
      <c r="A35872" s="1">
        <v>41845.909722222219</v>
      </c>
      <c r="B35872" s="2">
        <v>167.12659446277345</v>
      </c>
    </row>
    <row r="35873" spans="1:2" x14ac:dyDescent="0.25">
      <c r="A35873" s="1">
        <v>41845.910416666666</v>
      </c>
      <c r="B35873" s="2">
        <v>122.42413428115736</v>
      </c>
    </row>
    <row r="35874" spans="1:2" x14ac:dyDescent="0.25">
      <c r="A35874" s="1">
        <v>41845.911111111112</v>
      </c>
      <c r="B35874" s="2">
        <v>106.0128723192669</v>
      </c>
    </row>
    <row r="35875" spans="1:2" x14ac:dyDescent="0.25">
      <c r="A35875" s="1">
        <v>41845.911805555559</v>
      </c>
      <c r="B35875" s="2">
        <v>71.147509986600198</v>
      </c>
    </row>
    <row r="35876" spans="1:2" x14ac:dyDescent="0.25">
      <c r="A35876" s="1">
        <v>41845.912499999999</v>
      </c>
      <c r="B35876" s="2">
        <v>19.100788385187965</v>
      </c>
    </row>
    <row r="35877" spans="1:2" x14ac:dyDescent="0.25">
      <c r="A35877" s="1">
        <v>41845.913194444445</v>
      </c>
      <c r="B35877" s="2">
        <v>5.8251081174587247</v>
      </c>
    </row>
    <row r="35878" spans="1:2" x14ac:dyDescent="0.25">
      <c r="A35878" s="1">
        <v>41845.913888888892</v>
      </c>
      <c r="B35878" s="2">
        <v>23.963619579865796</v>
      </c>
    </row>
    <row r="35879" spans="1:2" x14ac:dyDescent="0.25">
      <c r="A35879" s="1">
        <v>41845.914583333331</v>
      </c>
      <c r="B35879" s="2">
        <v>-4.5076249386238487</v>
      </c>
    </row>
    <row r="35880" spans="1:2" x14ac:dyDescent="0.25">
      <c r="A35880" s="1">
        <v>41845.915277777778</v>
      </c>
      <c r="B35880" s="2">
        <v>-36.430409254353435</v>
      </c>
    </row>
    <row r="35881" spans="1:2" x14ac:dyDescent="0.25">
      <c r="A35881" s="1">
        <v>41845.915972222225</v>
      </c>
      <c r="B35881" s="2">
        <v>-36.132417841208614</v>
      </c>
    </row>
    <row r="35882" spans="1:2" x14ac:dyDescent="0.25">
      <c r="A35882" s="1">
        <v>41845.916666666664</v>
      </c>
      <c r="B35882" s="2">
        <v>-31.616038895388193</v>
      </c>
    </row>
    <row r="35883" spans="1:2" x14ac:dyDescent="0.25">
      <c r="A35883" s="1">
        <v>41845.917361111111</v>
      </c>
      <c r="B35883" s="2">
        <v>-64.502931023336714</v>
      </c>
    </row>
    <row r="35884" spans="1:2" x14ac:dyDescent="0.25">
      <c r="A35884" s="1">
        <v>41845.918055555558</v>
      </c>
      <c r="B35884" s="2">
        <v>-55.534344916420132</v>
      </c>
    </row>
    <row r="35885" spans="1:2" x14ac:dyDescent="0.25">
      <c r="A35885" s="1">
        <v>41845.918749999997</v>
      </c>
      <c r="B35885" s="2">
        <v>-36.774803000982743</v>
      </c>
    </row>
    <row r="35886" spans="1:2" x14ac:dyDescent="0.25">
      <c r="A35886" s="1">
        <v>41845.919444444444</v>
      </c>
      <c r="B35886" s="2">
        <v>-17.409388224324115</v>
      </c>
    </row>
    <row r="35887" spans="1:2" x14ac:dyDescent="0.25">
      <c r="A35887" s="1">
        <v>41845.920138888891</v>
      </c>
      <c r="B35887" s="2">
        <v>-18.182119092207721</v>
      </c>
    </row>
    <row r="35888" spans="1:2" x14ac:dyDescent="0.25">
      <c r="A35888" s="1">
        <v>41845.92083333333</v>
      </c>
      <c r="B35888" s="2">
        <v>-11.533759619774779</v>
      </c>
    </row>
    <row r="35889" spans="1:2" x14ac:dyDescent="0.25">
      <c r="A35889" s="1">
        <v>41845.921527777777</v>
      </c>
      <c r="B35889" s="2">
        <v>7.5214951414648867</v>
      </c>
    </row>
    <row r="35890" spans="1:2" x14ac:dyDescent="0.25">
      <c r="A35890" s="1">
        <v>41845.922222222223</v>
      </c>
      <c r="B35890" s="2">
        <v>3.2739119371605434</v>
      </c>
    </row>
    <row r="35891" spans="1:2" x14ac:dyDescent="0.25">
      <c r="A35891" s="1">
        <v>41845.92291666667</v>
      </c>
      <c r="B35891" s="2">
        <v>-1.5256771662607207</v>
      </c>
    </row>
    <row r="35892" spans="1:2" x14ac:dyDescent="0.25">
      <c r="A35892" s="1">
        <v>41845.923611111109</v>
      </c>
      <c r="B35892" s="2">
        <v>3.8425500156482788</v>
      </c>
    </row>
    <row r="35893" spans="1:2" x14ac:dyDescent="0.25">
      <c r="A35893" s="1">
        <v>41845.924305555556</v>
      </c>
      <c r="B35893" s="2">
        <v>16.026147786352642</v>
      </c>
    </row>
    <row r="35894" spans="1:2" x14ac:dyDescent="0.25">
      <c r="A35894" s="1">
        <v>41845.925000000003</v>
      </c>
      <c r="B35894" s="2">
        <v>31.725226323983954</v>
      </c>
    </row>
    <row r="35895" spans="1:2" x14ac:dyDescent="0.25">
      <c r="A35895" s="1">
        <v>41845.925694444442</v>
      </c>
      <c r="B35895" s="2">
        <v>47.740972434297149</v>
      </c>
    </row>
    <row r="35896" spans="1:2" x14ac:dyDescent="0.25">
      <c r="A35896" s="1">
        <v>41845.926388888889</v>
      </c>
      <c r="B35896" s="2">
        <v>114.45964686544612</v>
      </c>
    </row>
    <row r="35897" spans="1:2" x14ac:dyDescent="0.25">
      <c r="A35897" s="1">
        <v>41845.927083333336</v>
      </c>
      <c r="B35897" s="2">
        <v>89.444303333201489</v>
      </c>
    </row>
    <row r="35898" spans="1:2" x14ac:dyDescent="0.25">
      <c r="A35898" s="1">
        <v>41845.927777777775</v>
      </c>
      <c r="B35898" s="2">
        <v>91.175741671710668</v>
      </c>
    </row>
    <row r="35899" spans="1:2" x14ac:dyDescent="0.25">
      <c r="A35899" s="1">
        <v>41845.928472222222</v>
      </c>
      <c r="B35899" s="2">
        <v>72.458572371195388</v>
      </c>
    </row>
    <row r="35900" spans="1:2" x14ac:dyDescent="0.25">
      <c r="A35900" s="1">
        <v>41845.929166666669</v>
      </c>
      <c r="B35900" s="2">
        <v>74.599235413859915</v>
      </c>
    </row>
    <row r="35901" spans="1:2" x14ac:dyDescent="0.25">
      <c r="A35901" s="1">
        <v>41845.929861111108</v>
      </c>
      <c r="B35901" s="2">
        <v>79.90915865189163</v>
      </c>
    </row>
    <row r="35902" spans="1:2" x14ac:dyDescent="0.25">
      <c r="A35902" s="1">
        <v>41845.930555555555</v>
      </c>
      <c r="B35902" s="2">
        <v>79.062289636320202</v>
      </c>
    </row>
    <row r="35903" spans="1:2" x14ac:dyDescent="0.25">
      <c r="A35903" s="1">
        <v>41845.931250000001</v>
      </c>
      <c r="B35903" s="2">
        <v>115.57498758222985</v>
      </c>
    </row>
    <row r="35904" spans="1:2" x14ac:dyDescent="0.25">
      <c r="A35904" s="1">
        <v>41845.931944444441</v>
      </c>
      <c r="B35904" s="2">
        <v>92.138616113528641</v>
      </c>
    </row>
    <row r="35905" spans="1:2" x14ac:dyDescent="0.25">
      <c r="A35905" s="1">
        <v>41845.932638888888</v>
      </c>
      <c r="B35905" s="2">
        <v>72.692930109392421</v>
      </c>
    </row>
    <row r="35906" spans="1:2" x14ac:dyDescent="0.25">
      <c r="A35906" s="1">
        <v>41845.933333333334</v>
      </c>
      <c r="B35906" s="2">
        <v>62.304986857751892</v>
      </c>
    </row>
    <row r="35907" spans="1:2" x14ac:dyDescent="0.25">
      <c r="A35907" s="1">
        <v>41845.934027777781</v>
      </c>
      <c r="B35907" s="2">
        <v>25.266467968417178</v>
      </c>
    </row>
    <row r="35908" spans="1:2" x14ac:dyDescent="0.25">
      <c r="A35908" s="1">
        <v>41845.93472222222</v>
      </c>
      <c r="B35908" s="2">
        <v>7.8772419520637715</v>
      </c>
    </row>
    <row r="35909" spans="1:2" x14ac:dyDescent="0.25">
      <c r="A35909" s="1">
        <v>41845.935416666667</v>
      </c>
      <c r="B35909" s="2">
        <v>10.671025285499491</v>
      </c>
    </row>
    <row r="35910" spans="1:2" x14ac:dyDescent="0.25">
      <c r="A35910" s="1">
        <v>41845.936111111114</v>
      </c>
      <c r="B35910" s="2">
        <v>45.026746990026247</v>
      </c>
    </row>
    <row r="35911" spans="1:2" x14ac:dyDescent="0.25">
      <c r="A35911" s="1">
        <v>41845.936805555553</v>
      </c>
      <c r="B35911" s="2">
        <v>59.307194162498732</v>
      </c>
    </row>
    <row r="35912" spans="1:2" x14ac:dyDescent="0.25">
      <c r="A35912" s="1">
        <v>41845.9375</v>
      </c>
      <c r="B35912" s="2">
        <v>64.789274939587145</v>
      </c>
    </row>
    <row r="35913" spans="1:2" x14ac:dyDescent="0.25">
      <c r="A35913" s="1">
        <v>41845.938194444447</v>
      </c>
      <c r="B35913" s="2">
        <v>76.838906942679515</v>
      </c>
    </row>
    <row r="35914" spans="1:2" x14ac:dyDescent="0.25">
      <c r="A35914" s="1">
        <v>41845.938888888886</v>
      </c>
      <c r="B35914" s="2">
        <v>112.43726363804113</v>
      </c>
    </row>
    <row r="35915" spans="1:2" x14ac:dyDescent="0.25">
      <c r="A35915" s="1">
        <v>41845.939583333333</v>
      </c>
      <c r="B35915" s="2">
        <v>82.742929000393872</v>
      </c>
    </row>
    <row r="35916" spans="1:2" x14ac:dyDescent="0.25">
      <c r="A35916" s="1">
        <v>41845.94027777778</v>
      </c>
      <c r="B35916" s="2">
        <v>58.752815485736939</v>
      </c>
    </row>
    <row r="35917" spans="1:2" x14ac:dyDescent="0.25">
      <c r="A35917" s="1">
        <v>41845.940972222219</v>
      </c>
      <c r="B35917" s="2">
        <v>84.835634149106525</v>
      </c>
    </row>
    <row r="35918" spans="1:2" x14ac:dyDescent="0.25">
      <c r="A35918" s="1">
        <v>41845.941666666666</v>
      </c>
      <c r="B35918" s="2">
        <v>110.96115510722933</v>
      </c>
    </row>
    <row r="35919" spans="1:2" x14ac:dyDescent="0.25">
      <c r="A35919" s="1">
        <v>41845.942361111112</v>
      </c>
      <c r="B35919" s="2">
        <v>134.87043127766421</v>
      </c>
    </row>
    <row r="35920" spans="1:2" x14ac:dyDescent="0.25">
      <c r="A35920" s="1">
        <v>41845.943055555559</v>
      </c>
      <c r="B35920" s="2">
        <v>148.01548581642953</v>
      </c>
    </row>
    <row r="35921" spans="1:2" x14ac:dyDescent="0.25">
      <c r="A35921" s="1">
        <v>41845.943749999999</v>
      </c>
      <c r="B35921" s="2">
        <v>148.51459184875324</v>
      </c>
    </row>
    <row r="35922" spans="1:2" x14ac:dyDescent="0.25">
      <c r="A35922" s="1">
        <v>41845.944444444445</v>
      </c>
      <c r="B35922" s="2">
        <v>135.8499058879097</v>
      </c>
    </row>
    <row r="35923" spans="1:2" x14ac:dyDescent="0.25">
      <c r="A35923" s="1">
        <v>41845.945138888892</v>
      </c>
      <c r="B35923" s="2">
        <v>139.49827813269221</v>
      </c>
    </row>
    <row r="35924" spans="1:2" x14ac:dyDescent="0.25">
      <c r="A35924" s="1">
        <v>41845.945833333331</v>
      </c>
      <c r="B35924" s="2">
        <v>145.29839224423824</v>
      </c>
    </row>
    <row r="35925" spans="1:2" x14ac:dyDescent="0.25">
      <c r="A35925" s="1">
        <v>41845.946527777778</v>
      </c>
      <c r="B35925" s="2">
        <v>147.41805960087805</v>
      </c>
    </row>
    <row r="35926" spans="1:2" x14ac:dyDescent="0.25">
      <c r="A35926" s="1">
        <v>41845.947222222225</v>
      </c>
      <c r="B35926" s="2">
        <v>140.84912225077278</v>
      </c>
    </row>
    <row r="35927" spans="1:2" x14ac:dyDescent="0.25">
      <c r="A35927" s="1">
        <v>41845.947916666664</v>
      </c>
      <c r="B35927" s="2">
        <v>143.92556468100909</v>
      </c>
    </row>
    <row r="35928" spans="1:2" x14ac:dyDescent="0.25">
      <c r="A35928" s="1">
        <v>41845.948611111111</v>
      </c>
      <c r="B35928" s="2">
        <v>165.95294145550579</v>
      </c>
    </row>
    <row r="35929" spans="1:2" x14ac:dyDescent="0.25">
      <c r="A35929" s="1">
        <v>41845.949305555558</v>
      </c>
      <c r="B35929" s="2">
        <v>169.02790772227647</v>
      </c>
    </row>
    <row r="35930" spans="1:2" x14ac:dyDescent="0.25">
      <c r="A35930" s="1">
        <v>41845.949999999997</v>
      </c>
      <c r="B35930" s="2">
        <v>177.43221165089636</v>
      </c>
    </row>
    <row r="35931" spans="1:2" x14ac:dyDescent="0.25">
      <c r="A35931" s="1">
        <v>41845.950694444444</v>
      </c>
      <c r="B35931" s="2">
        <v>173.5834862382772</v>
      </c>
    </row>
    <row r="35932" spans="1:2" x14ac:dyDescent="0.25">
      <c r="A35932" s="1">
        <v>41845.951388888891</v>
      </c>
      <c r="B35932" s="2">
        <v>172.74531961309259</v>
      </c>
    </row>
    <row r="35933" spans="1:2" x14ac:dyDescent="0.25">
      <c r="A35933" s="1">
        <v>41845.95208333333</v>
      </c>
      <c r="B35933" s="2">
        <v>161.74153611154762</v>
      </c>
    </row>
    <row r="35934" spans="1:2" x14ac:dyDescent="0.25">
      <c r="A35934" s="1">
        <v>41845.952777777777</v>
      </c>
      <c r="B35934" s="2">
        <v>152.59291139731261</v>
      </c>
    </row>
    <row r="35935" spans="1:2" x14ac:dyDescent="0.25">
      <c r="A35935" s="1">
        <v>41845.953472222223</v>
      </c>
      <c r="B35935" s="2">
        <v>161.95460166181826</v>
      </c>
    </row>
    <row r="35936" spans="1:2" x14ac:dyDescent="0.25">
      <c r="A35936" s="1">
        <v>41845.95416666667</v>
      </c>
      <c r="B35936" s="2">
        <v>127.15519450513723</v>
      </c>
    </row>
    <row r="35937" spans="1:2" x14ac:dyDescent="0.25">
      <c r="A35937" s="1">
        <v>41845.954861111109</v>
      </c>
      <c r="B35937" s="2">
        <v>163.51880317609175</v>
      </c>
    </row>
    <row r="35938" spans="1:2" x14ac:dyDescent="0.25">
      <c r="A35938" s="1">
        <v>41845.955555555556</v>
      </c>
      <c r="B35938" s="2">
        <v>191.92796514147193</v>
      </c>
    </row>
    <row r="35939" spans="1:2" x14ac:dyDescent="0.25">
      <c r="A35939" s="1">
        <v>41845.956250000003</v>
      </c>
      <c r="B35939" s="2">
        <v>175.52380530008813</v>
      </c>
    </row>
    <row r="35940" spans="1:2" x14ac:dyDescent="0.25">
      <c r="A35940" s="1">
        <v>41845.956944444442</v>
      </c>
      <c r="B35940" s="2">
        <v>151.68795671615712</v>
      </c>
    </row>
    <row r="35941" spans="1:2" x14ac:dyDescent="0.25">
      <c r="A35941" s="1">
        <v>41845.957638888889</v>
      </c>
      <c r="B35941" s="2">
        <v>124.36428551219288</v>
      </c>
    </row>
    <row r="35942" spans="1:2" x14ac:dyDescent="0.25">
      <c r="A35942" s="1">
        <v>41845.958333333336</v>
      </c>
      <c r="B35942" s="2">
        <v>138.42981024256829</v>
      </c>
    </row>
    <row r="35943" spans="1:2" x14ac:dyDescent="0.25">
      <c r="A35943" s="1">
        <v>41845.959027777775</v>
      </c>
      <c r="B35943" s="2">
        <v>138.60717760584279</v>
      </c>
    </row>
    <row r="35944" spans="1:2" x14ac:dyDescent="0.25">
      <c r="A35944" s="1">
        <v>41845.959722222222</v>
      </c>
      <c r="B35944" s="2">
        <v>118.2305964322489</v>
      </c>
    </row>
    <row r="35945" spans="1:2" x14ac:dyDescent="0.25">
      <c r="A35945" s="1">
        <v>41845.960416666669</v>
      </c>
      <c r="B35945" s="2">
        <v>67.83794863943767</v>
      </c>
    </row>
    <row r="35946" spans="1:2" x14ac:dyDescent="0.25">
      <c r="A35946" s="1">
        <v>41845.961111111108</v>
      </c>
      <c r="B35946" s="2">
        <v>59.344346173927384</v>
      </c>
    </row>
    <row r="35947" spans="1:2" x14ac:dyDescent="0.25">
      <c r="A35947" s="1">
        <v>41845.961805555555</v>
      </c>
      <c r="B35947" s="2">
        <v>36.469922675098253</v>
      </c>
    </row>
    <row r="35948" spans="1:2" x14ac:dyDescent="0.25">
      <c r="A35948" s="1">
        <v>41845.962500000001</v>
      </c>
      <c r="B35948" s="2">
        <v>34.164478106305374</v>
      </c>
    </row>
    <row r="35949" spans="1:2" x14ac:dyDescent="0.25">
      <c r="A35949" s="1">
        <v>41845.963194444441</v>
      </c>
      <c r="B35949" s="2">
        <v>39.368343615346625</v>
      </c>
    </row>
    <row r="35950" spans="1:2" x14ac:dyDescent="0.25">
      <c r="A35950" s="1">
        <v>41845.963888888888</v>
      </c>
      <c r="B35950" s="2">
        <v>44.666947072777354</v>
      </c>
    </row>
    <row r="35951" spans="1:2" x14ac:dyDescent="0.25">
      <c r="A35951" s="1">
        <v>41845.964583333334</v>
      </c>
      <c r="B35951" s="2">
        <v>32.728228148964021</v>
      </c>
    </row>
    <row r="35952" spans="1:2" x14ac:dyDescent="0.25">
      <c r="A35952" s="1">
        <v>41845.965277777781</v>
      </c>
      <c r="B35952" s="2">
        <v>36.343172477780897</v>
      </c>
    </row>
    <row r="35953" spans="1:2" x14ac:dyDescent="0.25">
      <c r="A35953" s="1">
        <v>41845.96597222222</v>
      </c>
      <c r="B35953" s="2">
        <v>44.729992764435401</v>
      </c>
    </row>
    <row r="35954" spans="1:2" x14ac:dyDescent="0.25">
      <c r="A35954" s="1">
        <v>41845.966666666667</v>
      </c>
      <c r="B35954" s="2">
        <v>78.071786271586703</v>
      </c>
    </row>
    <row r="35955" spans="1:2" x14ac:dyDescent="0.25">
      <c r="A35955" s="1">
        <v>41845.967361111114</v>
      </c>
      <c r="B35955" s="2">
        <v>84.176222006245126</v>
      </c>
    </row>
    <row r="35956" spans="1:2" x14ac:dyDescent="0.25">
      <c r="A35956" s="1">
        <v>41845.968055555553</v>
      </c>
      <c r="B35956" s="2">
        <v>85.783360091459087</v>
      </c>
    </row>
    <row r="35957" spans="1:2" x14ac:dyDescent="0.25">
      <c r="A35957" s="1">
        <v>41845.96875</v>
      </c>
      <c r="B35957" s="2">
        <v>89.616861726793772</v>
      </c>
    </row>
    <row r="35958" spans="1:2" x14ac:dyDescent="0.25">
      <c r="A35958" s="1">
        <v>41845.969444444447</v>
      </c>
      <c r="B35958" s="2">
        <v>89.306159295294975</v>
      </c>
    </row>
    <row r="35959" spans="1:2" x14ac:dyDescent="0.25">
      <c r="A35959" s="1">
        <v>41845.970138888886</v>
      </c>
      <c r="B35959" s="2">
        <v>102.64997899663673</v>
      </c>
    </row>
    <row r="35960" spans="1:2" x14ac:dyDescent="0.25">
      <c r="A35960" s="1">
        <v>41845.970833333333</v>
      </c>
      <c r="B35960" s="2">
        <v>155.80931785927581</v>
      </c>
    </row>
    <row r="35961" spans="1:2" x14ac:dyDescent="0.25">
      <c r="A35961" s="1">
        <v>41845.97152777778</v>
      </c>
      <c r="B35961" s="2">
        <v>150.32479363634872</v>
      </c>
    </row>
    <row r="35962" spans="1:2" x14ac:dyDescent="0.25">
      <c r="A35962" s="1">
        <v>41845.972222222219</v>
      </c>
      <c r="B35962" s="2">
        <v>143.14659307975478</v>
      </c>
    </row>
    <row r="35963" spans="1:2" x14ac:dyDescent="0.25">
      <c r="A35963" s="1">
        <v>41845.972916666666</v>
      </c>
      <c r="B35963" s="2">
        <v>99.453867313979814</v>
      </c>
    </row>
    <row r="35964" spans="1:2" x14ac:dyDescent="0.25">
      <c r="A35964" s="1">
        <v>41845.973611111112</v>
      </c>
      <c r="B35964" s="2">
        <v>87.987321047059964</v>
      </c>
    </row>
    <row r="35965" spans="1:2" x14ac:dyDescent="0.25">
      <c r="A35965" s="1">
        <v>41845.974305555559</v>
      </c>
      <c r="B35965" s="2">
        <v>82.921165299270072</v>
      </c>
    </row>
    <row r="35966" spans="1:2" x14ac:dyDescent="0.25">
      <c r="A35966" s="1">
        <v>41845.974999999999</v>
      </c>
      <c r="B35966" s="2">
        <v>67.097245905786991</v>
      </c>
    </row>
    <row r="35967" spans="1:2" x14ac:dyDescent="0.25">
      <c r="A35967" s="1">
        <v>41845.975694444445</v>
      </c>
      <c r="B35967" s="2">
        <v>58.783291094395096</v>
      </c>
    </row>
    <row r="35968" spans="1:2" x14ac:dyDescent="0.25">
      <c r="A35968" s="1">
        <v>41845.976388888892</v>
      </c>
      <c r="B35968" s="2">
        <v>59.88034629918014</v>
      </c>
    </row>
    <row r="35969" spans="1:2" x14ac:dyDescent="0.25">
      <c r="A35969" s="1">
        <v>41845.977083333331</v>
      </c>
      <c r="B35969" s="2">
        <v>59.54653131128677</v>
      </c>
    </row>
    <row r="35970" spans="1:2" x14ac:dyDescent="0.25">
      <c r="A35970" s="1">
        <v>41845.977777777778</v>
      </c>
      <c r="B35970" s="2">
        <v>40.194267462973947</v>
      </c>
    </row>
    <row r="35971" spans="1:2" x14ac:dyDescent="0.25">
      <c r="A35971" s="1">
        <v>41845.978472222225</v>
      </c>
      <c r="B35971" s="2">
        <v>11.808801161099685</v>
      </c>
    </row>
    <row r="35972" spans="1:2" x14ac:dyDescent="0.25">
      <c r="A35972" s="1">
        <v>41845.979166666664</v>
      </c>
      <c r="B35972" s="2">
        <v>29.108086322994616</v>
      </c>
    </row>
    <row r="35973" spans="1:2" x14ac:dyDescent="0.25">
      <c r="A35973" s="1">
        <v>41845.979861111111</v>
      </c>
      <c r="B35973" s="2">
        <v>73.159687227463778</v>
      </c>
    </row>
    <row r="35974" spans="1:2" x14ac:dyDescent="0.25">
      <c r="A35974" s="1">
        <v>41845.980555555558</v>
      </c>
      <c r="B35974" s="2">
        <v>104.60852064885549</v>
      </c>
    </row>
    <row r="35975" spans="1:2" x14ac:dyDescent="0.25">
      <c r="A35975" s="1">
        <v>41845.981249999997</v>
      </c>
      <c r="B35975" s="2">
        <v>82.07120136894325</v>
      </c>
    </row>
    <row r="35976" spans="1:2" x14ac:dyDescent="0.25">
      <c r="A35976" s="1">
        <v>41845.981944444444</v>
      </c>
      <c r="B35976" s="2">
        <v>51.548253655705778</v>
      </c>
    </row>
    <row r="35977" spans="1:2" x14ac:dyDescent="0.25">
      <c r="A35977" s="1">
        <v>41845.982638888891</v>
      </c>
      <c r="B35977" s="2">
        <v>29.659439445602583</v>
      </c>
    </row>
    <row r="35978" spans="1:2" x14ac:dyDescent="0.25">
      <c r="A35978" s="1">
        <v>41845.98333333333</v>
      </c>
      <c r="B35978" s="2">
        <v>88.077849741899016</v>
      </c>
    </row>
    <row r="35979" spans="1:2" x14ac:dyDescent="0.25">
      <c r="A35979" s="1">
        <v>41845.984027777777</v>
      </c>
      <c r="B35979" s="2">
        <v>110.61123012824295</v>
      </c>
    </row>
    <row r="35980" spans="1:2" x14ac:dyDescent="0.25">
      <c r="A35980" s="1">
        <v>41845.984722222223</v>
      </c>
      <c r="B35980" s="2">
        <v>110.01695600355937</v>
      </c>
    </row>
    <row r="35981" spans="1:2" x14ac:dyDescent="0.25">
      <c r="A35981" s="1">
        <v>41845.98541666667</v>
      </c>
      <c r="B35981" s="2">
        <v>131.68535168097199</v>
      </c>
    </row>
    <row r="35982" spans="1:2" x14ac:dyDescent="0.25">
      <c r="A35982" s="1">
        <v>41845.986111111109</v>
      </c>
      <c r="B35982" s="2">
        <v>132.85658915534151</v>
      </c>
    </row>
    <row r="35983" spans="1:2" x14ac:dyDescent="0.25">
      <c r="A35983" s="1">
        <v>41845.986805555556</v>
      </c>
      <c r="B35983" s="2">
        <v>122.78144476903836</v>
      </c>
    </row>
    <row r="35984" spans="1:2" x14ac:dyDescent="0.25">
      <c r="A35984" s="1">
        <v>41845.987500000003</v>
      </c>
      <c r="B35984" s="2">
        <v>117.65322257294707</v>
      </c>
    </row>
    <row r="35985" spans="1:2" x14ac:dyDescent="0.25">
      <c r="A35985" s="1">
        <v>41845.988194444442</v>
      </c>
      <c r="B35985" s="2">
        <v>91.80352818882578</v>
      </c>
    </row>
    <row r="35986" spans="1:2" x14ac:dyDescent="0.25">
      <c r="A35986" s="1">
        <v>41845.988888888889</v>
      </c>
      <c r="B35986" s="2">
        <v>86.812233983168454</v>
      </c>
    </row>
    <row r="35987" spans="1:2" x14ac:dyDescent="0.25">
      <c r="A35987" s="1">
        <v>41845.989583333336</v>
      </c>
      <c r="B35987" s="2">
        <v>76.41481083191465</v>
      </c>
    </row>
    <row r="35988" spans="1:2" x14ac:dyDescent="0.25">
      <c r="A35988" s="1">
        <v>41845.990277777775</v>
      </c>
      <c r="B35988" s="2">
        <v>67.911612283152252</v>
      </c>
    </row>
    <row r="35989" spans="1:2" x14ac:dyDescent="0.25">
      <c r="A35989" s="1">
        <v>41845.990972222222</v>
      </c>
      <c r="B35989" s="2">
        <v>79.852112601638268</v>
      </c>
    </row>
    <row r="35990" spans="1:2" x14ac:dyDescent="0.25">
      <c r="A35990" s="1">
        <v>41845.991666666669</v>
      </c>
      <c r="B35990" s="2">
        <v>87.776336605897328</v>
      </c>
    </row>
    <row r="35991" spans="1:2" x14ac:dyDescent="0.25">
      <c r="A35991" s="1">
        <v>41845.992361111108</v>
      </c>
      <c r="B35991" s="2">
        <v>91.786702112168612</v>
      </c>
    </row>
    <row r="35992" spans="1:2" x14ac:dyDescent="0.25">
      <c r="A35992" s="1">
        <v>41845.993055555555</v>
      </c>
      <c r="B35992" s="2">
        <v>101.00790840119394</v>
      </c>
    </row>
    <row r="35993" spans="1:2" x14ac:dyDescent="0.25">
      <c r="A35993" s="1">
        <v>41845.993750000001</v>
      </c>
      <c r="B35993" s="2">
        <v>98.583412352202387</v>
      </c>
    </row>
    <row r="35994" spans="1:2" x14ac:dyDescent="0.25">
      <c r="A35994" s="1">
        <v>41845.994444444441</v>
      </c>
      <c r="B35994" s="2">
        <v>86.918201284104725</v>
      </c>
    </row>
    <row r="35995" spans="1:2" x14ac:dyDescent="0.25">
      <c r="A35995" s="1">
        <v>41845.995138888888</v>
      </c>
      <c r="B35995" s="2">
        <v>92.79973497646084</v>
      </c>
    </row>
    <row r="35996" spans="1:2" x14ac:dyDescent="0.25">
      <c r="A35996" s="1">
        <v>41845.995833333334</v>
      </c>
      <c r="B35996" s="2">
        <v>87.915071780432484</v>
      </c>
    </row>
    <row r="35997" spans="1:2" x14ac:dyDescent="0.25">
      <c r="A35997" s="1">
        <v>41845.996527777781</v>
      </c>
      <c r="B35997" s="2">
        <v>26.782584589154915</v>
      </c>
    </row>
    <row r="35998" spans="1:2" x14ac:dyDescent="0.25">
      <c r="A35998" s="1">
        <v>41845.99722222222</v>
      </c>
      <c r="B35998" s="2">
        <v>-13.918452211897723</v>
      </c>
    </row>
    <row r="35999" spans="1:2" x14ac:dyDescent="0.25">
      <c r="A35999" s="1">
        <v>41845.997916666667</v>
      </c>
      <c r="B35999" s="2">
        <v>-54.855369031991479</v>
      </c>
    </row>
    <row r="36000" spans="1:2" x14ac:dyDescent="0.25">
      <c r="A36000" s="1">
        <v>41845.998611111114</v>
      </c>
      <c r="B36000" s="2">
        <v>-87.614889169761838</v>
      </c>
    </row>
    <row r="36001" spans="1:2" x14ac:dyDescent="0.25">
      <c r="A36001" s="1">
        <v>41845.999305555553</v>
      </c>
      <c r="B36001" s="2">
        <v>-96.161955516616587</v>
      </c>
    </row>
    <row r="36002" spans="1:2" x14ac:dyDescent="0.25">
      <c r="A36002" s="1">
        <v>41846</v>
      </c>
      <c r="B36002" s="2">
        <v>-89.194426131205788</v>
      </c>
    </row>
    <row r="36003" spans="1:2" x14ac:dyDescent="0.25">
      <c r="A36003" s="1">
        <v>41846.000694444447</v>
      </c>
      <c r="B36003" s="2">
        <v>-41.167417831862501</v>
      </c>
    </row>
    <row r="36004" spans="1:2" x14ac:dyDescent="0.25">
      <c r="A36004" s="1">
        <v>41846.001388888886</v>
      </c>
      <c r="B36004" s="2">
        <v>-50.121148801467946</v>
      </c>
    </row>
    <row r="36005" spans="1:2" x14ac:dyDescent="0.25">
      <c r="A36005" s="1">
        <v>41846.002083333333</v>
      </c>
      <c r="B36005" s="2">
        <v>32.853061318975719</v>
      </c>
    </row>
    <row r="36006" spans="1:2" x14ac:dyDescent="0.25">
      <c r="A36006" s="1">
        <v>41846.00277777778</v>
      </c>
      <c r="B36006" s="2">
        <v>-70.917316598204579</v>
      </c>
    </row>
    <row r="36007" spans="1:2" x14ac:dyDescent="0.25">
      <c r="A36007" s="1">
        <v>41846.003472222219</v>
      </c>
      <c r="B36007" s="2">
        <v>-60.149273181466079</v>
      </c>
    </row>
    <row r="36008" spans="1:2" x14ac:dyDescent="0.25">
      <c r="A36008" s="1">
        <v>41846.004166666666</v>
      </c>
      <c r="B36008" s="2">
        <v>-5.066743331842857</v>
      </c>
    </row>
    <row r="36009" spans="1:2" x14ac:dyDescent="0.25">
      <c r="A36009" s="1">
        <v>41846.004861111112</v>
      </c>
      <c r="B36009" s="2">
        <v>45.273559919473577</v>
      </c>
    </row>
    <row r="36010" spans="1:2" x14ac:dyDescent="0.25">
      <c r="A36010" s="1">
        <v>41846.005555555559</v>
      </c>
      <c r="B36010" s="2">
        <v>22.25415266955121</v>
      </c>
    </row>
    <row r="36011" spans="1:2" x14ac:dyDescent="0.25">
      <c r="A36011" s="1">
        <v>41846.006249999999</v>
      </c>
      <c r="B36011" s="2">
        <v>4.1851961574539018</v>
      </c>
    </row>
    <row r="36012" spans="1:2" x14ac:dyDescent="0.25">
      <c r="A36012" s="1">
        <v>41846.006944444445</v>
      </c>
      <c r="B36012" s="2">
        <v>3.4699544863316989</v>
      </c>
    </row>
    <row r="36013" spans="1:2" x14ac:dyDescent="0.25">
      <c r="A36013" s="1">
        <v>41846.007638888892</v>
      </c>
      <c r="B36013" s="2">
        <v>58.338258974689715</v>
      </c>
    </row>
    <row r="36014" spans="1:2" x14ac:dyDescent="0.25">
      <c r="A36014" s="1">
        <v>41846.008333333331</v>
      </c>
      <c r="B36014" s="2">
        <v>65.978018402545914</v>
      </c>
    </row>
    <row r="36015" spans="1:2" x14ac:dyDescent="0.25">
      <c r="A36015" s="1">
        <v>41846.009027777778</v>
      </c>
      <c r="B36015" s="2">
        <v>106.08515483902883</v>
      </c>
    </row>
    <row r="36016" spans="1:2" x14ac:dyDescent="0.25">
      <c r="A36016" s="1">
        <v>41846.009722222225</v>
      </c>
      <c r="B36016" s="2">
        <v>124.96214023456365</v>
      </c>
    </row>
    <row r="36017" spans="1:2" x14ac:dyDescent="0.25">
      <c r="A36017" s="1">
        <v>41846.010416666664</v>
      </c>
      <c r="B36017" s="2">
        <v>87.507490336561261</v>
      </c>
    </row>
    <row r="36018" spans="1:2" x14ac:dyDescent="0.25">
      <c r="A36018" s="1">
        <v>41846.011111111111</v>
      </c>
      <c r="B36018" s="2">
        <v>82.789360101275577</v>
      </c>
    </row>
    <row r="36019" spans="1:2" x14ac:dyDescent="0.25">
      <c r="A36019" s="1">
        <v>41846.011805555558</v>
      </c>
      <c r="B36019" s="2">
        <v>68.628388829261525</v>
      </c>
    </row>
    <row r="36020" spans="1:2" x14ac:dyDescent="0.25">
      <c r="A36020" s="1">
        <v>41846.012499999997</v>
      </c>
      <c r="B36020" s="2">
        <v>57.725609810635795</v>
      </c>
    </row>
    <row r="36021" spans="1:2" x14ac:dyDescent="0.25">
      <c r="A36021" s="1">
        <v>41846.013194444444</v>
      </c>
      <c r="B36021" s="2">
        <v>77.607927449759643</v>
      </c>
    </row>
    <row r="36022" spans="1:2" x14ac:dyDescent="0.25">
      <c r="A36022" s="1">
        <v>41846.013888888891</v>
      </c>
      <c r="B36022" s="2">
        <v>18.815866875886968</v>
      </c>
    </row>
    <row r="36023" spans="1:2" x14ac:dyDescent="0.25">
      <c r="A36023" s="1">
        <v>41846.01458333333</v>
      </c>
      <c r="B36023" s="2">
        <v>-8.0386410648233628</v>
      </c>
    </row>
    <row r="36024" spans="1:2" x14ac:dyDescent="0.25">
      <c r="A36024" s="1">
        <v>41846.015277777777</v>
      </c>
      <c r="B36024" s="2">
        <v>-2.951859788097742</v>
      </c>
    </row>
    <row r="36025" spans="1:2" x14ac:dyDescent="0.25">
      <c r="A36025" s="1">
        <v>41846.015972222223</v>
      </c>
      <c r="B36025" s="2">
        <v>-13.613313033638406</v>
      </c>
    </row>
    <row r="36026" spans="1:2" x14ac:dyDescent="0.25">
      <c r="A36026" s="1">
        <v>41846.01666666667</v>
      </c>
      <c r="B36026" s="2">
        <v>-13.846560581427669</v>
      </c>
    </row>
    <row r="36027" spans="1:2" x14ac:dyDescent="0.25">
      <c r="A36027" s="1">
        <v>41846.017361111109</v>
      </c>
      <c r="B36027" s="2">
        <v>-35.731885309928963</v>
      </c>
    </row>
    <row r="36028" spans="1:2" x14ac:dyDescent="0.25">
      <c r="A36028" s="1">
        <v>41846.018055555556</v>
      </c>
      <c r="B36028" s="2">
        <v>-53.509280289097418</v>
      </c>
    </row>
    <row r="36029" spans="1:2" x14ac:dyDescent="0.25">
      <c r="A36029" s="1">
        <v>41846.018750000003</v>
      </c>
      <c r="B36029" s="2">
        <v>-32.68098582332459</v>
      </c>
    </row>
    <row r="36030" spans="1:2" x14ac:dyDescent="0.25">
      <c r="A36030" s="1">
        <v>41846.019444444442</v>
      </c>
      <c r="B36030" s="2">
        <v>4.8621174725258847</v>
      </c>
    </row>
    <row r="36031" spans="1:2" x14ac:dyDescent="0.25">
      <c r="A36031" s="1">
        <v>41846.020138888889</v>
      </c>
      <c r="B36031" s="2">
        <v>21.384078053050569</v>
      </c>
    </row>
    <row r="36032" spans="1:2" x14ac:dyDescent="0.25">
      <c r="A36032" s="1">
        <v>41846.020833333336</v>
      </c>
      <c r="B36032" s="2">
        <v>51.039485327209697</v>
      </c>
    </row>
    <row r="36033" spans="1:2" x14ac:dyDescent="0.25">
      <c r="A36033" s="1">
        <v>41846.021527777775</v>
      </c>
      <c r="B36033" s="2">
        <v>38.820533449834329</v>
      </c>
    </row>
    <row r="36034" spans="1:2" x14ac:dyDescent="0.25">
      <c r="A36034" s="1">
        <v>41846.022222222222</v>
      </c>
      <c r="B36034" s="2">
        <v>-3.0259242378307438</v>
      </c>
    </row>
    <row r="36035" spans="1:2" x14ac:dyDescent="0.25">
      <c r="A36035" s="1">
        <v>41846.022916666669</v>
      </c>
      <c r="B36035" s="2">
        <v>13.131378964720351</v>
      </c>
    </row>
    <row r="36036" spans="1:2" x14ac:dyDescent="0.25">
      <c r="A36036" s="1">
        <v>41846.023611111108</v>
      </c>
      <c r="B36036" s="2">
        <v>-2.5944766313089835</v>
      </c>
    </row>
    <row r="36037" spans="1:2" x14ac:dyDescent="0.25">
      <c r="A36037" s="1">
        <v>41846.024305555555</v>
      </c>
      <c r="B36037" s="2">
        <v>-6.1878237461660319</v>
      </c>
    </row>
    <row r="36038" spans="1:2" x14ac:dyDescent="0.25">
      <c r="A36038" s="1">
        <v>41846.025000000001</v>
      </c>
      <c r="B36038" s="2">
        <v>-37.787162821255336</v>
      </c>
    </row>
    <row r="36039" spans="1:2" x14ac:dyDescent="0.25">
      <c r="A36039" s="1">
        <v>41846.025694444441</v>
      </c>
      <c r="B36039" s="2">
        <v>-28.458560268024545</v>
      </c>
    </row>
    <row r="36040" spans="1:2" x14ac:dyDescent="0.25">
      <c r="A36040" s="1">
        <v>41846.026388888888</v>
      </c>
      <c r="B36040" s="2">
        <v>-26.910076014417669</v>
      </c>
    </row>
    <row r="36041" spans="1:2" x14ac:dyDescent="0.25">
      <c r="A36041" s="1">
        <v>41846.027083333334</v>
      </c>
      <c r="B36041" s="2">
        <v>-18.189468202320374</v>
      </c>
    </row>
    <row r="36042" spans="1:2" x14ac:dyDescent="0.25">
      <c r="A36042" s="1">
        <v>41846.027777777781</v>
      </c>
      <c r="B36042" s="2">
        <v>3.0840907570463969</v>
      </c>
    </row>
    <row r="36043" spans="1:2" x14ac:dyDescent="0.25">
      <c r="A36043" s="1">
        <v>41846.02847222222</v>
      </c>
      <c r="B36043" s="2">
        <v>2.5877924794549472</v>
      </c>
    </row>
    <row r="36044" spans="1:2" x14ac:dyDescent="0.25">
      <c r="A36044" s="1">
        <v>41846.029166666667</v>
      </c>
      <c r="B36044" s="2">
        <v>-9.9083298998157261</v>
      </c>
    </row>
    <row r="36045" spans="1:2" x14ac:dyDescent="0.25">
      <c r="A36045" s="1">
        <v>41846.029861111114</v>
      </c>
      <c r="B36045" s="2">
        <v>-12.429618372737362</v>
      </c>
    </row>
    <row r="36046" spans="1:2" x14ac:dyDescent="0.25">
      <c r="A36046" s="1">
        <v>41846.030555555553</v>
      </c>
      <c r="B36046" s="2">
        <v>-10.338901078833199</v>
      </c>
    </row>
    <row r="36047" spans="1:2" x14ac:dyDescent="0.25">
      <c r="A36047" s="1">
        <v>41846.03125</v>
      </c>
      <c r="B36047" s="2">
        <v>-8.9855330243382916</v>
      </c>
    </row>
    <row r="36048" spans="1:2" x14ac:dyDescent="0.25">
      <c r="A36048" s="1">
        <v>41846.031944444447</v>
      </c>
      <c r="B36048" s="2">
        <v>-12.01925277276708</v>
      </c>
    </row>
    <row r="36049" spans="1:2" x14ac:dyDescent="0.25">
      <c r="A36049" s="1">
        <v>41846.032638888886</v>
      </c>
      <c r="B36049" s="2">
        <v>-2.7691910828908779</v>
      </c>
    </row>
    <row r="36050" spans="1:2" x14ac:dyDescent="0.25">
      <c r="A36050" s="1">
        <v>41846.033333333333</v>
      </c>
      <c r="B36050" s="2">
        <v>-21.774349856366218</v>
      </c>
    </row>
    <row r="36051" spans="1:2" x14ac:dyDescent="0.25">
      <c r="A36051" s="1">
        <v>41846.03402777778</v>
      </c>
      <c r="B36051" s="2">
        <v>-6.3762175837199413</v>
      </c>
    </row>
    <row r="36052" spans="1:2" x14ac:dyDescent="0.25">
      <c r="A36052" s="1">
        <v>41846.034722222219</v>
      </c>
      <c r="B36052" s="2">
        <v>-13.470169372821207</v>
      </c>
    </row>
    <row r="36053" spans="1:2" x14ac:dyDescent="0.25">
      <c r="A36053" s="1">
        <v>41846.035416666666</v>
      </c>
      <c r="B36053" s="2">
        <v>-19.803361334653165</v>
      </c>
    </row>
    <row r="36054" spans="1:2" x14ac:dyDescent="0.25">
      <c r="A36054" s="1">
        <v>41846.036111111112</v>
      </c>
      <c r="B36054" s="2">
        <v>-18.333270997305469</v>
      </c>
    </row>
    <row r="36055" spans="1:2" x14ac:dyDescent="0.25">
      <c r="A36055" s="1">
        <v>41846.036805555559</v>
      </c>
      <c r="B36055" s="2">
        <v>-19.823384681020009</v>
      </c>
    </row>
    <row r="36056" spans="1:2" x14ac:dyDescent="0.25">
      <c r="A36056" s="1">
        <v>41846.037499999999</v>
      </c>
      <c r="B36056" s="2">
        <v>-1.1228994686390252</v>
      </c>
    </row>
    <row r="36057" spans="1:2" x14ac:dyDescent="0.25">
      <c r="A36057" s="1">
        <v>41846.038194444445</v>
      </c>
      <c r="B36057" s="2">
        <v>-10.757305684404734</v>
      </c>
    </row>
    <row r="36058" spans="1:2" x14ac:dyDescent="0.25">
      <c r="A36058" s="1">
        <v>41846.038888888892</v>
      </c>
      <c r="B36058" s="2">
        <v>-26.993233095248918</v>
      </c>
    </row>
    <row r="36059" spans="1:2" x14ac:dyDescent="0.25">
      <c r="A36059" s="1">
        <v>41846.039583333331</v>
      </c>
      <c r="B36059" s="2">
        <v>-29.072450698463946</v>
      </c>
    </row>
    <row r="36060" spans="1:2" x14ac:dyDescent="0.25">
      <c r="A36060" s="1">
        <v>41846.040277777778</v>
      </c>
      <c r="B36060" s="2">
        <v>-31.317743371282024</v>
      </c>
    </row>
    <row r="36061" spans="1:2" x14ac:dyDescent="0.25">
      <c r="A36061" s="1">
        <v>41846.040972222225</v>
      </c>
      <c r="B36061" s="2">
        <v>-20.868868498557035</v>
      </c>
    </row>
    <row r="36062" spans="1:2" x14ac:dyDescent="0.25">
      <c r="A36062" s="1">
        <v>41846.041666666664</v>
      </c>
      <c r="B36062" s="2">
        <v>-23.064842231764487</v>
      </c>
    </row>
    <row r="36063" spans="1:2" x14ac:dyDescent="0.25">
      <c r="A36063" s="1">
        <v>41846.042361111111</v>
      </c>
      <c r="B36063" s="2">
        <v>-24.787668537737531</v>
      </c>
    </row>
    <row r="36064" spans="1:2" x14ac:dyDescent="0.25">
      <c r="A36064" s="1">
        <v>41846.043055555558</v>
      </c>
      <c r="B36064" s="2">
        <v>-31.689662981618071</v>
      </c>
    </row>
    <row r="36065" spans="1:2" x14ac:dyDescent="0.25">
      <c r="A36065" s="1">
        <v>41846.043749999997</v>
      </c>
      <c r="B36065" s="2">
        <v>-31.779618409011164</v>
      </c>
    </row>
    <row r="36066" spans="1:2" x14ac:dyDescent="0.25">
      <c r="A36066" s="1">
        <v>41846.044444444444</v>
      </c>
      <c r="B36066" s="2">
        <v>-13.038570091429452</v>
      </c>
    </row>
    <row r="36067" spans="1:2" x14ac:dyDescent="0.25">
      <c r="A36067" s="1">
        <v>41846.045138888891</v>
      </c>
      <c r="B36067" s="2">
        <v>-33.193949558803673</v>
      </c>
    </row>
    <row r="36068" spans="1:2" x14ac:dyDescent="0.25">
      <c r="A36068" s="1">
        <v>41846.04583333333</v>
      </c>
      <c r="B36068" s="2">
        <v>-32.099308394787172</v>
      </c>
    </row>
    <row r="36069" spans="1:2" x14ac:dyDescent="0.25">
      <c r="A36069" s="1">
        <v>41846.046527777777</v>
      </c>
      <c r="B36069" s="2">
        <v>-12.507682298436825</v>
      </c>
    </row>
    <row r="36070" spans="1:2" x14ac:dyDescent="0.25">
      <c r="A36070" s="1">
        <v>41846.047222222223</v>
      </c>
      <c r="B36070" s="2">
        <v>-25.372333808502542</v>
      </c>
    </row>
    <row r="36071" spans="1:2" x14ac:dyDescent="0.25">
      <c r="A36071" s="1">
        <v>41846.04791666667</v>
      </c>
      <c r="B36071" s="2">
        <v>-21.814393249786008</v>
      </c>
    </row>
    <row r="36072" spans="1:2" x14ac:dyDescent="0.25">
      <c r="A36072" s="1">
        <v>41846.048611111109</v>
      </c>
      <c r="B36072" s="2">
        <v>-10.979756342581094</v>
      </c>
    </row>
    <row r="36073" spans="1:2" x14ac:dyDescent="0.25">
      <c r="A36073" s="1">
        <v>41846.049305555556</v>
      </c>
      <c r="B36073" s="2">
        <v>-7.5840868028102708</v>
      </c>
    </row>
    <row r="36074" spans="1:2" x14ac:dyDescent="0.25">
      <c r="A36074" s="1">
        <v>41846.050000000003</v>
      </c>
      <c r="B36074" s="2">
        <v>-22.462439201770756</v>
      </c>
    </row>
    <row r="36075" spans="1:2" x14ac:dyDescent="0.25">
      <c r="A36075" s="1">
        <v>41846.050694444442</v>
      </c>
      <c r="B36075" s="2">
        <v>-11.495521449368637</v>
      </c>
    </row>
    <row r="36076" spans="1:2" x14ac:dyDescent="0.25">
      <c r="A36076" s="1">
        <v>41846.051388888889</v>
      </c>
      <c r="B36076" s="2">
        <v>-1.5316789318831676</v>
      </c>
    </row>
    <row r="36077" spans="1:2" x14ac:dyDescent="0.25">
      <c r="A36077" s="1">
        <v>41846.052083333336</v>
      </c>
      <c r="B36077" s="2">
        <v>4.7073518790872182</v>
      </c>
    </row>
    <row r="36078" spans="1:2" x14ac:dyDescent="0.25">
      <c r="A36078" s="1">
        <v>41846.052777777775</v>
      </c>
      <c r="B36078" s="2">
        <v>-6.568341652965076</v>
      </c>
    </row>
    <row r="36079" spans="1:2" x14ac:dyDescent="0.25">
      <c r="A36079" s="1">
        <v>41846.053472222222</v>
      </c>
      <c r="B36079" s="2">
        <v>-12.551802723012225</v>
      </c>
    </row>
    <row r="36080" spans="1:2" x14ac:dyDescent="0.25">
      <c r="A36080" s="1">
        <v>41846.054166666669</v>
      </c>
      <c r="B36080" s="2">
        <v>-15.080388960544951</v>
      </c>
    </row>
    <row r="36081" spans="1:2" x14ac:dyDescent="0.25">
      <c r="A36081" s="1">
        <v>41846.054861111108</v>
      </c>
      <c r="B36081" s="2">
        <v>-7.6654037902124399</v>
      </c>
    </row>
    <row r="36082" spans="1:2" x14ac:dyDescent="0.25">
      <c r="A36082" s="1">
        <v>41846.055555555555</v>
      </c>
      <c r="B36082" s="2">
        <v>-3.5726950223560077</v>
      </c>
    </row>
    <row r="36083" spans="1:2" x14ac:dyDescent="0.25">
      <c r="A36083" s="1">
        <v>41846.056250000001</v>
      </c>
      <c r="B36083" s="2">
        <v>-1.4457435517436048</v>
      </c>
    </row>
    <row r="36084" spans="1:2" x14ac:dyDescent="0.25">
      <c r="A36084" s="1">
        <v>41846.056944444441</v>
      </c>
      <c r="B36084" s="2">
        <v>8.9164755202630968</v>
      </c>
    </row>
    <row r="36085" spans="1:2" x14ac:dyDescent="0.25">
      <c r="A36085" s="1">
        <v>41846.057638888888</v>
      </c>
      <c r="B36085" s="2">
        <v>9.3961616180975405</v>
      </c>
    </row>
    <row r="36086" spans="1:2" x14ac:dyDescent="0.25">
      <c r="A36086" s="1">
        <v>41846.058333333334</v>
      </c>
      <c r="B36086" s="2">
        <v>12.970248959541399</v>
      </c>
    </row>
    <row r="36087" spans="1:2" x14ac:dyDescent="0.25">
      <c r="A36087" s="1">
        <v>41846.059027777781</v>
      </c>
      <c r="B36087" s="2">
        <v>16.167213601445351</v>
      </c>
    </row>
    <row r="36088" spans="1:2" x14ac:dyDescent="0.25">
      <c r="A36088" s="1">
        <v>41846.05972222222</v>
      </c>
      <c r="B36088" s="2">
        <v>9.2776431809286191</v>
      </c>
    </row>
    <row r="36089" spans="1:2" x14ac:dyDescent="0.25">
      <c r="A36089" s="1">
        <v>41846.060416666667</v>
      </c>
      <c r="B36089" s="2">
        <v>16.931548204271046</v>
      </c>
    </row>
    <row r="36090" spans="1:2" x14ac:dyDescent="0.25">
      <c r="A36090" s="1">
        <v>41846.061111111114</v>
      </c>
      <c r="B36090" s="2">
        <v>9.098971587797859</v>
      </c>
    </row>
    <row r="36091" spans="1:2" x14ac:dyDescent="0.25">
      <c r="A36091" s="1">
        <v>41846.061805555553</v>
      </c>
      <c r="B36091" s="2">
        <v>5.6093659833369509</v>
      </c>
    </row>
    <row r="36092" spans="1:2" x14ac:dyDescent="0.25">
      <c r="A36092" s="1">
        <v>41846.0625</v>
      </c>
      <c r="B36092" s="2">
        <v>17.728845268724641</v>
      </c>
    </row>
    <row r="36093" spans="1:2" x14ac:dyDescent="0.25">
      <c r="A36093" s="1">
        <v>41846.063194444447</v>
      </c>
      <c r="B36093" s="2">
        <v>20.860623826168254</v>
      </c>
    </row>
    <row r="36094" spans="1:2" x14ac:dyDescent="0.25">
      <c r="A36094" s="1">
        <v>41846.063888888886</v>
      </c>
      <c r="B36094" s="2">
        <v>9.418634430454647</v>
      </c>
    </row>
    <row r="36095" spans="1:2" x14ac:dyDescent="0.25">
      <c r="A36095" s="1">
        <v>41846.064583333333</v>
      </c>
      <c r="B36095" s="2">
        <v>14.680082473935546</v>
      </c>
    </row>
    <row r="36096" spans="1:2" x14ac:dyDescent="0.25">
      <c r="A36096" s="1">
        <v>41846.06527777778</v>
      </c>
      <c r="B36096" s="2">
        <v>15.128656982283427</v>
      </c>
    </row>
    <row r="36097" spans="1:2" x14ac:dyDescent="0.25">
      <c r="A36097" s="1">
        <v>41846.065972222219</v>
      </c>
      <c r="B36097" s="2">
        <v>19.268337911399612</v>
      </c>
    </row>
    <row r="36098" spans="1:2" x14ac:dyDescent="0.25">
      <c r="A36098" s="1">
        <v>41846.066666666666</v>
      </c>
      <c r="B36098" s="2">
        <v>17.712034460166372</v>
      </c>
    </row>
    <row r="36099" spans="1:2" x14ac:dyDescent="0.25">
      <c r="A36099" s="1">
        <v>41846.067361111112</v>
      </c>
      <c r="B36099" s="2">
        <v>23.823171741981788</v>
      </c>
    </row>
    <row r="36100" spans="1:2" x14ac:dyDescent="0.25">
      <c r="A36100" s="1">
        <v>41846.068055555559</v>
      </c>
      <c r="B36100" s="2">
        <v>44.80961747537755</v>
      </c>
    </row>
    <row r="36101" spans="1:2" x14ac:dyDescent="0.25">
      <c r="A36101" s="1">
        <v>41846.068749999999</v>
      </c>
      <c r="B36101" s="2">
        <v>38.914285131377014</v>
      </c>
    </row>
    <row r="36102" spans="1:2" x14ac:dyDescent="0.25">
      <c r="A36102" s="1">
        <v>41846.069444444445</v>
      </c>
      <c r="B36102" s="2">
        <v>37.660248549574071</v>
      </c>
    </row>
    <row r="36103" spans="1:2" x14ac:dyDescent="0.25">
      <c r="A36103" s="1">
        <v>41846.070138888892</v>
      </c>
      <c r="B36103" s="2">
        <v>38.518325304820124</v>
      </c>
    </row>
    <row r="36104" spans="1:2" x14ac:dyDescent="0.25">
      <c r="A36104" s="1">
        <v>41846.070833333331</v>
      </c>
      <c r="B36104" s="2">
        <v>42.026094892287318</v>
      </c>
    </row>
    <row r="36105" spans="1:2" x14ac:dyDescent="0.25">
      <c r="A36105" s="1">
        <v>41846.071527777778</v>
      </c>
      <c r="B36105" s="2">
        <v>42.359331808627275</v>
      </c>
    </row>
    <row r="36106" spans="1:2" x14ac:dyDescent="0.25">
      <c r="A36106" s="1">
        <v>41846.072222222225</v>
      </c>
      <c r="B36106" s="2">
        <v>28.842762869116754</v>
      </c>
    </row>
    <row r="36107" spans="1:2" x14ac:dyDescent="0.25">
      <c r="A36107" s="1">
        <v>41846.072916666664</v>
      </c>
      <c r="B36107" s="2">
        <v>48.728216930658284</v>
      </c>
    </row>
    <row r="36108" spans="1:2" x14ac:dyDescent="0.25">
      <c r="A36108" s="1">
        <v>41846.073611111111</v>
      </c>
      <c r="B36108" s="2">
        <v>35.487650609930277</v>
      </c>
    </row>
    <row r="36109" spans="1:2" x14ac:dyDescent="0.25">
      <c r="A36109" s="1">
        <v>41846.074305555558</v>
      </c>
      <c r="B36109" s="2">
        <v>47.263305619522967</v>
      </c>
    </row>
    <row r="36110" spans="1:2" x14ac:dyDescent="0.25">
      <c r="A36110" s="1">
        <v>41846.074999999997</v>
      </c>
      <c r="B36110" s="2">
        <v>50.176139481545157</v>
      </c>
    </row>
    <row r="36111" spans="1:2" x14ac:dyDescent="0.25">
      <c r="A36111" s="1">
        <v>41846.075694444444</v>
      </c>
      <c r="B36111" s="2">
        <v>45.450770833578524</v>
      </c>
    </row>
    <row r="36112" spans="1:2" x14ac:dyDescent="0.25">
      <c r="A36112" s="1">
        <v>41846.076388888891</v>
      </c>
      <c r="B36112" s="2">
        <v>54.465118279250845</v>
      </c>
    </row>
    <row r="36113" spans="1:2" x14ac:dyDescent="0.25">
      <c r="A36113" s="1">
        <v>41846.07708333333</v>
      </c>
      <c r="B36113" s="2">
        <v>50.808500933499694</v>
      </c>
    </row>
    <row r="36114" spans="1:2" x14ac:dyDescent="0.25">
      <c r="A36114" s="1">
        <v>41846.077777777777</v>
      </c>
      <c r="B36114" s="2">
        <v>58.623455560029832</v>
      </c>
    </row>
    <row r="36115" spans="1:2" x14ac:dyDescent="0.25">
      <c r="A36115" s="1">
        <v>41846.078472222223</v>
      </c>
      <c r="B36115" s="2">
        <v>68.015883879320853</v>
      </c>
    </row>
    <row r="36116" spans="1:2" x14ac:dyDescent="0.25">
      <c r="A36116" s="1">
        <v>41846.07916666667</v>
      </c>
      <c r="B36116" s="2">
        <v>48.450663974155518</v>
      </c>
    </row>
    <row r="36117" spans="1:2" x14ac:dyDescent="0.25">
      <c r="A36117" s="1">
        <v>41846.079861111109</v>
      </c>
      <c r="B36117" s="2">
        <v>59.65881194174387</v>
      </c>
    </row>
    <row r="36118" spans="1:2" x14ac:dyDescent="0.25">
      <c r="A36118" s="1">
        <v>41846.080555555556</v>
      </c>
      <c r="B36118" s="2">
        <v>59.686198832238247</v>
      </c>
    </row>
    <row r="36119" spans="1:2" x14ac:dyDescent="0.25">
      <c r="A36119" s="1">
        <v>41846.081250000003</v>
      </c>
      <c r="B36119" s="2">
        <v>62.329899865391781</v>
      </c>
    </row>
    <row r="36120" spans="1:2" x14ac:dyDescent="0.25">
      <c r="A36120" s="1">
        <v>41846.081944444442</v>
      </c>
      <c r="B36120" s="2">
        <v>59.787145362612016</v>
      </c>
    </row>
    <row r="36121" spans="1:2" x14ac:dyDescent="0.25">
      <c r="A36121" s="1">
        <v>41846.082638888889</v>
      </c>
      <c r="B36121" s="2">
        <v>67.35722994813986</v>
      </c>
    </row>
    <row r="36122" spans="1:2" x14ac:dyDescent="0.25">
      <c r="A36122" s="1">
        <v>41846.083333333336</v>
      </c>
      <c r="B36122" s="2">
        <v>61.523797326818261</v>
      </c>
    </row>
    <row r="36123" spans="1:2" x14ac:dyDescent="0.25">
      <c r="A36123" s="1">
        <v>41846.084027777775</v>
      </c>
      <c r="B36123" s="2">
        <v>45.544513956805652</v>
      </c>
    </row>
    <row r="36124" spans="1:2" x14ac:dyDescent="0.25">
      <c r="A36124" s="1">
        <v>41846.084722222222</v>
      </c>
      <c r="B36124" s="2">
        <v>81.013984363155515</v>
      </c>
    </row>
    <row r="36125" spans="1:2" x14ac:dyDescent="0.25">
      <c r="A36125" s="1">
        <v>41846.085416666669</v>
      </c>
      <c r="B36125" s="2">
        <v>65.710713406319456</v>
      </c>
    </row>
    <row r="36126" spans="1:2" x14ac:dyDescent="0.25">
      <c r="A36126" s="1">
        <v>41846.086111111108</v>
      </c>
      <c r="B36126" s="2">
        <v>87.759939454274715</v>
      </c>
    </row>
    <row r="36127" spans="1:2" x14ac:dyDescent="0.25">
      <c r="A36127" s="1">
        <v>41846.086805555555</v>
      </c>
      <c r="B36127" s="2">
        <v>67.537666708827601</v>
      </c>
    </row>
    <row r="36128" spans="1:2" x14ac:dyDescent="0.25">
      <c r="A36128" s="1">
        <v>41846.087500000001</v>
      </c>
      <c r="B36128" s="2">
        <v>74.471723056316847</v>
      </c>
    </row>
    <row r="36129" spans="1:2" x14ac:dyDescent="0.25">
      <c r="A36129" s="1">
        <v>41846.088194444441</v>
      </c>
      <c r="B36129" s="2">
        <v>78.030112203840204</v>
      </c>
    </row>
    <row r="36130" spans="1:2" x14ac:dyDescent="0.25">
      <c r="A36130" s="1">
        <v>41846.088888888888</v>
      </c>
      <c r="B36130" s="2">
        <v>66.654970330879834</v>
      </c>
    </row>
    <row r="36131" spans="1:2" x14ac:dyDescent="0.25">
      <c r="A36131" s="1">
        <v>41846.089583333334</v>
      </c>
      <c r="B36131" s="2">
        <v>72.835318728249206</v>
      </c>
    </row>
    <row r="36132" spans="1:2" x14ac:dyDescent="0.25">
      <c r="A36132" s="1">
        <v>41846.090277777781</v>
      </c>
      <c r="B36132" s="2">
        <v>74.360435300514411</v>
      </c>
    </row>
    <row r="36133" spans="1:2" x14ac:dyDescent="0.25">
      <c r="A36133" s="1">
        <v>41846.09097222222</v>
      </c>
      <c r="B36133" s="2">
        <v>85.06317827716218</v>
      </c>
    </row>
    <row r="36134" spans="1:2" x14ac:dyDescent="0.25">
      <c r="A36134" s="1">
        <v>41846.091666666667</v>
      </c>
      <c r="B36134" s="2">
        <v>90.109084925313553</v>
      </c>
    </row>
    <row r="36135" spans="1:2" x14ac:dyDescent="0.25">
      <c r="A36135" s="1">
        <v>41846.092361111114</v>
      </c>
      <c r="B36135" s="2">
        <v>75.2838107693659</v>
      </c>
    </row>
    <row r="36136" spans="1:2" x14ac:dyDescent="0.25">
      <c r="A36136" s="1">
        <v>41846.093055555553</v>
      </c>
      <c r="B36136" s="2">
        <v>73.18578998615655</v>
      </c>
    </row>
    <row r="36137" spans="1:2" x14ac:dyDescent="0.25">
      <c r="A36137" s="1">
        <v>41846.09375</v>
      </c>
      <c r="B36137" s="2">
        <v>71.919327158369313</v>
      </c>
    </row>
    <row r="36138" spans="1:2" x14ac:dyDescent="0.25">
      <c r="A36138" s="1">
        <v>41846.094444444447</v>
      </c>
      <c r="B36138" s="2">
        <v>65.91256515664378</v>
      </c>
    </row>
    <row r="36139" spans="1:2" x14ac:dyDescent="0.25">
      <c r="A36139" s="1">
        <v>41846.095138888886</v>
      </c>
      <c r="B36139" s="2">
        <v>60.805884950939799</v>
      </c>
    </row>
    <row r="36140" spans="1:2" x14ac:dyDescent="0.25">
      <c r="A36140" s="1">
        <v>41846.095833333333</v>
      </c>
      <c r="B36140" s="2">
        <v>56.004431959680126</v>
      </c>
    </row>
    <row r="36141" spans="1:2" x14ac:dyDescent="0.25">
      <c r="A36141" s="1">
        <v>41846.09652777778</v>
      </c>
      <c r="B36141" s="2">
        <v>41.56769507488449</v>
      </c>
    </row>
    <row r="36142" spans="1:2" x14ac:dyDescent="0.25">
      <c r="A36142" s="1">
        <v>41846.097222222219</v>
      </c>
      <c r="B36142" s="2">
        <v>34.85111818440928</v>
      </c>
    </row>
    <row r="36143" spans="1:2" x14ac:dyDescent="0.25">
      <c r="A36143" s="1">
        <v>41846.097916666666</v>
      </c>
      <c r="B36143" s="2">
        <v>24.642915442608743</v>
      </c>
    </row>
    <row r="36144" spans="1:2" x14ac:dyDescent="0.25">
      <c r="A36144" s="1">
        <v>41846.098611111112</v>
      </c>
      <c r="B36144" s="2">
        <v>20.510872952762291</v>
      </c>
    </row>
    <row r="36145" spans="1:2" x14ac:dyDescent="0.25">
      <c r="A36145" s="1">
        <v>41846.099305555559</v>
      </c>
      <c r="B36145" s="2">
        <v>15.318258294622986</v>
      </c>
    </row>
    <row r="36146" spans="1:2" x14ac:dyDescent="0.25">
      <c r="A36146" s="1">
        <v>41846.1</v>
      </c>
      <c r="B36146" s="2">
        <v>10.243561776991799</v>
      </c>
    </row>
    <row r="36147" spans="1:2" x14ac:dyDescent="0.25">
      <c r="A36147" s="1">
        <v>41846.100694444445</v>
      </c>
      <c r="B36147" s="2">
        <v>2.4274584435336388</v>
      </c>
    </row>
    <row r="36148" spans="1:2" x14ac:dyDescent="0.25">
      <c r="A36148" s="1">
        <v>41846.101388888892</v>
      </c>
      <c r="B36148" s="2">
        <v>14.491786840107185</v>
      </c>
    </row>
    <row r="36149" spans="1:2" x14ac:dyDescent="0.25">
      <c r="A36149" s="1">
        <v>41846.102083333331</v>
      </c>
      <c r="B36149" s="2">
        <v>8.6665416291965816</v>
      </c>
    </row>
    <row r="36150" spans="1:2" x14ac:dyDescent="0.25">
      <c r="A36150" s="1">
        <v>41846.102777777778</v>
      </c>
      <c r="B36150" s="2">
        <v>8.0045585767033725</v>
      </c>
    </row>
    <row r="36151" spans="1:2" x14ac:dyDescent="0.25">
      <c r="A36151" s="1">
        <v>41846.103472222225</v>
      </c>
      <c r="B36151" s="2">
        <v>21.404945012517661</v>
      </c>
    </row>
    <row r="36152" spans="1:2" x14ac:dyDescent="0.25">
      <c r="A36152" s="1">
        <v>41846.104166666664</v>
      </c>
      <c r="B36152" s="2">
        <v>24.511813520281915</v>
      </c>
    </row>
    <row r="36153" spans="1:2" x14ac:dyDescent="0.25">
      <c r="A36153" s="1">
        <v>41846.104861111111</v>
      </c>
      <c r="B36153" s="2">
        <v>22.986258825464756</v>
      </c>
    </row>
    <row r="36154" spans="1:2" x14ac:dyDescent="0.25">
      <c r="A36154" s="1">
        <v>41846.105555555558</v>
      </c>
      <c r="B36154" s="2">
        <v>27.776627091391614</v>
      </c>
    </row>
    <row r="36155" spans="1:2" x14ac:dyDescent="0.25">
      <c r="A36155" s="1">
        <v>41846.106249999997</v>
      </c>
      <c r="B36155" s="2">
        <v>34.869772470157962</v>
      </c>
    </row>
    <row r="36156" spans="1:2" x14ac:dyDescent="0.25">
      <c r="A36156" s="1">
        <v>41846.106944444444</v>
      </c>
      <c r="B36156" s="2">
        <v>38.156650128336814</v>
      </c>
    </row>
    <row r="36157" spans="1:2" x14ac:dyDescent="0.25">
      <c r="A36157" s="1">
        <v>41846.107638888891</v>
      </c>
      <c r="B36157" s="2">
        <v>34.422206490157016</v>
      </c>
    </row>
    <row r="36158" spans="1:2" x14ac:dyDescent="0.25">
      <c r="A36158" s="1">
        <v>41846.10833333333</v>
      </c>
      <c r="B36158" s="2">
        <v>42.852818640206046</v>
      </c>
    </row>
    <row r="36159" spans="1:2" x14ac:dyDescent="0.25">
      <c r="A36159" s="1">
        <v>41846.109027777777</v>
      </c>
      <c r="B36159" s="2">
        <v>51.269152867221663</v>
      </c>
    </row>
    <row r="36160" spans="1:2" x14ac:dyDescent="0.25">
      <c r="A36160" s="1">
        <v>41846.109722222223</v>
      </c>
      <c r="B36160" s="2">
        <v>46.538452717251495</v>
      </c>
    </row>
    <row r="36161" spans="1:2" x14ac:dyDescent="0.25">
      <c r="A36161" s="1">
        <v>41846.11041666667</v>
      </c>
      <c r="B36161" s="2">
        <v>51.402770305042701</v>
      </c>
    </row>
    <row r="36162" spans="1:2" x14ac:dyDescent="0.25">
      <c r="A36162" s="1">
        <v>41846.111111111109</v>
      </c>
      <c r="B36162" s="2">
        <v>45.589439695022882</v>
      </c>
    </row>
    <row r="36163" spans="1:2" x14ac:dyDescent="0.25">
      <c r="A36163" s="1">
        <v>41846.111805555556</v>
      </c>
      <c r="B36163" s="2">
        <v>53.043275764485585</v>
      </c>
    </row>
    <row r="36164" spans="1:2" x14ac:dyDescent="0.25">
      <c r="A36164" s="1">
        <v>41846.112500000003</v>
      </c>
      <c r="B36164" s="2">
        <v>54.92483372161611</v>
      </c>
    </row>
    <row r="36165" spans="1:2" x14ac:dyDescent="0.25">
      <c r="A36165" s="1">
        <v>41846.113194444442</v>
      </c>
      <c r="B36165" s="2">
        <v>56.305965697663488</v>
      </c>
    </row>
    <row r="36166" spans="1:2" x14ac:dyDescent="0.25">
      <c r="A36166" s="1">
        <v>41846.113888888889</v>
      </c>
      <c r="B36166" s="2">
        <v>75.381935589074658</v>
      </c>
    </row>
    <row r="36167" spans="1:2" x14ac:dyDescent="0.25">
      <c r="A36167" s="1">
        <v>41846.114583333336</v>
      </c>
      <c r="B36167" s="2">
        <v>88.265249828404436</v>
      </c>
    </row>
    <row r="36168" spans="1:2" x14ac:dyDescent="0.25">
      <c r="A36168" s="1">
        <v>41846.115277777775</v>
      </c>
      <c r="B36168" s="2">
        <v>52.533675580269964</v>
      </c>
    </row>
    <row r="36169" spans="1:2" x14ac:dyDescent="0.25">
      <c r="A36169" s="1">
        <v>41846.115972222222</v>
      </c>
      <c r="B36169" s="2">
        <v>56.597792813517543</v>
      </c>
    </row>
    <row r="36170" spans="1:2" x14ac:dyDescent="0.25">
      <c r="A36170" s="1">
        <v>41846.116666666669</v>
      </c>
      <c r="B36170" s="2">
        <v>56.316451429080431</v>
      </c>
    </row>
    <row r="36171" spans="1:2" x14ac:dyDescent="0.25">
      <c r="A36171" s="1">
        <v>41846.117361111108</v>
      </c>
      <c r="B36171" s="2">
        <v>52.026742876259959</v>
      </c>
    </row>
    <row r="36172" spans="1:2" x14ac:dyDescent="0.25">
      <c r="A36172" s="1">
        <v>41846.118055555555</v>
      </c>
      <c r="B36172" s="2">
        <v>55.295022085358504</v>
      </c>
    </row>
    <row r="36173" spans="1:2" x14ac:dyDescent="0.25">
      <c r="A36173" s="1">
        <v>41846.118750000001</v>
      </c>
      <c r="B36173" s="2">
        <v>46.049166628177048</v>
      </c>
    </row>
    <row r="36174" spans="1:2" x14ac:dyDescent="0.25">
      <c r="A36174" s="1">
        <v>41846.119444444441</v>
      </c>
      <c r="B36174" s="2">
        <v>59.962503381590551</v>
      </c>
    </row>
    <row r="36175" spans="1:2" x14ac:dyDescent="0.25">
      <c r="A36175" s="1">
        <v>41846.120138888888</v>
      </c>
      <c r="B36175" s="2">
        <v>52.24550710111604</v>
      </c>
    </row>
    <row r="36176" spans="1:2" x14ac:dyDescent="0.25">
      <c r="A36176" s="1">
        <v>41846.120833333334</v>
      </c>
      <c r="B36176" s="2">
        <v>56.243986714575051</v>
      </c>
    </row>
    <row r="36177" spans="1:2" x14ac:dyDescent="0.25">
      <c r="A36177" s="1">
        <v>41846.121527777781</v>
      </c>
      <c r="B36177" s="2">
        <v>49.893952626833922</v>
      </c>
    </row>
    <row r="36178" spans="1:2" x14ac:dyDescent="0.25">
      <c r="A36178" s="1">
        <v>41846.12222222222</v>
      </c>
      <c r="B36178" s="2">
        <v>50.13309328513666</v>
      </c>
    </row>
    <row r="36179" spans="1:2" x14ac:dyDescent="0.25">
      <c r="A36179" s="1">
        <v>41846.122916666667</v>
      </c>
      <c r="B36179" s="2">
        <v>52.954943612135445</v>
      </c>
    </row>
    <row r="36180" spans="1:2" x14ac:dyDescent="0.25">
      <c r="A36180" s="1">
        <v>41846.123611111114</v>
      </c>
      <c r="B36180" s="2">
        <v>52.408197009592548</v>
      </c>
    </row>
    <row r="36181" spans="1:2" x14ac:dyDescent="0.25">
      <c r="A36181" s="1">
        <v>41846.124305555553</v>
      </c>
      <c r="B36181" s="2">
        <v>69.448856336878578</v>
      </c>
    </row>
    <row r="36182" spans="1:2" x14ac:dyDescent="0.25">
      <c r="A36182" s="1">
        <v>41846.125</v>
      </c>
      <c r="B36182" s="2">
        <v>48.077569006129728</v>
      </c>
    </row>
    <row r="36183" spans="1:2" x14ac:dyDescent="0.25">
      <c r="A36183" s="1">
        <v>41846.125694444447</v>
      </c>
      <c r="B36183" s="2">
        <v>43.747241169313199</v>
      </c>
    </row>
    <row r="36184" spans="1:2" x14ac:dyDescent="0.25">
      <c r="A36184" s="1">
        <v>41846.126388888886</v>
      </c>
      <c r="B36184" s="2">
        <v>42.170208316906546</v>
      </c>
    </row>
    <row r="36185" spans="1:2" x14ac:dyDescent="0.25">
      <c r="A36185" s="1">
        <v>41846.127083333333</v>
      </c>
      <c r="B36185" s="2">
        <v>41.083803372988285</v>
      </c>
    </row>
    <row r="36186" spans="1:2" x14ac:dyDescent="0.25">
      <c r="A36186" s="1">
        <v>41846.12777777778</v>
      </c>
      <c r="B36186" s="2">
        <v>48.966596337419951</v>
      </c>
    </row>
    <row r="36187" spans="1:2" x14ac:dyDescent="0.25">
      <c r="A36187" s="1">
        <v>41846.128472222219</v>
      </c>
      <c r="B36187" s="2">
        <v>59.995367621904009</v>
      </c>
    </row>
    <row r="36188" spans="1:2" x14ac:dyDescent="0.25">
      <c r="A36188" s="1">
        <v>41846.129166666666</v>
      </c>
      <c r="B36188" s="2">
        <v>50.63159491699286</v>
      </c>
    </row>
    <row r="36189" spans="1:2" x14ac:dyDescent="0.25">
      <c r="A36189" s="1">
        <v>41846.129861111112</v>
      </c>
      <c r="B36189" s="2">
        <v>57.955904489427731</v>
      </c>
    </row>
    <row r="36190" spans="1:2" x14ac:dyDescent="0.25">
      <c r="A36190" s="1">
        <v>41846.130555555559</v>
      </c>
      <c r="B36190" s="2">
        <v>90.163565111336837</v>
      </c>
    </row>
    <row r="36191" spans="1:2" x14ac:dyDescent="0.25">
      <c r="A36191" s="1">
        <v>41846.131249999999</v>
      </c>
      <c r="B36191" s="2">
        <v>117.68958801685754</v>
      </c>
    </row>
    <row r="36192" spans="1:2" x14ac:dyDescent="0.25">
      <c r="A36192" s="1">
        <v>41846.131944444445</v>
      </c>
      <c r="B36192" s="2">
        <v>150.49669642216952</v>
      </c>
    </row>
    <row r="36193" spans="1:2" x14ac:dyDescent="0.25">
      <c r="A36193" s="1">
        <v>41846.132638888892</v>
      </c>
      <c r="B36193" s="2">
        <v>92.929563099411709</v>
      </c>
    </row>
    <row r="36194" spans="1:2" x14ac:dyDescent="0.25">
      <c r="A36194" s="1">
        <v>41846.133333333331</v>
      </c>
      <c r="B36194" s="2">
        <v>70.041299540805625</v>
      </c>
    </row>
    <row r="36195" spans="1:2" x14ac:dyDescent="0.25">
      <c r="A36195" s="1">
        <v>41846.134027777778</v>
      </c>
      <c r="B36195" s="2">
        <v>57.542590965436347</v>
      </c>
    </row>
    <row r="36196" spans="1:2" x14ac:dyDescent="0.25">
      <c r="A36196" s="1">
        <v>41846.134722222225</v>
      </c>
      <c r="B36196" s="2">
        <v>63.048115730960852</v>
      </c>
    </row>
    <row r="36197" spans="1:2" x14ac:dyDescent="0.25">
      <c r="A36197" s="1">
        <v>41846.135416666664</v>
      </c>
      <c r="B36197" s="2">
        <v>74.811239889696779</v>
      </c>
    </row>
    <row r="36198" spans="1:2" x14ac:dyDescent="0.25">
      <c r="A36198" s="1">
        <v>41846.136111111111</v>
      </c>
      <c r="B36198" s="2">
        <v>74.231927619087699</v>
      </c>
    </row>
    <row r="36199" spans="1:2" x14ac:dyDescent="0.25">
      <c r="A36199" s="1">
        <v>41846.136805555558</v>
      </c>
      <c r="B36199" s="2">
        <v>70.038081356003147</v>
      </c>
    </row>
    <row r="36200" spans="1:2" x14ac:dyDescent="0.25">
      <c r="A36200" s="1">
        <v>41846.137499999997</v>
      </c>
      <c r="B36200" s="2">
        <v>71.370038721031349</v>
      </c>
    </row>
    <row r="36201" spans="1:2" x14ac:dyDescent="0.25">
      <c r="A36201" s="1">
        <v>41846.138194444444</v>
      </c>
      <c r="B36201" s="2">
        <v>73.016894111423369</v>
      </c>
    </row>
    <row r="36202" spans="1:2" x14ac:dyDescent="0.25">
      <c r="A36202" s="1">
        <v>41846.138888888891</v>
      </c>
      <c r="B36202" s="2">
        <v>75.009183462214423</v>
      </c>
    </row>
    <row r="36203" spans="1:2" x14ac:dyDescent="0.25">
      <c r="A36203" s="1">
        <v>41846.13958333333</v>
      </c>
      <c r="B36203" s="2">
        <v>78.541943003510823</v>
      </c>
    </row>
    <row r="36204" spans="1:2" x14ac:dyDescent="0.25">
      <c r="A36204" s="1">
        <v>41846.140277777777</v>
      </c>
      <c r="B36204" s="2">
        <v>77.335916725474334</v>
      </c>
    </row>
    <row r="36205" spans="1:2" x14ac:dyDescent="0.25">
      <c r="A36205" s="1">
        <v>41846.140972222223</v>
      </c>
      <c r="B36205" s="2">
        <v>80.376300453345181</v>
      </c>
    </row>
    <row r="36206" spans="1:2" x14ac:dyDescent="0.25">
      <c r="A36206" s="1">
        <v>41846.14166666667</v>
      </c>
      <c r="B36206" s="2">
        <v>87.279128958525448</v>
      </c>
    </row>
    <row r="36207" spans="1:2" x14ac:dyDescent="0.25">
      <c r="A36207" s="1">
        <v>41846.142361111109</v>
      </c>
      <c r="B36207" s="2">
        <v>91.463196481768193</v>
      </c>
    </row>
    <row r="36208" spans="1:2" x14ac:dyDescent="0.25">
      <c r="A36208" s="1">
        <v>41846.143055555556</v>
      </c>
      <c r="B36208" s="2">
        <v>97.898047698273629</v>
      </c>
    </row>
    <row r="36209" spans="1:2" x14ac:dyDescent="0.25">
      <c r="A36209" s="1">
        <v>41846.143750000003</v>
      </c>
      <c r="B36209" s="2">
        <v>87.755274876519493</v>
      </c>
    </row>
    <row r="36210" spans="1:2" x14ac:dyDescent="0.25">
      <c r="A36210" s="1">
        <v>41846.144444444442</v>
      </c>
      <c r="B36210" s="2">
        <v>99.762351669714548</v>
      </c>
    </row>
    <row r="36211" spans="1:2" x14ac:dyDescent="0.25">
      <c r="A36211" s="1">
        <v>41846.145138888889</v>
      </c>
      <c r="B36211" s="2">
        <v>98.44354928840572</v>
      </c>
    </row>
    <row r="36212" spans="1:2" x14ac:dyDescent="0.25">
      <c r="A36212" s="1">
        <v>41846.145833333336</v>
      </c>
      <c r="B36212" s="2">
        <v>94.095455862552626</v>
      </c>
    </row>
    <row r="36213" spans="1:2" x14ac:dyDescent="0.25">
      <c r="A36213" s="1">
        <v>41846.146527777775</v>
      </c>
      <c r="B36213" s="2">
        <v>100.92049466949538</v>
      </c>
    </row>
    <row r="36214" spans="1:2" x14ac:dyDescent="0.25">
      <c r="A36214" s="1">
        <v>41846.147222222222</v>
      </c>
      <c r="B36214" s="2">
        <v>102.50299073340332</v>
      </c>
    </row>
    <row r="36215" spans="1:2" x14ac:dyDescent="0.25">
      <c r="A36215" s="1">
        <v>41846.147916666669</v>
      </c>
      <c r="B36215" s="2">
        <v>112.11471282658749</v>
      </c>
    </row>
    <row r="36216" spans="1:2" x14ac:dyDescent="0.25">
      <c r="A36216" s="1">
        <v>41846.148611111108</v>
      </c>
      <c r="B36216" s="2">
        <v>114.2699891394043</v>
      </c>
    </row>
    <row r="36217" spans="1:2" x14ac:dyDescent="0.25">
      <c r="A36217" s="1">
        <v>41846.149305555555</v>
      </c>
      <c r="B36217" s="2">
        <v>106.74391103668216</v>
      </c>
    </row>
    <row r="36218" spans="1:2" x14ac:dyDescent="0.25">
      <c r="A36218" s="1">
        <v>41846.15</v>
      </c>
      <c r="B36218" s="2">
        <v>94.219793668298124</v>
      </c>
    </row>
    <row r="36219" spans="1:2" x14ac:dyDescent="0.25">
      <c r="A36219" s="1">
        <v>41846.150694444441</v>
      </c>
      <c r="B36219" s="2">
        <v>87.351575900168001</v>
      </c>
    </row>
    <row r="36220" spans="1:2" x14ac:dyDescent="0.25">
      <c r="A36220" s="1">
        <v>41846.151388888888</v>
      </c>
      <c r="B36220" s="2">
        <v>69.323195924594373</v>
      </c>
    </row>
    <row r="36221" spans="1:2" x14ac:dyDescent="0.25">
      <c r="A36221" s="1">
        <v>41846.152083333334</v>
      </c>
      <c r="B36221" s="2">
        <v>57.132166659425032</v>
      </c>
    </row>
    <row r="36222" spans="1:2" x14ac:dyDescent="0.25">
      <c r="A36222" s="1">
        <v>41846.152777777781</v>
      </c>
      <c r="B36222" s="2">
        <v>39.799807722045323</v>
      </c>
    </row>
    <row r="36223" spans="1:2" x14ac:dyDescent="0.25">
      <c r="A36223" s="1">
        <v>41846.15347222222</v>
      </c>
      <c r="B36223" s="2">
        <v>32.183559330371885</v>
      </c>
    </row>
    <row r="36224" spans="1:2" x14ac:dyDescent="0.25">
      <c r="A36224" s="1">
        <v>41846.154166666667</v>
      </c>
      <c r="B36224" s="2">
        <v>34.825059729514273</v>
      </c>
    </row>
    <row r="36225" spans="1:2" x14ac:dyDescent="0.25">
      <c r="A36225" s="1">
        <v>41846.154861111114</v>
      </c>
      <c r="B36225" s="2">
        <v>45.192227676654149</v>
      </c>
    </row>
    <row r="36226" spans="1:2" x14ac:dyDescent="0.25">
      <c r="A36226" s="1">
        <v>41846.155555555553</v>
      </c>
      <c r="B36226" s="2">
        <v>30.792052562038105</v>
      </c>
    </row>
    <row r="36227" spans="1:2" x14ac:dyDescent="0.25">
      <c r="A36227" s="1">
        <v>41846.15625</v>
      </c>
      <c r="B36227" s="2">
        <v>49.330983487569029</v>
      </c>
    </row>
    <row r="36228" spans="1:2" x14ac:dyDescent="0.25">
      <c r="A36228" s="1">
        <v>41846.156944444447</v>
      </c>
      <c r="B36228" s="2">
        <v>39.723851979383717</v>
      </c>
    </row>
    <row r="36229" spans="1:2" x14ac:dyDescent="0.25">
      <c r="A36229" s="1">
        <v>41846.157638888886</v>
      </c>
      <c r="B36229" s="2">
        <v>48.837691243009367</v>
      </c>
    </row>
    <row r="36230" spans="1:2" x14ac:dyDescent="0.25">
      <c r="A36230" s="1">
        <v>41846.158333333333</v>
      </c>
      <c r="B36230" s="2">
        <v>51.280209906728125</v>
      </c>
    </row>
    <row r="36231" spans="1:2" x14ac:dyDescent="0.25">
      <c r="A36231" s="1">
        <v>41846.15902777778</v>
      </c>
      <c r="B36231" s="2">
        <v>62.403797341218642</v>
      </c>
    </row>
    <row r="36232" spans="1:2" x14ac:dyDescent="0.25">
      <c r="A36232" s="1">
        <v>41846.159722222219</v>
      </c>
      <c r="B36232" s="2">
        <v>57.221154921959773</v>
      </c>
    </row>
    <row r="36233" spans="1:2" x14ac:dyDescent="0.25">
      <c r="A36233" s="1">
        <v>41846.160416666666</v>
      </c>
      <c r="B36233" s="2">
        <v>53.613792106069738</v>
      </c>
    </row>
    <row r="36234" spans="1:2" x14ac:dyDescent="0.25">
      <c r="A36234" s="1">
        <v>41846.161111111112</v>
      </c>
      <c r="B36234" s="2">
        <v>59.448825214470467</v>
      </c>
    </row>
    <row r="36235" spans="1:2" x14ac:dyDescent="0.25">
      <c r="A36235" s="1">
        <v>41846.161805555559</v>
      </c>
      <c r="B36235" s="2">
        <v>62.70535765152114</v>
      </c>
    </row>
    <row r="36236" spans="1:2" x14ac:dyDescent="0.25">
      <c r="A36236" s="1">
        <v>41846.162499999999</v>
      </c>
      <c r="B36236" s="2">
        <v>60.593640844348798</v>
      </c>
    </row>
    <row r="36237" spans="1:2" x14ac:dyDescent="0.25">
      <c r="A36237" s="1">
        <v>41846.163194444445</v>
      </c>
      <c r="B36237" s="2">
        <v>48.932877361007073</v>
      </c>
    </row>
    <row r="36238" spans="1:2" x14ac:dyDescent="0.25">
      <c r="A36238" s="1">
        <v>41846.163888888892</v>
      </c>
      <c r="B36238" s="2">
        <v>63.735908982989109</v>
      </c>
    </row>
    <row r="36239" spans="1:2" x14ac:dyDescent="0.25">
      <c r="A36239" s="1">
        <v>41846.164583333331</v>
      </c>
      <c r="B36239" s="2">
        <v>52.87988213096493</v>
      </c>
    </row>
    <row r="36240" spans="1:2" x14ac:dyDescent="0.25">
      <c r="A36240" s="1">
        <v>41846.165277777778</v>
      </c>
      <c r="B36240" s="2">
        <v>59.774402093058839</v>
      </c>
    </row>
    <row r="36241" spans="1:2" x14ac:dyDescent="0.25">
      <c r="A36241" s="1">
        <v>41846.165972222225</v>
      </c>
      <c r="B36241" s="2">
        <v>64.465809546956251</v>
      </c>
    </row>
    <row r="36242" spans="1:2" x14ac:dyDescent="0.25">
      <c r="A36242" s="1">
        <v>41846.166666666664</v>
      </c>
      <c r="B36242" s="2">
        <v>50.814465046111337</v>
      </c>
    </row>
    <row r="36243" spans="1:2" x14ac:dyDescent="0.25">
      <c r="A36243" s="1">
        <v>41846.167361111111</v>
      </c>
      <c r="B36243" s="2">
        <v>66.95327486463745</v>
      </c>
    </row>
    <row r="36244" spans="1:2" x14ac:dyDescent="0.25">
      <c r="A36244" s="1">
        <v>41846.168055555558</v>
      </c>
      <c r="B36244" s="2">
        <v>47.824668446053209</v>
      </c>
    </row>
    <row r="36245" spans="1:2" x14ac:dyDescent="0.25">
      <c r="A36245" s="1">
        <v>41846.168749999997</v>
      </c>
      <c r="B36245" s="2">
        <v>46.731935079952628</v>
      </c>
    </row>
    <row r="36246" spans="1:2" x14ac:dyDescent="0.25">
      <c r="A36246" s="1">
        <v>41846.169444444444</v>
      </c>
      <c r="B36246" s="2">
        <v>43.762305743425777</v>
      </c>
    </row>
    <row r="36247" spans="1:2" x14ac:dyDescent="0.25">
      <c r="A36247" s="1">
        <v>41846.170138888891</v>
      </c>
      <c r="B36247" s="2">
        <v>64.423912358705039</v>
      </c>
    </row>
    <row r="36248" spans="1:2" x14ac:dyDescent="0.25">
      <c r="A36248" s="1">
        <v>41846.17083333333</v>
      </c>
      <c r="B36248" s="2">
        <v>33.255035219841375</v>
      </c>
    </row>
    <row r="36249" spans="1:2" x14ac:dyDescent="0.25">
      <c r="A36249" s="1">
        <v>41846.171527777777</v>
      </c>
      <c r="B36249" s="2">
        <v>37.966486983042948</v>
      </c>
    </row>
    <row r="36250" spans="1:2" x14ac:dyDescent="0.25">
      <c r="A36250" s="1">
        <v>41846.172222222223</v>
      </c>
      <c r="B36250" s="2">
        <v>34.01843690545526</v>
      </c>
    </row>
    <row r="36251" spans="1:2" x14ac:dyDescent="0.25">
      <c r="A36251" s="1">
        <v>41846.17291666667</v>
      </c>
      <c r="B36251" s="2">
        <v>30.43650128652104</v>
      </c>
    </row>
    <row r="36252" spans="1:2" x14ac:dyDescent="0.25">
      <c r="A36252" s="1">
        <v>41846.173611111109</v>
      </c>
      <c r="B36252" s="2">
        <v>21.147678647650537</v>
      </c>
    </row>
    <row r="36253" spans="1:2" x14ac:dyDescent="0.25">
      <c r="A36253" s="1">
        <v>41846.174305555556</v>
      </c>
      <c r="B36253" s="2">
        <v>42.498406309976417</v>
      </c>
    </row>
    <row r="36254" spans="1:2" x14ac:dyDescent="0.25">
      <c r="A36254" s="1">
        <v>41846.175000000003</v>
      </c>
      <c r="B36254" s="2">
        <v>28.359146383150559</v>
      </c>
    </row>
    <row r="36255" spans="1:2" x14ac:dyDescent="0.25">
      <c r="A36255" s="1">
        <v>41846.175694444442</v>
      </c>
      <c r="B36255" s="2">
        <v>29.575288126351129</v>
      </c>
    </row>
    <row r="36256" spans="1:2" x14ac:dyDescent="0.25">
      <c r="A36256" s="1">
        <v>41846.176388888889</v>
      </c>
      <c r="B36256" s="2">
        <v>30.692194095330585</v>
      </c>
    </row>
    <row r="36257" spans="1:2" x14ac:dyDescent="0.25">
      <c r="A36257" s="1">
        <v>41846.177083333336</v>
      </c>
      <c r="B36257" s="2">
        <v>28.303606414219637</v>
      </c>
    </row>
    <row r="36258" spans="1:2" x14ac:dyDescent="0.25">
      <c r="A36258" s="1">
        <v>41846.177777777775</v>
      </c>
      <c r="B36258" s="2">
        <v>20.64520964912202</v>
      </c>
    </row>
    <row r="36259" spans="1:2" x14ac:dyDescent="0.25">
      <c r="A36259" s="1">
        <v>41846.178472222222</v>
      </c>
      <c r="B36259" s="2">
        <v>64.012683189110732</v>
      </c>
    </row>
    <row r="36260" spans="1:2" x14ac:dyDescent="0.25">
      <c r="A36260" s="1">
        <v>41846.179166666669</v>
      </c>
      <c r="B36260" s="2">
        <v>117.37470550898385</v>
      </c>
    </row>
    <row r="36261" spans="1:2" x14ac:dyDescent="0.25">
      <c r="A36261" s="1">
        <v>41846.179861111108</v>
      </c>
      <c r="B36261" s="2">
        <v>60.231201922888673</v>
      </c>
    </row>
    <row r="36262" spans="1:2" x14ac:dyDescent="0.25">
      <c r="A36262" s="1">
        <v>41846.180555555555</v>
      </c>
      <c r="B36262" s="2">
        <v>59.017301397281699</v>
      </c>
    </row>
    <row r="36263" spans="1:2" x14ac:dyDescent="0.25">
      <c r="A36263" s="1">
        <v>41846.181250000001</v>
      </c>
      <c r="B36263" s="2">
        <v>59.835773012645468</v>
      </c>
    </row>
    <row r="36264" spans="1:2" x14ac:dyDescent="0.25">
      <c r="A36264" s="1">
        <v>41846.181944444441</v>
      </c>
      <c r="B36264" s="2">
        <v>66.313305025409008</v>
      </c>
    </row>
    <row r="36265" spans="1:2" x14ac:dyDescent="0.25">
      <c r="A36265" s="1">
        <v>41846.182638888888</v>
      </c>
      <c r="B36265" s="2">
        <v>61.593568721548458</v>
      </c>
    </row>
    <row r="36266" spans="1:2" x14ac:dyDescent="0.25">
      <c r="A36266" s="1">
        <v>41846.183333333334</v>
      </c>
      <c r="B36266" s="2">
        <v>54.540922993278947</v>
      </c>
    </row>
    <row r="36267" spans="1:2" x14ac:dyDescent="0.25">
      <c r="A36267" s="1">
        <v>41846.184027777781</v>
      </c>
      <c r="B36267" s="2">
        <v>56.05227731374422</v>
      </c>
    </row>
    <row r="36268" spans="1:2" x14ac:dyDescent="0.25">
      <c r="A36268" s="1">
        <v>41846.18472222222</v>
      </c>
      <c r="B36268" s="2">
        <v>38.817072489910061</v>
      </c>
    </row>
    <row r="36269" spans="1:2" x14ac:dyDescent="0.25">
      <c r="A36269" s="1">
        <v>41846.185416666667</v>
      </c>
      <c r="B36269" s="2">
        <v>40.597879811108093</v>
      </c>
    </row>
    <row r="36270" spans="1:2" x14ac:dyDescent="0.25">
      <c r="A36270" s="1">
        <v>41846.186111111114</v>
      </c>
      <c r="B36270" s="2">
        <v>34.521618817767497</v>
      </c>
    </row>
    <row r="36271" spans="1:2" x14ac:dyDescent="0.25">
      <c r="A36271" s="1">
        <v>41846.186805555553</v>
      </c>
      <c r="B36271" s="2">
        <v>70.106593797464541</v>
      </c>
    </row>
    <row r="36272" spans="1:2" x14ac:dyDescent="0.25">
      <c r="A36272" s="1">
        <v>41846.1875</v>
      </c>
      <c r="B36272" s="2">
        <v>32.996025540457047</v>
      </c>
    </row>
    <row r="36273" spans="1:2" x14ac:dyDescent="0.25">
      <c r="A36273" s="1">
        <v>41846.188194444447</v>
      </c>
      <c r="B36273" s="2">
        <v>45.851880634803095</v>
      </c>
    </row>
    <row r="36274" spans="1:2" x14ac:dyDescent="0.25">
      <c r="A36274" s="1">
        <v>41846.188888888886</v>
      </c>
      <c r="B36274" s="2">
        <v>48.908869305634774</v>
      </c>
    </row>
    <row r="36275" spans="1:2" x14ac:dyDescent="0.25">
      <c r="A36275" s="1">
        <v>41846.189583333333</v>
      </c>
      <c r="B36275" s="2">
        <v>61.254604781471912</v>
      </c>
    </row>
    <row r="36276" spans="1:2" x14ac:dyDescent="0.25">
      <c r="A36276" s="1">
        <v>41846.19027777778</v>
      </c>
      <c r="B36276" s="2">
        <v>65.093051017026298</v>
      </c>
    </row>
    <row r="36277" spans="1:2" x14ac:dyDescent="0.25">
      <c r="A36277" s="1">
        <v>41846.190972222219</v>
      </c>
      <c r="B36277" s="2">
        <v>73.920777540841669</v>
      </c>
    </row>
    <row r="36278" spans="1:2" x14ac:dyDescent="0.25">
      <c r="A36278" s="1">
        <v>41846.191666666666</v>
      </c>
      <c r="B36278" s="2">
        <v>18.139919671587752</v>
      </c>
    </row>
    <row r="36279" spans="1:2" x14ac:dyDescent="0.25">
      <c r="A36279" s="1">
        <v>41846.192361111112</v>
      </c>
      <c r="B36279" s="2">
        <v>24.004845454229748</v>
      </c>
    </row>
    <row r="36280" spans="1:2" x14ac:dyDescent="0.25">
      <c r="A36280" s="1">
        <v>41846.193055555559</v>
      </c>
      <c r="B36280" s="2">
        <v>26.194308874109023</v>
      </c>
    </row>
    <row r="36281" spans="1:2" x14ac:dyDescent="0.25">
      <c r="A36281" s="1">
        <v>41846.193749999999</v>
      </c>
      <c r="B36281" s="2">
        <v>23.046071915907913</v>
      </c>
    </row>
    <row r="36282" spans="1:2" x14ac:dyDescent="0.25">
      <c r="A36282" s="1">
        <v>41846.194444444445</v>
      </c>
      <c r="B36282" s="2">
        <v>6.8611429602202403</v>
      </c>
    </row>
    <row r="36283" spans="1:2" x14ac:dyDescent="0.25">
      <c r="A36283" s="1">
        <v>41846.195138888892</v>
      </c>
      <c r="B36283" s="2">
        <v>6.8488399016133679</v>
      </c>
    </row>
    <row r="36284" spans="1:2" x14ac:dyDescent="0.25">
      <c r="A36284" s="1">
        <v>41846.195833333331</v>
      </c>
      <c r="B36284" s="2">
        <v>8.6909082115212488</v>
      </c>
    </row>
    <row r="36285" spans="1:2" x14ac:dyDescent="0.25">
      <c r="A36285" s="1">
        <v>41846.196527777778</v>
      </c>
      <c r="B36285" s="2">
        <v>12.028136773483856</v>
      </c>
    </row>
    <row r="36286" spans="1:2" x14ac:dyDescent="0.25">
      <c r="A36286" s="1">
        <v>41846.197222222225</v>
      </c>
      <c r="B36286" s="2">
        <v>10.089317251756317</v>
      </c>
    </row>
    <row r="36287" spans="1:2" x14ac:dyDescent="0.25">
      <c r="A36287" s="1">
        <v>41846.197916666664</v>
      </c>
      <c r="B36287" s="2">
        <v>19.712907040700522</v>
      </c>
    </row>
    <row r="36288" spans="1:2" x14ac:dyDescent="0.25">
      <c r="A36288" s="1">
        <v>41846.198611111111</v>
      </c>
      <c r="B36288" s="2">
        <v>14.692986978276712</v>
      </c>
    </row>
    <row r="36289" spans="1:2" x14ac:dyDescent="0.25">
      <c r="A36289" s="1">
        <v>41846.199305555558</v>
      </c>
      <c r="B36289" s="2">
        <v>0.73542774690480051</v>
      </c>
    </row>
    <row r="36290" spans="1:2" x14ac:dyDescent="0.25">
      <c r="A36290" s="1">
        <v>41846.199999999997</v>
      </c>
      <c r="B36290" s="2">
        <v>8.0621525111648218</v>
      </c>
    </row>
    <row r="36291" spans="1:2" x14ac:dyDescent="0.25">
      <c r="A36291" s="1">
        <v>41846.200694444444</v>
      </c>
      <c r="B36291" s="2">
        <v>-0.97218570175197483</v>
      </c>
    </row>
    <row r="36292" spans="1:2" x14ac:dyDescent="0.25">
      <c r="A36292" s="1">
        <v>41846.201388888891</v>
      </c>
      <c r="B36292" s="2">
        <v>-6.6258343432930511</v>
      </c>
    </row>
    <row r="36293" spans="1:2" x14ac:dyDescent="0.25">
      <c r="A36293" s="1">
        <v>41846.20208333333</v>
      </c>
      <c r="B36293" s="2">
        <v>-14.278236468933027</v>
      </c>
    </row>
    <row r="36294" spans="1:2" x14ac:dyDescent="0.25">
      <c r="A36294" s="1">
        <v>41846.202777777777</v>
      </c>
      <c r="B36294" s="2">
        <v>-1.4139375579357876</v>
      </c>
    </row>
    <row r="36295" spans="1:2" x14ac:dyDescent="0.25">
      <c r="A36295" s="1">
        <v>41846.203472222223</v>
      </c>
      <c r="B36295" s="2">
        <v>-13.74809582247326</v>
      </c>
    </row>
    <row r="36296" spans="1:2" x14ac:dyDescent="0.25">
      <c r="A36296" s="1">
        <v>41846.20416666667</v>
      </c>
      <c r="B36296" s="2">
        <v>-0.64762544352900775</v>
      </c>
    </row>
    <row r="36297" spans="1:2" x14ac:dyDescent="0.25">
      <c r="A36297" s="1">
        <v>41846.204861111109</v>
      </c>
      <c r="B36297" s="2">
        <v>-15.161281314396303</v>
      </c>
    </row>
    <row r="36298" spans="1:2" x14ac:dyDescent="0.25">
      <c r="A36298" s="1">
        <v>41846.205555555556</v>
      </c>
      <c r="B36298" s="2">
        <v>-21.538297700785186</v>
      </c>
    </row>
    <row r="36299" spans="1:2" x14ac:dyDescent="0.25">
      <c r="A36299" s="1">
        <v>41846.206250000003</v>
      </c>
      <c r="B36299" s="2">
        <v>-16.144956845460303</v>
      </c>
    </row>
    <row r="36300" spans="1:2" x14ac:dyDescent="0.25">
      <c r="A36300" s="1">
        <v>41846.206944444442</v>
      </c>
      <c r="B36300" s="2">
        <v>-28.473119101714595</v>
      </c>
    </row>
    <row r="36301" spans="1:2" x14ac:dyDescent="0.25">
      <c r="A36301" s="1">
        <v>41846.207638888889</v>
      </c>
      <c r="B36301" s="2">
        <v>9.747067747550318</v>
      </c>
    </row>
    <row r="36302" spans="1:2" x14ac:dyDescent="0.25">
      <c r="A36302" s="1">
        <v>41846.208333333336</v>
      </c>
      <c r="B36302" s="2">
        <v>-41.388675133421685</v>
      </c>
    </row>
    <row r="36303" spans="1:2" x14ac:dyDescent="0.25">
      <c r="A36303" s="1">
        <v>41846.209027777775</v>
      </c>
      <c r="B36303" s="2">
        <v>-49.031638767684733</v>
      </c>
    </row>
    <row r="36304" spans="1:2" x14ac:dyDescent="0.25">
      <c r="A36304" s="1">
        <v>41846.209722222222</v>
      </c>
      <c r="B36304" s="2">
        <v>-21.50952433398173</v>
      </c>
    </row>
    <row r="36305" spans="1:2" x14ac:dyDescent="0.25">
      <c r="A36305" s="1">
        <v>41846.210416666669</v>
      </c>
      <c r="B36305" s="2">
        <v>-4.2844408995752019</v>
      </c>
    </row>
    <row r="36306" spans="1:2" x14ac:dyDescent="0.25">
      <c r="A36306" s="1">
        <v>41846.211111111108</v>
      </c>
      <c r="B36306" s="2">
        <v>5.0664767228056009</v>
      </c>
    </row>
    <row r="36307" spans="1:2" x14ac:dyDescent="0.25">
      <c r="A36307" s="1">
        <v>41846.211805555555</v>
      </c>
      <c r="B36307" s="2">
        <v>-0.11090994685631207</v>
      </c>
    </row>
    <row r="36308" spans="1:2" x14ac:dyDescent="0.25">
      <c r="A36308" s="1">
        <v>41846.212500000001</v>
      </c>
      <c r="B36308" s="2">
        <v>-35.811076697272561</v>
      </c>
    </row>
    <row r="36309" spans="1:2" x14ac:dyDescent="0.25">
      <c r="A36309" s="1">
        <v>41846.213194444441</v>
      </c>
      <c r="B36309" s="2">
        <v>-15.706130948828529</v>
      </c>
    </row>
    <row r="36310" spans="1:2" x14ac:dyDescent="0.25">
      <c r="A36310" s="1">
        <v>41846.213888888888</v>
      </c>
      <c r="B36310" s="2">
        <v>-26.320913693641099</v>
      </c>
    </row>
    <row r="36311" spans="1:2" x14ac:dyDescent="0.25">
      <c r="A36311" s="1">
        <v>41846.214583333334</v>
      </c>
      <c r="B36311" s="2">
        <v>-9.1696585871013667</v>
      </c>
    </row>
    <row r="36312" spans="1:2" x14ac:dyDescent="0.25">
      <c r="A36312" s="1">
        <v>41846.215277777781</v>
      </c>
      <c r="B36312" s="2">
        <v>-45.72316487618567</v>
      </c>
    </row>
    <row r="36313" spans="1:2" x14ac:dyDescent="0.25">
      <c r="A36313" s="1">
        <v>41846.21597222222</v>
      </c>
      <c r="B36313" s="2">
        <v>-22.426219899359541</v>
      </c>
    </row>
    <row r="36314" spans="1:2" x14ac:dyDescent="0.25">
      <c r="A36314" s="1">
        <v>41846.216666666667</v>
      </c>
      <c r="B36314" s="2">
        <v>-19.394879919079781</v>
      </c>
    </row>
    <row r="36315" spans="1:2" x14ac:dyDescent="0.25">
      <c r="A36315" s="1">
        <v>41846.217361111114</v>
      </c>
      <c r="B36315" s="2">
        <v>-36.122764730434575</v>
      </c>
    </row>
    <row r="36316" spans="1:2" x14ac:dyDescent="0.25">
      <c r="A36316" s="1">
        <v>41846.218055555553</v>
      </c>
      <c r="B36316" s="2">
        <v>-24.708707743747073</v>
      </c>
    </row>
    <row r="36317" spans="1:2" x14ac:dyDescent="0.25">
      <c r="A36317" s="1">
        <v>41846.21875</v>
      </c>
      <c r="B36317" s="2">
        <v>-27.198039285238579</v>
      </c>
    </row>
    <row r="36318" spans="1:2" x14ac:dyDescent="0.25">
      <c r="A36318" s="1">
        <v>41846.219444444447</v>
      </c>
      <c r="B36318" s="2">
        <v>-38.194778647549782</v>
      </c>
    </row>
    <row r="36319" spans="1:2" x14ac:dyDescent="0.25">
      <c r="A36319" s="1">
        <v>41846.220138888886</v>
      </c>
      <c r="B36319" s="2">
        <v>17.161241378567745</v>
      </c>
    </row>
    <row r="36320" spans="1:2" x14ac:dyDescent="0.25">
      <c r="A36320" s="1">
        <v>41846.220833333333</v>
      </c>
      <c r="B36320" s="2">
        <v>-22.847828588706275</v>
      </c>
    </row>
    <row r="36321" spans="1:2" x14ac:dyDescent="0.25">
      <c r="A36321" s="1">
        <v>41846.22152777778</v>
      </c>
      <c r="B36321" s="2">
        <v>-39.138816510687079</v>
      </c>
    </row>
    <row r="36322" spans="1:2" x14ac:dyDescent="0.25">
      <c r="A36322" s="1">
        <v>41846.222222222219</v>
      </c>
      <c r="B36322" s="2">
        <v>-9.7630547339455003</v>
      </c>
    </row>
    <row r="36323" spans="1:2" x14ac:dyDescent="0.25">
      <c r="A36323" s="1">
        <v>41846.222916666666</v>
      </c>
      <c r="B36323" s="2">
        <v>-18.00979125364902</v>
      </c>
    </row>
    <row r="36324" spans="1:2" x14ac:dyDescent="0.25">
      <c r="A36324" s="1">
        <v>41846.223611111112</v>
      </c>
      <c r="B36324" s="2">
        <v>-19.206483961297149</v>
      </c>
    </row>
    <row r="36325" spans="1:2" x14ac:dyDescent="0.25">
      <c r="A36325" s="1">
        <v>41846.224305555559</v>
      </c>
      <c r="B36325" s="2">
        <v>-18.996564598306939</v>
      </c>
    </row>
    <row r="36326" spans="1:2" x14ac:dyDescent="0.25">
      <c r="A36326" s="1">
        <v>41846.224999999999</v>
      </c>
      <c r="B36326" s="2">
        <v>-8.6431344278775217</v>
      </c>
    </row>
    <row r="36327" spans="1:2" x14ac:dyDescent="0.25">
      <c r="A36327" s="1">
        <v>41846.225694444445</v>
      </c>
      <c r="B36327" s="2">
        <v>-30.757248214777551</v>
      </c>
    </row>
    <row r="36328" spans="1:2" x14ac:dyDescent="0.25">
      <c r="A36328" s="1">
        <v>41846.226388888892</v>
      </c>
      <c r="B36328" s="2">
        <v>-6.9817738610142746</v>
      </c>
    </row>
    <row r="36329" spans="1:2" x14ac:dyDescent="0.25">
      <c r="A36329" s="1">
        <v>41846.227083333331</v>
      </c>
      <c r="B36329" s="2">
        <v>57.714291197550729</v>
      </c>
    </row>
    <row r="36330" spans="1:2" x14ac:dyDescent="0.25">
      <c r="A36330" s="1">
        <v>41846.227777777778</v>
      </c>
      <c r="B36330" s="2">
        <v>-26.885633904042574</v>
      </c>
    </row>
    <row r="36331" spans="1:2" x14ac:dyDescent="0.25">
      <c r="A36331" s="1">
        <v>41846.228472222225</v>
      </c>
      <c r="B36331" s="2">
        <v>6.3453815473362436</v>
      </c>
    </row>
    <row r="36332" spans="1:2" x14ac:dyDescent="0.25">
      <c r="A36332" s="1">
        <v>41846.229166666664</v>
      </c>
      <c r="B36332" s="2">
        <v>37.355635058255089</v>
      </c>
    </row>
    <row r="36333" spans="1:2" x14ac:dyDescent="0.25">
      <c r="A36333" s="1">
        <v>41846.229861111111</v>
      </c>
      <c r="B36333" s="2">
        <v>24.837530922075832</v>
      </c>
    </row>
    <row r="36334" spans="1:2" x14ac:dyDescent="0.25">
      <c r="A36334" s="1">
        <v>41846.230555555558</v>
      </c>
      <c r="B36334" s="2">
        <v>38.15697274049041</v>
      </c>
    </row>
    <row r="36335" spans="1:2" x14ac:dyDescent="0.25">
      <c r="A36335" s="1">
        <v>41846.231249999997</v>
      </c>
      <c r="B36335" s="2">
        <v>-22.547372538001824</v>
      </c>
    </row>
    <row r="36336" spans="1:2" x14ac:dyDescent="0.25">
      <c r="A36336" s="1">
        <v>41846.231944444444</v>
      </c>
      <c r="B36336" s="2">
        <v>-32.071597618135272</v>
      </c>
    </row>
    <row r="36337" spans="1:2" x14ac:dyDescent="0.25">
      <c r="A36337" s="1">
        <v>41846.232638888891</v>
      </c>
      <c r="B36337" s="2">
        <v>-33.406801436092309</v>
      </c>
    </row>
    <row r="36338" spans="1:2" x14ac:dyDescent="0.25">
      <c r="A36338" s="1">
        <v>41846.23333333333</v>
      </c>
      <c r="B36338" s="2">
        <v>-9.2257789571834419</v>
      </c>
    </row>
    <row r="36339" spans="1:2" x14ac:dyDescent="0.25">
      <c r="A36339" s="1">
        <v>41846.234027777777</v>
      </c>
      <c r="B36339" s="2">
        <v>-17.847705581029913</v>
      </c>
    </row>
    <row r="36340" spans="1:2" x14ac:dyDescent="0.25">
      <c r="A36340" s="1">
        <v>41846.234722222223</v>
      </c>
      <c r="B36340" s="2">
        <v>-36.127986094650502</v>
      </c>
    </row>
    <row r="36341" spans="1:2" x14ac:dyDescent="0.25">
      <c r="A36341" s="1">
        <v>41846.23541666667</v>
      </c>
      <c r="B36341" s="2">
        <v>-7.7847134656363774</v>
      </c>
    </row>
    <row r="36342" spans="1:2" x14ac:dyDescent="0.25">
      <c r="A36342" s="1">
        <v>41846.236111111109</v>
      </c>
      <c r="B36342" s="2">
        <v>-31.814844029291027</v>
      </c>
    </row>
    <row r="36343" spans="1:2" x14ac:dyDescent="0.25">
      <c r="A36343" s="1">
        <v>41846.236805555556</v>
      </c>
      <c r="B36343" s="2">
        <v>-14.25861074666215</v>
      </c>
    </row>
    <row r="36344" spans="1:2" x14ac:dyDescent="0.25">
      <c r="A36344" s="1">
        <v>41846.237500000003</v>
      </c>
      <c r="B36344" s="2">
        <v>-3.480728098433004</v>
      </c>
    </row>
    <row r="36345" spans="1:2" x14ac:dyDescent="0.25">
      <c r="A36345" s="1">
        <v>41846.238194444442</v>
      </c>
      <c r="B36345" s="2">
        <v>-20.971756986643353</v>
      </c>
    </row>
    <row r="36346" spans="1:2" x14ac:dyDescent="0.25">
      <c r="A36346" s="1">
        <v>41846.238888888889</v>
      </c>
      <c r="B36346" s="2">
        <v>-0.70825699444200529</v>
      </c>
    </row>
    <row r="36347" spans="1:2" x14ac:dyDescent="0.25">
      <c r="A36347" s="1">
        <v>41846.239583333336</v>
      </c>
      <c r="B36347" s="2">
        <v>64.770784611206423</v>
      </c>
    </row>
    <row r="36348" spans="1:2" x14ac:dyDescent="0.25">
      <c r="A36348" s="1">
        <v>41846.240277777775</v>
      </c>
      <c r="B36348" s="2">
        <v>-25.364412400468094</v>
      </c>
    </row>
    <row r="36349" spans="1:2" x14ac:dyDescent="0.25">
      <c r="A36349" s="1">
        <v>41846.240972222222</v>
      </c>
      <c r="B36349" s="2">
        <v>-18.48699553950452</v>
      </c>
    </row>
    <row r="36350" spans="1:2" x14ac:dyDescent="0.25">
      <c r="A36350" s="1">
        <v>41846.241666666669</v>
      </c>
      <c r="B36350" s="2">
        <v>-2.3875930847635272</v>
      </c>
    </row>
    <row r="36351" spans="1:2" x14ac:dyDescent="0.25">
      <c r="A36351" s="1">
        <v>41846.242361111108</v>
      </c>
      <c r="B36351" s="2">
        <v>-16.277369395849867</v>
      </c>
    </row>
    <row r="36352" spans="1:2" x14ac:dyDescent="0.25">
      <c r="A36352" s="1">
        <v>41846.243055555555</v>
      </c>
      <c r="B36352" s="2">
        <v>-16.578560172659977</v>
      </c>
    </row>
    <row r="36353" spans="1:2" x14ac:dyDescent="0.25">
      <c r="A36353" s="1">
        <v>41846.243750000001</v>
      </c>
      <c r="B36353" s="2">
        <v>-21.45366404858893</v>
      </c>
    </row>
    <row r="36354" spans="1:2" x14ac:dyDescent="0.25">
      <c r="A36354" s="1">
        <v>41846.244444444441</v>
      </c>
      <c r="B36354" s="2">
        <v>0.46411953112898724</v>
      </c>
    </row>
    <row r="36355" spans="1:2" x14ac:dyDescent="0.25">
      <c r="A36355" s="1">
        <v>41846.245138888888</v>
      </c>
      <c r="B36355" s="2">
        <v>27.836755313296695</v>
      </c>
    </row>
    <row r="36356" spans="1:2" x14ac:dyDescent="0.25">
      <c r="A36356" s="1">
        <v>41846.245833333334</v>
      </c>
      <c r="B36356" s="2">
        <v>40.944533291565797</v>
      </c>
    </row>
    <row r="36357" spans="1:2" x14ac:dyDescent="0.25">
      <c r="A36357" s="1">
        <v>41846.246527777781</v>
      </c>
      <c r="B36357" s="2">
        <v>37.977427283033222</v>
      </c>
    </row>
    <row r="36358" spans="1:2" x14ac:dyDescent="0.25">
      <c r="A36358" s="1">
        <v>41846.24722222222</v>
      </c>
      <c r="B36358" s="2">
        <v>41.758809741410367</v>
      </c>
    </row>
    <row r="36359" spans="1:2" x14ac:dyDescent="0.25">
      <c r="A36359" s="1">
        <v>41846.247916666667</v>
      </c>
      <c r="B36359" s="2">
        <v>102.87544482841427</v>
      </c>
    </row>
    <row r="36360" spans="1:2" x14ac:dyDescent="0.25">
      <c r="A36360" s="1">
        <v>41846.248611111114</v>
      </c>
      <c r="B36360" s="2">
        <v>81.065760362674098</v>
      </c>
    </row>
    <row r="36361" spans="1:2" x14ac:dyDescent="0.25">
      <c r="A36361" s="1">
        <v>41846.249305555553</v>
      </c>
      <c r="B36361" s="2">
        <v>31.304474843043863</v>
      </c>
    </row>
    <row r="36362" spans="1:2" x14ac:dyDescent="0.25">
      <c r="A36362" s="1">
        <v>41846.25</v>
      </c>
      <c r="B36362" s="2">
        <v>2.7298696875288444</v>
      </c>
    </row>
    <row r="36363" spans="1:2" x14ac:dyDescent="0.25">
      <c r="A36363" s="1">
        <v>41846.250694444447</v>
      </c>
      <c r="B36363" s="2">
        <v>-8.9552771063327476</v>
      </c>
    </row>
    <row r="36364" spans="1:2" x14ac:dyDescent="0.25">
      <c r="A36364" s="1">
        <v>41846.251388888886</v>
      </c>
      <c r="B36364" s="2">
        <v>-13.722678410035344</v>
      </c>
    </row>
    <row r="36365" spans="1:2" x14ac:dyDescent="0.25">
      <c r="A36365" s="1">
        <v>41846.252083333333</v>
      </c>
      <c r="B36365" s="2">
        <v>-24.976673509574177</v>
      </c>
    </row>
    <row r="36366" spans="1:2" x14ac:dyDescent="0.25">
      <c r="A36366" s="1">
        <v>41846.25277777778</v>
      </c>
      <c r="B36366" s="2">
        <v>-18.32523223637175</v>
      </c>
    </row>
    <row r="36367" spans="1:2" x14ac:dyDescent="0.25">
      <c r="A36367" s="1">
        <v>41846.253472222219</v>
      </c>
      <c r="B36367" s="2">
        <v>-21.472710384303596</v>
      </c>
    </row>
    <row r="36368" spans="1:2" x14ac:dyDescent="0.25">
      <c r="A36368" s="1">
        <v>41846.254166666666</v>
      </c>
      <c r="B36368" s="2">
        <v>-10.398154220199407</v>
      </c>
    </row>
    <row r="36369" spans="1:2" x14ac:dyDescent="0.25">
      <c r="A36369" s="1">
        <v>41846.254861111112</v>
      </c>
      <c r="B36369" s="2">
        <v>4.0242795021852844</v>
      </c>
    </row>
    <row r="36370" spans="1:2" x14ac:dyDescent="0.25">
      <c r="A36370" s="1">
        <v>41846.255555555559</v>
      </c>
      <c r="B36370" s="2">
        <v>6.1051279436682915</v>
      </c>
    </row>
    <row r="36371" spans="1:2" x14ac:dyDescent="0.25">
      <c r="A36371" s="1">
        <v>41846.256249999999</v>
      </c>
      <c r="B36371" s="2">
        <v>11.172341182957462</v>
      </c>
    </row>
    <row r="36372" spans="1:2" x14ac:dyDescent="0.25">
      <c r="A36372" s="1">
        <v>41846.256944444445</v>
      </c>
      <c r="B36372" s="2">
        <v>19.119333538339802</v>
      </c>
    </row>
    <row r="36373" spans="1:2" x14ac:dyDescent="0.25">
      <c r="A36373" s="1">
        <v>41846.257638888892</v>
      </c>
      <c r="B36373" s="2">
        <v>0.3362466788622745</v>
      </c>
    </row>
    <row r="36374" spans="1:2" x14ac:dyDescent="0.25">
      <c r="A36374" s="1">
        <v>41846.258333333331</v>
      </c>
      <c r="B36374" s="2">
        <v>5.3748712144317929</v>
      </c>
    </row>
    <row r="36375" spans="1:2" x14ac:dyDescent="0.25">
      <c r="A36375" s="1">
        <v>41846.259027777778</v>
      </c>
      <c r="B36375" s="2">
        <v>-12.112116497953805</v>
      </c>
    </row>
    <row r="36376" spans="1:2" x14ac:dyDescent="0.25">
      <c r="A36376" s="1">
        <v>41846.259722222225</v>
      </c>
      <c r="B36376" s="2">
        <v>-18.380280919151726</v>
      </c>
    </row>
    <row r="36377" spans="1:2" x14ac:dyDescent="0.25">
      <c r="A36377" s="1">
        <v>41846.260416666664</v>
      </c>
      <c r="B36377" s="2">
        <v>-9.1964820382573329</v>
      </c>
    </row>
    <row r="36378" spans="1:2" x14ac:dyDescent="0.25">
      <c r="A36378" s="1">
        <v>41846.261111111111</v>
      </c>
      <c r="B36378" s="2">
        <v>-7.7271813273003014</v>
      </c>
    </row>
    <row r="36379" spans="1:2" x14ac:dyDescent="0.25">
      <c r="A36379" s="1">
        <v>41846.261805555558</v>
      </c>
      <c r="B36379" s="2">
        <v>13.402343170017291</v>
      </c>
    </row>
    <row r="36380" spans="1:2" x14ac:dyDescent="0.25">
      <c r="A36380" s="1">
        <v>41846.262499999997</v>
      </c>
      <c r="B36380" s="2">
        <v>26.867217542712265</v>
      </c>
    </row>
    <row r="36381" spans="1:2" x14ac:dyDescent="0.25">
      <c r="A36381" s="1">
        <v>41846.263194444444</v>
      </c>
      <c r="B36381" s="2">
        <v>31.572754665948256</v>
      </c>
    </row>
    <row r="36382" spans="1:2" x14ac:dyDescent="0.25">
      <c r="A36382" s="1">
        <v>41846.263888888891</v>
      </c>
      <c r="B36382" s="2">
        <v>26.571937335396555</v>
      </c>
    </row>
    <row r="36383" spans="1:2" x14ac:dyDescent="0.25">
      <c r="A36383" s="1">
        <v>41846.26458333333</v>
      </c>
      <c r="B36383" s="2">
        <v>34.668188895334119</v>
      </c>
    </row>
    <row r="36384" spans="1:2" x14ac:dyDescent="0.25">
      <c r="A36384" s="1">
        <v>41846.265277777777</v>
      </c>
      <c r="B36384" s="2">
        <v>31.490224872509863</v>
      </c>
    </row>
    <row r="36385" spans="1:2" x14ac:dyDescent="0.25">
      <c r="A36385" s="1">
        <v>41846.265972222223</v>
      </c>
      <c r="B36385" s="2">
        <v>38.845534687774972</v>
      </c>
    </row>
    <row r="36386" spans="1:2" x14ac:dyDescent="0.25">
      <c r="A36386" s="1">
        <v>41846.26666666667</v>
      </c>
      <c r="B36386" s="2">
        <v>24.165225285481061</v>
      </c>
    </row>
    <row r="36387" spans="1:2" x14ac:dyDescent="0.25">
      <c r="A36387" s="1">
        <v>41846.267361111109</v>
      </c>
      <c r="B36387" s="2">
        <v>27.023117158236346</v>
      </c>
    </row>
    <row r="36388" spans="1:2" x14ac:dyDescent="0.25">
      <c r="A36388" s="1">
        <v>41846.268055555556</v>
      </c>
      <c r="B36388" s="2">
        <v>38.987538599710874</v>
      </c>
    </row>
    <row r="36389" spans="1:2" x14ac:dyDescent="0.25">
      <c r="A36389" s="1">
        <v>41846.268750000003</v>
      </c>
      <c r="B36389" s="2">
        <v>40.803771074824425</v>
      </c>
    </row>
    <row r="36390" spans="1:2" x14ac:dyDescent="0.25">
      <c r="A36390" s="1">
        <v>41846.269444444442</v>
      </c>
      <c r="B36390" s="2">
        <v>34.390027105442037</v>
      </c>
    </row>
    <row r="36391" spans="1:2" x14ac:dyDescent="0.25">
      <c r="A36391" s="1">
        <v>41846.270138888889</v>
      </c>
      <c r="B36391" s="2">
        <v>32.067802546153203</v>
      </c>
    </row>
    <row r="36392" spans="1:2" x14ac:dyDescent="0.25">
      <c r="A36392" s="1">
        <v>41846.270833333336</v>
      </c>
      <c r="B36392" s="2">
        <v>29.727263090215761</v>
      </c>
    </row>
    <row r="36393" spans="1:2" x14ac:dyDescent="0.25">
      <c r="A36393" s="1">
        <v>41846.271527777775</v>
      </c>
      <c r="B36393" s="2">
        <v>29.419339820724176</v>
      </c>
    </row>
    <row r="36394" spans="1:2" x14ac:dyDescent="0.25">
      <c r="A36394" s="1">
        <v>41846.272222222222</v>
      </c>
      <c r="B36394" s="2">
        <v>27.37476788197576</v>
      </c>
    </row>
    <row r="36395" spans="1:2" x14ac:dyDescent="0.25">
      <c r="A36395" s="1">
        <v>41846.272916666669</v>
      </c>
      <c r="B36395" s="2">
        <v>30.895997310676709</v>
      </c>
    </row>
    <row r="36396" spans="1:2" x14ac:dyDescent="0.25">
      <c r="A36396" s="1">
        <v>41846.273611111108</v>
      </c>
      <c r="B36396" s="2">
        <v>20.121916576540873</v>
      </c>
    </row>
    <row r="36397" spans="1:2" x14ac:dyDescent="0.25">
      <c r="A36397" s="1">
        <v>41846.274305555555</v>
      </c>
      <c r="B36397" s="2">
        <v>8.242345155195169</v>
      </c>
    </row>
    <row r="36398" spans="1:2" x14ac:dyDescent="0.25">
      <c r="A36398" s="1">
        <v>41846.275000000001</v>
      </c>
      <c r="B36398" s="2">
        <v>3.3752118570530003</v>
      </c>
    </row>
    <row r="36399" spans="1:2" x14ac:dyDescent="0.25">
      <c r="A36399" s="1">
        <v>41846.275694444441</v>
      </c>
      <c r="B36399" s="2">
        <v>-17.428136322330708</v>
      </c>
    </row>
    <row r="36400" spans="1:2" x14ac:dyDescent="0.25">
      <c r="A36400" s="1">
        <v>41846.276388888888</v>
      </c>
      <c r="B36400" s="2">
        <v>4.939012894333791</v>
      </c>
    </row>
    <row r="36401" spans="1:2" x14ac:dyDescent="0.25">
      <c r="A36401" s="1">
        <v>41846.277083333334</v>
      </c>
      <c r="B36401" s="2">
        <v>-2.2789117305339461</v>
      </c>
    </row>
    <row r="36402" spans="1:2" x14ac:dyDescent="0.25">
      <c r="A36402" s="1">
        <v>41846.277777777781</v>
      </c>
      <c r="B36402" s="2">
        <v>-16.786152468934354</v>
      </c>
    </row>
    <row r="36403" spans="1:2" x14ac:dyDescent="0.25">
      <c r="A36403" s="1">
        <v>41846.27847222222</v>
      </c>
      <c r="B36403" s="2">
        <v>-15.800221194574259</v>
      </c>
    </row>
    <row r="36404" spans="1:2" x14ac:dyDescent="0.25">
      <c r="A36404" s="1">
        <v>41846.279166666667</v>
      </c>
      <c r="B36404" s="2">
        <v>-24.960359181281579</v>
      </c>
    </row>
    <row r="36405" spans="1:2" x14ac:dyDescent="0.25">
      <c r="A36405" s="1">
        <v>41846.279861111114</v>
      </c>
      <c r="B36405" s="2">
        <v>-31.587944606177189</v>
      </c>
    </row>
    <row r="36406" spans="1:2" x14ac:dyDescent="0.25">
      <c r="A36406" s="1">
        <v>41846.280555555553</v>
      </c>
      <c r="B36406" s="2">
        <v>-13.125751840818763</v>
      </c>
    </row>
    <row r="36407" spans="1:2" x14ac:dyDescent="0.25">
      <c r="A36407" s="1">
        <v>41846.28125</v>
      </c>
      <c r="B36407" s="2">
        <v>-47.344648951205457</v>
      </c>
    </row>
    <row r="36408" spans="1:2" x14ac:dyDescent="0.25">
      <c r="A36408" s="1">
        <v>41846.281944444447</v>
      </c>
      <c r="B36408" s="2">
        <v>-59.90460594301112</v>
      </c>
    </row>
    <row r="36409" spans="1:2" x14ac:dyDescent="0.25">
      <c r="A36409" s="1">
        <v>41846.282638888886</v>
      </c>
      <c r="B36409" s="2">
        <v>9.4721376636008543</v>
      </c>
    </row>
    <row r="36410" spans="1:2" x14ac:dyDescent="0.25">
      <c r="A36410" s="1">
        <v>41846.283333333333</v>
      </c>
      <c r="B36410" s="2">
        <v>-23.341530333012148</v>
      </c>
    </row>
    <row r="36411" spans="1:2" x14ac:dyDescent="0.25">
      <c r="A36411" s="1">
        <v>41846.28402777778</v>
      </c>
      <c r="B36411" s="2">
        <v>-34.566000620251479</v>
      </c>
    </row>
    <row r="36412" spans="1:2" x14ac:dyDescent="0.25">
      <c r="A36412" s="1">
        <v>41846.284722222219</v>
      </c>
      <c r="B36412" s="2">
        <v>-25.143853998458024</v>
      </c>
    </row>
    <row r="36413" spans="1:2" x14ac:dyDescent="0.25">
      <c r="A36413" s="1">
        <v>41846.285416666666</v>
      </c>
      <c r="B36413" s="2">
        <v>22.203290191051686</v>
      </c>
    </row>
    <row r="36414" spans="1:2" x14ac:dyDescent="0.25">
      <c r="A36414" s="1">
        <v>41846.286111111112</v>
      </c>
      <c r="B36414" s="2">
        <v>19.240181847502996</v>
      </c>
    </row>
    <row r="36415" spans="1:2" x14ac:dyDescent="0.25">
      <c r="A36415" s="1">
        <v>41846.286805555559</v>
      </c>
      <c r="B36415" s="2">
        <v>-14.111897100739952</v>
      </c>
    </row>
    <row r="36416" spans="1:2" x14ac:dyDescent="0.25">
      <c r="A36416" s="1">
        <v>41846.287499999999</v>
      </c>
      <c r="B36416" s="2">
        <v>-23.447599980035253</v>
      </c>
    </row>
    <row r="36417" spans="1:2" x14ac:dyDescent="0.25">
      <c r="A36417" s="1">
        <v>41846.288194444445</v>
      </c>
      <c r="B36417" s="2">
        <v>16.567989148734341</v>
      </c>
    </row>
    <row r="36418" spans="1:2" x14ac:dyDescent="0.25">
      <c r="A36418" s="1">
        <v>41846.288888888892</v>
      </c>
      <c r="B36418" s="2">
        <v>20.451201927514315</v>
      </c>
    </row>
    <row r="36419" spans="1:2" x14ac:dyDescent="0.25">
      <c r="A36419" s="1">
        <v>41846.289583333331</v>
      </c>
      <c r="B36419" s="2">
        <v>-34.866047774581482</v>
      </c>
    </row>
    <row r="36420" spans="1:2" x14ac:dyDescent="0.25">
      <c r="A36420" s="1">
        <v>41846.290277777778</v>
      </c>
      <c r="B36420" s="2">
        <v>-35.682787722332677</v>
      </c>
    </row>
    <row r="36421" spans="1:2" x14ac:dyDescent="0.25">
      <c r="A36421" s="1">
        <v>41846.290972222225</v>
      </c>
      <c r="B36421" s="2">
        <v>-34.880301125780775</v>
      </c>
    </row>
    <row r="36422" spans="1:2" x14ac:dyDescent="0.25">
      <c r="A36422" s="1">
        <v>41846.291666666664</v>
      </c>
      <c r="B36422" s="2">
        <v>-9.3149274740250494</v>
      </c>
    </row>
    <row r="36423" spans="1:2" x14ac:dyDescent="0.25">
      <c r="A36423" s="1">
        <v>41846.292361111111</v>
      </c>
      <c r="B36423" s="2">
        <v>1.4488176149881231</v>
      </c>
    </row>
    <row r="36424" spans="1:2" x14ac:dyDescent="0.25">
      <c r="A36424" s="1">
        <v>41846.293055555558</v>
      </c>
      <c r="B36424" s="2">
        <v>11.694835466634141</v>
      </c>
    </row>
    <row r="36425" spans="1:2" x14ac:dyDescent="0.25">
      <c r="A36425" s="1">
        <v>41846.293749999997</v>
      </c>
      <c r="B36425" s="2">
        <v>24.872526704153156</v>
      </c>
    </row>
    <row r="36426" spans="1:2" x14ac:dyDescent="0.25">
      <c r="A36426" s="1">
        <v>41846.294444444444</v>
      </c>
      <c r="B36426" s="2">
        <v>37.826946187860933</v>
      </c>
    </row>
    <row r="36427" spans="1:2" x14ac:dyDescent="0.25">
      <c r="A36427" s="1">
        <v>41846.295138888891</v>
      </c>
      <c r="B36427" s="2">
        <v>17.351036537544619</v>
      </c>
    </row>
    <row r="36428" spans="1:2" x14ac:dyDescent="0.25">
      <c r="A36428" s="1">
        <v>41846.29583333333</v>
      </c>
      <c r="B36428" s="2">
        <v>29.230937680080629</v>
      </c>
    </row>
    <row r="36429" spans="1:2" x14ac:dyDescent="0.25">
      <c r="A36429" s="1">
        <v>41846.296527777777</v>
      </c>
      <c r="B36429" s="2">
        <v>31.577250117680524</v>
      </c>
    </row>
    <row r="36430" spans="1:2" x14ac:dyDescent="0.25">
      <c r="A36430" s="1">
        <v>41846.297222222223</v>
      </c>
      <c r="B36430" s="2">
        <v>15.407291511240812</v>
      </c>
    </row>
    <row r="36431" spans="1:2" x14ac:dyDescent="0.25">
      <c r="A36431" s="1">
        <v>41846.29791666667</v>
      </c>
      <c r="B36431" s="2">
        <v>33.412431773743691</v>
      </c>
    </row>
    <row r="36432" spans="1:2" x14ac:dyDescent="0.25">
      <c r="A36432" s="1">
        <v>41846.298611111109</v>
      </c>
      <c r="B36432" s="2">
        <v>24.746589594033139</v>
      </c>
    </row>
    <row r="36433" spans="1:2" x14ac:dyDescent="0.25">
      <c r="A36433" s="1">
        <v>41846.299305555556</v>
      </c>
      <c r="B36433" s="2">
        <v>26.132391881981555</v>
      </c>
    </row>
    <row r="36434" spans="1:2" x14ac:dyDescent="0.25">
      <c r="A36434" s="1">
        <v>41846.300000000003</v>
      </c>
      <c r="B36434" s="2">
        <v>25.414819280292431</v>
      </c>
    </row>
    <row r="36435" spans="1:2" x14ac:dyDescent="0.25">
      <c r="A36435" s="1">
        <v>41846.300694444442</v>
      </c>
      <c r="B36435" s="2">
        <v>25.677601510988826</v>
      </c>
    </row>
    <row r="36436" spans="1:2" x14ac:dyDescent="0.25">
      <c r="A36436" s="1">
        <v>41846.301388888889</v>
      </c>
      <c r="B36436" s="2">
        <v>32.540705415722911</v>
      </c>
    </row>
    <row r="36437" spans="1:2" x14ac:dyDescent="0.25">
      <c r="A36437" s="1">
        <v>41846.302083333336</v>
      </c>
      <c r="B36437" s="2">
        <v>-1.2659694930919916</v>
      </c>
    </row>
    <row r="36438" spans="1:2" x14ac:dyDescent="0.25">
      <c r="A36438" s="1">
        <v>41846.302777777775</v>
      </c>
      <c r="B36438" s="2">
        <v>-5.6043556833965944</v>
      </c>
    </row>
    <row r="36439" spans="1:2" x14ac:dyDescent="0.25">
      <c r="A36439" s="1">
        <v>41846.303472222222</v>
      </c>
      <c r="B36439" s="2">
        <v>-8.1410032013708893</v>
      </c>
    </row>
    <row r="36440" spans="1:2" x14ac:dyDescent="0.25">
      <c r="A36440" s="1">
        <v>41846.304166666669</v>
      </c>
      <c r="B36440" s="2">
        <v>-28.67953902110785</v>
      </c>
    </row>
    <row r="36441" spans="1:2" x14ac:dyDescent="0.25">
      <c r="A36441" s="1">
        <v>41846.304861111108</v>
      </c>
      <c r="B36441" s="2">
        <v>-49.591497023303234</v>
      </c>
    </row>
    <row r="36442" spans="1:2" x14ac:dyDescent="0.25">
      <c r="A36442" s="1">
        <v>41846.305555555555</v>
      </c>
      <c r="B36442" s="2">
        <v>-13.346620203614414</v>
      </c>
    </row>
    <row r="36443" spans="1:2" x14ac:dyDescent="0.25">
      <c r="A36443" s="1">
        <v>41846.306250000001</v>
      </c>
      <c r="B36443" s="2">
        <v>-46.463396306242068</v>
      </c>
    </row>
    <row r="36444" spans="1:2" x14ac:dyDescent="0.25">
      <c r="A36444" s="1">
        <v>41846.306944444441</v>
      </c>
      <c r="B36444" s="2">
        <v>-58.277474737107212</v>
      </c>
    </row>
    <row r="36445" spans="1:2" x14ac:dyDescent="0.25">
      <c r="A36445" s="1">
        <v>41846.307638888888</v>
      </c>
      <c r="B36445" s="2">
        <v>-42.031938856373017</v>
      </c>
    </row>
    <row r="36446" spans="1:2" x14ac:dyDescent="0.25">
      <c r="A36446" s="1">
        <v>41846.308333333334</v>
      </c>
      <c r="B36446" s="2">
        <v>-31.69097582878603</v>
      </c>
    </row>
    <row r="36447" spans="1:2" x14ac:dyDescent="0.25">
      <c r="A36447" s="1">
        <v>41846.309027777781</v>
      </c>
      <c r="B36447" s="2">
        <v>-90.862958568551889</v>
      </c>
    </row>
    <row r="36448" spans="1:2" x14ac:dyDescent="0.25">
      <c r="A36448" s="1">
        <v>41846.30972222222</v>
      </c>
      <c r="B36448" s="2">
        <v>-75.338620531318398</v>
      </c>
    </row>
    <row r="36449" spans="1:2" x14ac:dyDescent="0.25">
      <c r="A36449" s="1">
        <v>41846.310416666667</v>
      </c>
      <c r="B36449" s="2">
        <v>-53.298104629230025</v>
      </c>
    </row>
    <row r="36450" spans="1:2" x14ac:dyDescent="0.25">
      <c r="A36450" s="1">
        <v>41846.311111111114</v>
      </c>
      <c r="B36450" s="2">
        <v>-23.747042591726252</v>
      </c>
    </row>
    <row r="36451" spans="1:2" x14ac:dyDescent="0.25">
      <c r="A36451" s="1">
        <v>41846.311805555553</v>
      </c>
      <c r="B36451" s="2">
        <v>-10.463367634520546</v>
      </c>
    </row>
    <row r="36452" spans="1:2" x14ac:dyDescent="0.25">
      <c r="A36452" s="1">
        <v>41846.3125</v>
      </c>
      <c r="B36452" s="2">
        <v>-22.142228881851285</v>
      </c>
    </row>
    <row r="36453" spans="1:2" x14ac:dyDescent="0.25">
      <c r="A36453" s="1">
        <v>41846.313194444447</v>
      </c>
      <c r="B36453" s="2">
        <v>21.219487559456077</v>
      </c>
    </row>
    <row r="36454" spans="1:2" x14ac:dyDescent="0.25">
      <c r="A36454" s="1">
        <v>41846.313888888886</v>
      </c>
      <c r="B36454" s="2">
        <v>20.122427915864925</v>
      </c>
    </row>
    <row r="36455" spans="1:2" x14ac:dyDescent="0.25">
      <c r="A36455" s="1">
        <v>41846.314583333333</v>
      </c>
      <c r="B36455" s="2">
        <v>25.512632042053397</v>
      </c>
    </row>
    <row r="36456" spans="1:2" x14ac:dyDescent="0.25">
      <c r="A36456" s="1">
        <v>41846.31527777778</v>
      </c>
      <c r="B36456" s="2">
        <v>42.016584809660223</v>
      </c>
    </row>
    <row r="36457" spans="1:2" x14ac:dyDescent="0.25">
      <c r="A36457" s="1">
        <v>41846.315972222219</v>
      </c>
      <c r="B36457" s="2">
        <v>19.982357862105953</v>
      </c>
    </row>
    <row r="36458" spans="1:2" x14ac:dyDescent="0.25">
      <c r="A36458" s="1">
        <v>41846.316666666666</v>
      </c>
      <c r="B36458" s="2">
        <v>32.256076066241562</v>
      </c>
    </row>
    <row r="36459" spans="1:2" x14ac:dyDescent="0.25">
      <c r="A36459" s="1">
        <v>41846.317361111112</v>
      </c>
      <c r="B36459" s="2">
        <v>18.955506105926908</v>
      </c>
    </row>
    <row r="36460" spans="1:2" x14ac:dyDescent="0.25">
      <c r="A36460" s="1">
        <v>41846.318055555559</v>
      </c>
      <c r="B36460" s="2">
        <v>9.6716730151206622</v>
      </c>
    </row>
    <row r="36461" spans="1:2" x14ac:dyDescent="0.25">
      <c r="A36461" s="1">
        <v>41846.318749999999</v>
      </c>
      <c r="B36461" s="2">
        <v>5.2589681271761943</v>
      </c>
    </row>
    <row r="36462" spans="1:2" x14ac:dyDescent="0.25">
      <c r="A36462" s="1">
        <v>41846.319444444445</v>
      </c>
      <c r="B36462" s="2">
        <v>13.11130573633988</v>
      </c>
    </row>
    <row r="36463" spans="1:2" x14ac:dyDescent="0.25">
      <c r="A36463" s="1">
        <v>41846.320138888892</v>
      </c>
      <c r="B36463" s="2">
        <v>0.83557136290831602</v>
      </c>
    </row>
    <row r="36464" spans="1:2" x14ac:dyDescent="0.25">
      <c r="A36464" s="1">
        <v>41846.320833333331</v>
      </c>
      <c r="B36464" s="2">
        <v>41.16633309147543</v>
      </c>
    </row>
    <row r="36465" spans="1:2" x14ac:dyDescent="0.25">
      <c r="A36465" s="1">
        <v>41846.321527777778</v>
      </c>
      <c r="B36465" s="2">
        <v>63.609960601561276</v>
      </c>
    </row>
    <row r="36466" spans="1:2" x14ac:dyDescent="0.25">
      <c r="A36466" s="1">
        <v>41846.322222222225</v>
      </c>
      <c r="B36466" s="2">
        <v>-12.319895191781447</v>
      </c>
    </row>
    <row r="36467" spans="1:2" x14ac:dyDescent="0.25">
      <c r="A36467" s="1">
        <v>41846.322916666664</v>
      </c>
      <c r="B36467" s="2">
        <v>-11.011338974592581</v>
      </c>
    </row>
    <row r="36468" spans="1:2" x14ac:dyDescent="0.25">
      <c r="A36468" s="1">
        <v>41846.323611111111</v>
      </c>
      <c r="B36468" s="2">
        <v>-3.8192250720517524</v>
      </c>
    </row>
    <row r="36469" spans="1:2" x14ac:dyDescent="0.25">
      <c r="A36469" s="1">
        <v>41846.324305555558</v>
      </c>
      <c r="B36469" s="2">
        <v>-14.901006296755622</v>
      </c>
    </row>
    <row r="36470" spans="1:2" x14ac:dyDescent="0.25">
      <c r="A36470" s="1">
        <v>41846.324999999997</v>
      </c>
      <c r="B36470" s="2">
        <v>-23.989350871978484</v>
      </c>
    </row>
    <row r="36471" spans="1:2" x14ac:dyDescent="0.25">
      <c r="A36471" s="1">
        <v>41846.325694444444</v>
      </c>
      <c r="B36471" s="2">
        <v>-18.681732773704425</v>
      </c>
    </row>
    <row r="36472" spans="1:2" x14ac:dyDescent="0.25">
      <c r="A36472" s="1">
        <v>41846.326388888891</v>
      </c>
      <c r="B36472" s="2">
        <v>-13.15131911239417</v>
      </c>
    </row>
    <row r="36473" spans="1:2" x14ac:dyDescent="0.25">
      <c r="A36473" s="1">
        <v>41846.32708333333</v>
      </c>
      <c r="B36473" s="2">
        <v>-19.594755257833217</v>
      </c>
    </row>
    <row r="36474" spans="1:2" x14ac:dyDescent="0.25">
      <c r="A36474" s="1">
        <v>41846.327777777777</v>
      </c>
      <c r="B36474" s="2">
        <v>-15.366697775273497</v>
      </c>
    </row>
    <row r="36475" spans="1:2" x14ac:dyDescent="0.25">
      <c r="A36475" s="1">
        <v>41846.328472222223</v>
      </c>
      <c r="B36475" s="2">
        <v>42.266228100700879</v>
      </c>
    </row>
    <row r="36476" spans="1:2" x14ac:dyDescent="0.25">
      <c r="A36476" s="1">
        <v>41846.32916666667</v>
      </c>
      <c r="B36476" s="2">
        <v>-21.629940851186014</v>
      </c>
    </row>
    <row r="36477" spans="1:2" x14ac:dyDescent="0.25">
      <c r="A36477" s="1">
        <v>41846.329861111109</v>
      </c>
      <c r="B36477" s="2">
        <v>5.870221715890966</v>
      </c>
    </row>
    <row r="36478" spans="1:2" x14ac:dyDescent="0.25">
      <c r="A36478" s="1">
        <v>41846.330555555556</v>
      </c>
      <c r="B36478" s="2">
        <v>21.746231030034686</v>
      </c>
    </row>
    <row r="36479" spans="1:2" x14ac:dyDescent="0.25">
      <c r="A36479" s="1">
        <v>41846.331250000003</v>
      </c>
      <c r="B36479" s="2">
        <v>-3.3644169313956809</v>
      </c>
    </row>
    <row r="36480" spans="1:2" x14ac:dyDescent="0.25">
      <c r="A36480" s="1">
        <v>41846.331944444442</v>
      </c>
      <c r="B36480" s="2">
        <v>11.088434709719392</v>
      </c>
    </row>
    <row r="36481" spans="1:2" x14ac:dyDescent="0.25">
      <c r="A36481" s="1">
        <v>41846.332638888889</v>
      </c>
      <c r="B36481" s="2">
        <v>41.560488171083854</v>
      </c>
    </row>
    <row r="36482" spans="1:2" x14ac:dyDescent="0.25">
      <c r="A36482" s="1">
        <v>41846.333333333336</v>
      </c>
      <c r="B36482" s="2">
        <v>79.889337673443762</v>
      </c>
    </row>
    <row r="36483" spans="1:2" x14ac:dyDescent="0.25">
      <c r="A36483" s="1">
        <v>41846.334027777775</v>
      </c>
      <c r="B36483" s="2">
        <v>59.613909857340815</v>
      </c>
    </row>
    <row r="36484" spans="1:2" x14ac:dyDescent="0.25">
      <c r="A36484" s="1">
        <v>41846.334722222222</v>
      </c>
      <c r="B36484" s="2">
        <v>68.830046803682734</v>
      </c>
    </row>
    <row r="36485" spans="1:2" x14ac:dyDescent="0.25">
      <c r="A36485" s="1">
        <v>41846.335416666669</v>
      </c>
      <c r="B36485" s="2">
        <v>94.437892814525796</v>
      </c>
    </row>
    <row r="36486" spans="1:2" x14ac:dyDescent="0.25">
      <c r="A36486" s="1">
        <v>41846.336111111108</v>
      </c>
      <c r="B36486" s="2">
        <v>70.411582507485093</v>
      </c>
    </row>
    <row r="36487" spans="1:2" x14ac:dyDescent="0.25">
      <c r="A36487" s="1">
        <v>41846.336805555555</v>
      </c>
      <c r="B36487" s="2">
        <v>58.816681789610691</v>
      </c>
    </row>
    <row r="36488" spans="1:2" x14ac:dyDescent="0.25">
      <c r="A36488" s="1">
        <v>41846.337500000001</v>
      </c>
      <c r="B36488" s="2">
        <v>82.96039563264155</v>
      </c>
    </row>
    <row r="36489" spans="1:2" x14ac:dyDescent="0.25">
      <c r="A36489" s="1">
        <v>41846.338194444441</v>
      </c>
      <c r="B36489" s="2">
        <v>65.347024032622969</v>
      </c>
    </row>
    <row r="36490" spans="1:2" x14ac:dyDescent="0.25">
      <c r="A36490" s="1">
        <v>41846.338888888888</v>
      </c>
      <c r="B36490" s="2">
        <v>43.541662261298434</v>
      </c>
    </row>
    <row r="36491" spans="1:2" x14ac:dyDescent="0.25">
      <c r="A36491" s="1">
        <v>41846.339583333334</v>
      </c>
      <c r="B36491" s="2">
        <v>49.451974325621265</v>
      </c>
    </row>
    <row r="36492" spans="1:2" x14ac:dyDescent="0.25">
      <c r="A36492" s="1">
        <v>41846.340277777781</v>
      </c>
      <c r="B36492" s="2">
        <v>40.51321412040852</v>
      </c>
    </row>
    <row r="36493" spans="1:2" x14ac:dyDescent="0.25">
      <c r="A36493" s="1">
        <v>41846.34097222222</v>
      </c>
      <c r="B36493" s="2">
        <v>37.741531478740704</v>
      </c>
    </row>
    <row r="36494" spans="1:2" x14ac:dyDescent="0.25">
      <c r="A36494" s="1">
        <v>41846.341666666667</v>
      </c>
      <c r="B36494" s="2">
        <v>34.187253612955587</v>
      </c>
    </row>
    <row r="36495" spans="1:2" x14ac:dyDescent="0.25">
      <c r="A36495" s="1">
        <v>41846.342361111114</v>
      </c>
      <c r="B36495" s="2">
        <v>35.156000616471282</v>
      </c>
    </row>
    <row r="36496" spans="1:2" x14ac:dyDescent="0.25">
      <c r="A36496" s="1">
        <v>41846.343055555553</v>
      </c>
      <c r="B36496" s="2">
        <v>21.747916927374416</v>
      </c>
    </row>
    <row r="36497" spans="1:2" x14ac:dyDescent="0.25">
      <c r="A36497" s="1">
        <v>41846.34375</v>
      </c>
      <c r="B36497" s="2">
        <v>25.892383296727107</v>
      </c>
    </row>
    <row r="36498" spans="1:2" x14ac:dyDescent="0.25">
      <c r="A36498" s="1">
        <v>41846.344444444447</v>
      </c>
      <c r="B36498" s="2">
        <v>15.551216505498571</v>
      </c>
    </row>
    <row r="36499" spans="1:2" x14ac:dyDescent="0.25">
      <c r="A36499" s="1">
        <v>41846.345138888886</v>
      </c>
      <c r="B36499" s="2">
        <v>13.115095892708025</v>
      </c>
    </row>
    <row r="36500" spans="1:2" x14ac:dyDescent="0.25">
      <c r="A36500" s="1">
        <v>41846.345833333333</v>
      </c>
      <c r="B36500" s="2">
        <v>14.369427545759875</v>
      </c>
    </row>
    <row r="36501" spans="1:2" x14ac:dyDescent="0.25">
      <c r="A36501" s="1">
        <v>41846.34652777778</v>
      </c>
      <c r="B36501" s="2">
        <v>12.951883974035203</v>
      </c>
    </row>
    <row r="36502" spans="1:2" x14ac:dyDescent="0.25">
      <c r="A36502" s="1">
        <v>41846.347222222219</v>
      </c>
      <c r="B36502" s="2">
        <v>0.77706972170138522</v>
      </c>
    </row>
    <row r="36503" spans="1:2" x14ac:dyDescent="0.25">
      <c r="A36503" s="1">
        <v>41846.347916666666</v>
      </c>
      <c r="B36503" s="2">
        <v>-12.689000659768741</v>
      </c>
    </row>
    <row r="36504" spans="1:2" x14ac:dyDescent="0.25">
      <c r="A36504" s="1">
        <v>41846.348611111112</v>
      </c>
      <c r="B36504" s="2">
        <v>-15.75620683273446</v>
      </c>
    </row>
    <row r="36505" spans="1:2" x14ac:dyDescent="0.25">
      <c r="A36505" s="1">
        <v>41846.349305555559</v>
      </c>
      <c r="B36505" s="2">
        <v>-15.341396409485847</v>
      </c>
    </row>
    <row r="36506" spans="1:2" x14ac:dyDescent="0.25">
      <c r="A36506" s="1">
        <v>41846.35</v>
      </c>
      <c r="B36506" s="2">
        <v>-5.8250865184949365</v>
      </c>
    </row>
    <row r="36507" spans="1:2" x14ac:dyDescent="0.25">
      <c r="A36507" s="1">
        <v>41846.350694444445</v>
      </c>
      <c r="B36507" s="2">
        <v>-46.082565457984551</v>
      </c>
    </row>
    <row r="36508" spans="1:2" x14ac:dyDescent="0.25">
      <c r="A36508" s="1">
        <v>41846.351388888892</v>
      </c>
      <c r="B36508" s="2">
        <v>-45.860902513348265</v>
      </c>
    </row>
    <row r="36509" spans="1:2" x14ac:dyDescent="0.25">
      <c r="A36509" s="1">
        <v>41846.352083333331</v>
      </c>
      <c r="B36509" s="2">
        <v>-25.91928584485407</v>
      </c>
    </row>
    <row r="36510" spans="1:2" x14ac:dyDescent="0.25">
      <c r="A36510" s="1">
        <v>41846.352777777778</v>
      </c>
      <c r="B36510" s="2">
        <v>-12.945532887617265</v>
      </c>
    </row>
    <row r="36511" spans="1:2" x14ac:dyDescent="0.25">
      <c r="A36511" s="1">
        <v>41846.353472222225</v>
      </c>
      <c r="B36511" s="2">
        <v>-51.689021558023036</v>
      </c>
    </row>
    <row r="36512" spans="1:2" x14ac:dyDescent="0.25">
      <c r="A36512" s="1">
        <v>41846.354166666664</v>
      </c>
      <c r="B36512" s="2">
        <v>1.2217279793194999</v>
      </c>
    </row>
    <row r="36513" spans="1:2" x14ac:dyDescent="0.25">
      <c r="A36513" s="1">
        <v>41846.354861111111</v>
      </c>
      <c r="B36513" s="2">
        <v>-20.018673752074694</v>
      </c>
    </row>
    <row r="36514" spans="1:2" x14ac:dyDescent="0.25">
      <c r="A36514" s="1">
        <v>41846.355555555558</v>
      </c>
      <c r="B36514" s="2">
        <v>-53.530373878089208</v>
      </c>
    </row>
    <row r="36515" spans="1:2" x14ac:dyDescent="0.25">
      <c r="A36515" s="1">
        <v>41846.356249999997</v>
      </c>
      <c r="B36515" s="2">
        <v>-98.281662993296052</v>
      </c>
    </row>
    <row r="36516" spans="1:2" x14ac:dyDescent="0.25">
      <c r="A36516" s="1">
        <v>41846.356944444444</v>
      </c>
      <c r="B36516" s="2">
        <v>-71.87440615392795</v>
      </c>
    </row>
    <row r="36517" spans="1:2" x14ac:dyDescent="0.25">
      <c r="A36517" s="1">
        <v>41846.357638888891</v>
      </c>
      <c r="B36517" s="2">
        <v>-2.0193710707491848</v>
      </c>
    </row>
    <row r="36518" spans="1:2" x14ac:dyDescent="0.25">
      <c r="A36518" s="1">
        <v>41846.35833333333</v>
      </c>
      <c r="B36518" s="2">
        <v>4.7514414293148244</v>
      </c>
    </row>
    <row r="36519" spans="1:2" x14ac:dyDescent="0.25">
      <c r="A36519" s="1">
        <v>41846.359027777777</v>
      </c>
      <c r="B36519" s="2">
        <v>-37.88895894772407</v>
      </c>
    </row>
    <row r="36520" spans="1:2" x14ac:dyDescent="0.25">
      <c r="A36520" s="1">
        <v>41846.359722222223</v>
      </c>
      <c r="B36520" s="2">
        <v>-64.666645343379543</v>
      </c>
    </row>
    <row r="36521" spans="1:2" x14ac:dyDescent="0.25">
      <c r="A36521" s="1">
        <v>41846.36041666667</v>
      </c>
      <c r="B36521" s="2">
        <v>-43.467174518110795</v>
      </c>
    </row>
    <row r="36522" spans="1:2" x14ac:dyDescent="0.25">
      <c r="A36522" s="1">
        <v>41846.361111111109</v>
      </c>
      <c r="B36522" s="2">
        <v>-15.776544341927607</v>
      </c>
    </row>
    <row r="36523" spans="1:2" x14ac:dyDescent="0.25">
      <c r="A36523" s="1">
        <v>41846.361805555556</v>
      </c>
      <c r="B36523" s="2">
        <v>19.615879640249236</v>
      </c>
    </row>
    <row r="36524" spans="1:2" x14ac:dyDescent="0.25">
      <c r="A36524" s="1">
        <v>41846.362500000003</v>
      </c>
      <c r="B36524" s="2">
        <v>6.3626337408716305</v>
      </c>
    </row>
    <row r="36525" spans="1:2" x14ac:dyDescent="0.25">
      <c r="A36525" s="1">
        <v>41846.363194444442</v>
      </c>
      <c r="B36525" s="2">
        <v>14.612576688935466</v>
      </c>
    </row>
    <row r="36526" spans="1:2" x14ac:dyDescent="0.25">
      <c r="A36526" s="1">
        <v>41846.363888888889</v>
      </c>
      <c r="B36526" s="2">
        <v>29.150084183480068</v>
      </c>
    </row>
    <row r="36527" spans="1:2" x14ac:dyDescent="0.25">
      <c r="A36527" s="1">
        <v>41846.364583333336</v>
      </c>
      <c r="B36527" s="2">
        <v>23.494933237269287</v>
      </c>
    </row>
    <row r="36528" spans="1:2" x14ac:dyDescent="0.25">
      <c r="A36528" s="1">
        <v>41846.365277777775</v>
      </c>
      <c r="B36528" s="2">
        <v>-8.0039747177236986</v>
      </c>
    </row>
    <row r="36529" spans="1:2" x14ac:dyDescent="0.25">
      <c r="A36529" s="1">
        <v>41846.365972222222</v>
      </c>
      <c r="B36529" s="2">
        <v>-35.037406334939803</v>
      </c>
    </row>
    <row r="36530" spans="1:2" x14ac:dyDescent="0.25">
      <c r="A36530" s="1">
        <v>41846.366666666669</v>
      </c>
      <c r="B36530" s="2">
        <v>-40.930048455748086</v>
      </c>
    </row>
    <row r="36531" spans="1:2" x14ac:dyDescent="0.25">
      <c r="A36531" s="1">
        <v>41846.367361111108</v>
      </c>
      <c r="B36531" s="2">
        <v>-23.806394189208731</v>
      </c>
    </row>
    <row r="36532" spans="1:2" x14ac:dyDescent="0.25">
      <c r="A36532" s="1">
        <v>41846.368055555555</v>
      </c>
      <c r="B36532" s="2">
        <v>-25.941283233092388</v>
      </c>
    </row>
    <row r="36533" spans="1:2" x14ac:dyDescent="0.25">
      <c r="A36533" s="1">
        <v>41846.368750000001</v>
      </c>
      <c r="B36533" s="2">
        <v>-37.588191971355023</v>
      </c>
    </row>
    <row r="36534" spans="1:2" x14ac:dyDescent="0.25">
      <c r="A36534" s="1">
        <v>41846.369444444441</v>
      </c>
      <c r="B36534" s="2">
        <v>-26.707539923575919</v>
      </c>
    </row>
    <row r="36535" spans="1:2" x14ac:dyDescent="0.25">
      <c r="A36535" s="1">
        <v>41846.370138888888</v>
      </c>
      <c r="B36535" s="2">
        <v>-32.847464539886396</v>
      </c>
    </row>
    <row r="36536" spans="1:2" x14ac:dyDescent="0.25">
      <c r="A36536" s="1">
        <v>41846.370833333334</v>
      </c>
      <c r="B36536" s="2">
        <v>14.152223140818993</v>
      </c>
    </row>
    <row r="36537" spans="1:2" x14ac:dyDescent="0.25">
      <c r="A36537" s="1">
        <v>41846.371527777781</v>
      </c>
      <c r="B36537" s="2">
        <v>30.871032809824587</v>
      </c>
    </row>
    <row r="36538" spans="1:2" x14ac:dyDescent="0.25">
      <c r="A36538" s="1">
        <v>41846.37222222222</v>
      </c>
      <c r="B36538" s="2">
        <v>33.91332240626604</v>
      </c>
    </row>
    <row r="36539" spans="1:2" x14ac:dyDescent="0.25">
      <c r="A36539" s="1">
        <v>41846.372916666667</v>
      </c>
      <c r="B36539" s="2">
        <v>28.941649061202771</v>
      </c>
    </row>
    <row r="36540" spans="1:2" x14ac:dyDescent="0.25">
      <c r="A36540" s="1">
        <v>41846.373611111114</v>
      </c>
      <c r="B36540" s="2">
        <v>28.44195762351422</v>
      </c>
    </row>
    <row r="36541" spans="1:2" x14ac:dyDescent="0.25">
      <c r="A36541" s="1">
        <v>41846.374305555553</v>
      </c>
      <c r="B36541" s="2">
        <v>37.446721376362738</v>
      </c>
    </row>
    <row r="36542" spans="1:2" x14ac:dyDescent="0.25">
      <c r="A36542" s="1">
        <v>41846.375</v>
      </c>
      <c r="B36542" s="2">
        <v>30.145989953142028</v>
      </c>
    </row>
    <row r="36543" spans="1:2" x14ac:dyDescent="0.25">
      <c r="A36543" s="1">
        <v>41846.375694444447</v>
      </c>
      <c r="B36543" s="2">
        <v>28.430746732195743</v>
      </c>
    </row>
    <row r="36544" spans="1:2" x14ac:dyDescent="0.25">
      <c r="A36544" s="1">
        <v>41846.376388888886</v>
      </c>
      <c r="B36544" s="2">
        <v>34.885724141793617</v>
      </c>
    </row>
    <row r="36545" spans="1:2" x14ac:dyDescent="0.25">
      <c r="A36545" s="1">
        <v>41846.377083333333</v>
      </c>
      <c r="B36545" s="2">
        <v>26.489985753520646</v>
      </c>
    </row>
    <row r="36546" spans="1:2" x14ac:dyDescent="0.25">
      <c r="A36546" s="1">
        <v>41846.37777777778</v>
      </c>
      <c r="B36546" s="2">
        <v>49.552272937091765</v>
      </c>
    </row>
    <row r="36547" spans="1:2" x14ac:dyDescent="0.25">
      <c r="A36547" s="1">
        <v>41846.378472222219</v>
      </c>
      <c r="B36547" s="2">
        <v>26.676265840925044</v>
      </c>
    </row>
    <row r="36548" spans="1:2" x14ac:dyDescent="0.25">
      <c r="A36548" s="1">
        <v>41846.379166666666</v>
      </c>
      <c r="B36548" s="2">
        <v>44.923871181231519</v>
      </c>
    </row>
    <row r="36549" spans="1:2" x14ac:dyDescent="0.25">
      <c r="A36549" s="1">
        <v>41846.379861111112</v>
      </c>
      <c r="B36549" s="2">
        <v>41.002172403959655</v>
      </c>
    </row>
    <row r="36550" spans="1:2" x14ac:dyDescent="0.25">
      <c r="A36550" s="1">
        <v>41846.380555555559</v>
      </c>
      <c r="B36550" s="2">
        <v>37.877881459077862</v>
      </c>
    </row>
    <row r="36551" spans="1:2" x14ac:dyDescent="0.25">
      <c r="A36551" s="1">
        <v>41846.381249999999</v>
      </c>
      <c r="B36551" s="2">
        <v>33.9320085867895</v>
      </c>
    </row>
    <row r="36552" spans="1:2" x14ac:dyDescent="0.25">
      <c r="A36552" s="1">
        <v>41846.381944444445</v>
      </c>
      <c r="B36552" s="2">
        <v>75.603271490816653</v>
      </c>
    </row>
    <row r="36553" spans="1:2" x14ac:dyDescent="0.25">
      <c r="A36553" s="1">
        <v>41846.382638888892</v>
      </c>
      <c r="B36553" s="2">
        <v>55.484440977418856</v>
      </c>
    </row>
    <row r="36554" spans="1:2" x14ac:dyDescent="0.25">
      <c r="A36554" s="1">
        <v>41846.383333333331</v>
      </c>
      <c r="B36554" s="2">
        <v>15.296899810392157</v>
      </c>
    </row>
    <row r="36555" spans="1:2" x14ac:dyDescent="0.25">
      <c r="A36555" s="1">
        <v>41846.384027777778</v>
      </c>
      <c r="B36555" s="2">
        <v>47.670917186409255</v>
      </c>
    </row>
    <row r="36556" spans="1:2" x14ac:dyDescent="0.25">
      <c r="A36556" s="1">
        <v>41846.384722222225</v>
      </c>
      <c r="B36556" s="2">
        <v>62.523975327384932</v>
      </c>
    </row>
    <row r="36557" spans="1:2" x14ac:dyDescent="0.25">
      <c r="A36557" s="1">
        <v>41846.385416666664</v>
      </c>
      <c r="B36557" s="2">
        <v>52.397692942070229</v>
      </c>
    </row>
    <row r="36558" spans="1:2" x14ac:dyDescent="0.25">
      <c r="A36558" s="1">
        <v>41846.386111111111</v>
      </c>
      <c r="B36558" s="2">
        <v>45.900546304864108</v>
      </c>
    </row>
    <row r="36559" spans="1:2" x14ac:dyDescent="0.25">
      <c r="A36559" s="1">
        <v>41846.386805555558</v>
      </c>
      <c r="B36559" s="2">
        <v>45.623889886589801</v>
      </c>
    </row>
    <row r="36560" spans="1:2" x14ac:dyDescent="0.25">
      <c r="A36560" s="1">
        <v>41846.387499999997</v>
      </c>
      <c r="B36560" s="2">
        <v>49.267546192010435</v>
      </c>
    </row>
    <row r="36561" spans="1:2" x14ac:dyDescent="0.25">
      <c r="A36561" s="1">
        <v>41846.388194444444</v>
      </c>
      <c r="B36561" s="2">
        <v>44.609936855901225</v>
      </c>
    </row>
    <row r="36562" spans="1:2" x14ac:dyDescent="0.25">
      <c r="A36562" s="1">
        <v>41846.388888888891</v>
      </c>
      <c r="B36562" s="2">
        <v>30.626003910365885</v>
      </c>
    </row>
    <row r="36563" spans="1:2" x14ac:dyDescent="0.25">
      <c r="A36563" s="1">
        <v>41846.38958333333</v>
      </c>
      <c r="B36563" s="2">
        <v>-9.164325256629672</v>
      </c>
    </row>
    <row r="36564" spans="1:2" x14ac:dyDescent="0.25">
      <c r="A36564" s="1">
        <v>41846.390277777777</v>
      </c>
      <c r="B36564" s="2">
        <v>-6.1657600462527622</v>
      </c>
    </row>
    <row r="36565" spans="1:2" x14ac:dyDescent="0.25">
      <c r="A36565" s="1">
        <v>41846.390972222223</v>
      </c>
      <c r="B36565" s="2">
        <v>-5.9754515683416685</v>
      </c>
    </row>
    <row r="36566" spans="1:2" x14ac:dyDescent="0.25">
      <c r="A36566" s="1">
        <v>41846.39166666667</v>
      </c>
      <c r="B36566" s="2">
        <v>-12.550300460737343</v>
      </c>
    </row>
    <row r="36567" spans="1:2" x14ac:dyDescent="0.25">
      <c r="A36567" s="1">
        <v>41846.392361111109</v>
      </c>
      <c r="B36567" s="2">
        <v>-22.785940408765601</v>
      </c>
    </row>
    <row r="36568" spans="1:2" x14ac:dyDescent="0.25">
      <c r="A36568" s="1">
        <v>41846.393055555556</v>
      </c>
      <c r="B36568" s="2">
        <v>-37.266588834014932</v>
      </c>
    </row>
    <row r="36569" spans="1:2" x14ac:dyDescent="0.25">
      <c r="A36569" s="1">
        <v>41846.393750000003</v>
      </c>
      <c r="B36569" s="2">
        <v>-50.382013481487228</v>
      </c>
    </row>
    <row r="36570" spans="1:2" x14ac:dyDescent="0.25">
      <c r="A36570" s="1">
        <v>41846.394444444442</v>
      </c>
      <c r="B36570" s="2">
        <v>-57.735660400341537</v>
      </c>
    </row>
    <row r="36571" spans="1:2" x14ac:dyDescent="0.25">
      <c r="A36571" s="1">
        <v>41846.395138888889</v>
      </c>
      <c r="B36571" s="2">
        <v>-46.774714745265861</v>
      </c>
    </row>
    <row r="36572" spans="1:2" x14ac:dyDescent="0.25">
      <c r="A36572" s="1">
        <v>41846.395833333336</v>
      </c>
      <c r="B36572" s="2">
        <v>-62.9984265927691</v>
      </c>
    </row>
    <row r="36573" spans="1:2" x14ac:dyDescent="0.25">
      <c r="A36573" s="1">
        <v>41846.396527777775</v>
      </c>
      <c r="B36573" s="2">
        <v>-37.937083035183122</v>
      </c>
    </row>
    <row r="36574" spans="1:2" x14ac:dyDescent="0.25">
      <c r="A36574" s="1">
        <v>41846.397222222222</v>
      </c>
      <c r="B36574" s="2">
        <v>-41.914564921301888</v>
      </c>
    </row>
    <row r="36575" spans="1:2" x14ac:dyDescent="0.25">
      <c r="A36575" s="1">
        <v>41846.397916666669</v>
      </c>
      <c r="B36575" s="2">
        <v>-53.205475584736753</v>
      </c>
    </row>
    <row r="36576" spans="1:2" x14ac:dyDescent="0.25">
      <c r="A36576" s="1">
        <v>41846.398611111108</v>
      </c>
      <c r="B36576" s="2">
        <v>-21.609687892880661</v>
      </c>
    </row>
    <row r="36577" spans="1:2" x14ac:dyDescent="0.25">
      <c r="A36577" s="1">
        <v>41846.399305555555</v>
      </c>
      <c r="B36577" s="2">
        <v>-1.3249908285979472E-2</v>
      </c>
    </row>
    <row r="36578" spans="1:2" x14ac:dyDescent="0.25">
      <c r="A36578" s="1">
        <v>41846.400000000001</v>
      </c>
      <c r="B36578" s="2">
        <v>-24.282097124111655</v>
      </c>
    </row>
    <row r="36579" spans="1:2" x14ac:dyDescent="0.25">
      <c r="A36579" s="1">
        <v>41846.400694444441</v>
      </c>
      <c r="B36579" s="2">
        <v>-16.707238276018508</v>
      </c>
    </row>
    <row r="36580" spans="1:2" x14ac:dyDescent="0.25">
      <c r="A36580" s="1">
        <v>41846.401388888888</v>
      </c>
      <c r="B36580" s="2">
        <v>9.9235340060798389</v>
      </c>
    </row>
    <row r="36581" spans="1:2" x14ac:dyDescent="0.25">
      <c r="A36581" s="1">
        <v>41846.402083333334</v>
      </c>
      <c r="B36581" s="2">
        <v>2.8774624797986084</v>
      </c>
    </row>
    <row r="36582" spans="1:2" x14ac:dyDescent="0.25">
      <c r="A36582" s="1">
        <v>41846.402777777781</v>
      </c>
      <c r="B36582" s="2">
        <v>0.5865489645788633</v>
      </c>
    </row>
    <row r="36583" spans="1:2" x14ac:dyDescent="0.25">
      <c r="A36583" s="1">
        <v>41846.40347222222</v>
      </c>
      <c r="B36583" s="2">
        <v>2.340530882942403</v>
      </c>
    </row>
    <row r="36584" spans="1:2" x14ac:dyDescent="0.25">
      <c r="A36584" s="1">
        <v>41846.404166666667</v>
      </c>
      <c r="B36584" s="2">
        <v>-1.5651876339844422</v>
      </c>
    </row>
    <row r="36585" spans="1:2" x14ac:dyDescent="0.25">
      <c r="A36585" s="1">
        <v>41846.404861111114</v>
      </c>
      <c r="B36585" s="2">
        <v>-15.531448650580327</v>
      </c>
    </row>
    <row r="36586" spans="1:2" x14ac:dyDescent="0.25">
      <c r="A36586" s="1">
        <v>41846.405555555553</v>
      </c>
      <c r="B36586" s="2">
        <v>-21.119891481114973</v>
      </c>
    </row>
    <row r="36587" spans="1:2" x14ac:dyDescent="0.25">
      <c r="A36587" s="1">
        <v>41846.40625</v>
      </c>
      <c r="B36587" s="2">
        <v>-56.625286917912305</v>
      </c>
    </row>
    <row r="36588" spans="1:2" x14ac:dyDescent="0.25">
      <c r="A36588" s="1">
        <v>41846.406944444447</v>
      </c>
      <c r="B36588" s="2">
        <v>-66.633402034683002</v>
      </c>
    </row>
    <row r="36589" spans="1:2" x14ac:dyDescent="0.25">
      <c r="A36589" s="1">
        <v>41846.407638888886</v>
      </c>
      <c r="B36589" s="2">
        <v>-72.381868013353468</v>
      </c>
    </row>
    <row r="36590" spans="1:2" x14ac:dyDescent="0.25">
      <c r="A36590" s="1">
        <v>41846.408333333333</v>
      </c>
      <c r="B36590" s="2">
        <v>-67.550968331538996</v>
      </c>
    </row>
    <row r="36591" spans="1:2" x14ac:dyDescent="0.25">
      <c r="A36591" s="1">
        <v>41846.40902777778</v>
      </c>
      <c r="B36591" s="2">
        <v>-66.832509264977617</v>
      </c>
    </row>
    <row r="36592" spans="1:2" x14ac:dyDescent="0.25">
      <c r="A36592" s="1">
        <v>41846.409722222219</v>
      </c>
      <c r="B36592" s="2">
        <v>-88.647806113816713</v>
      </c>
    </row>
    <row r="36593" spans="1:2" x14ac:dyDescent="0.25">
      <c r="A36593" s="1">
        <v>41846.410416666666</v>
      </c>
      <c r="B36593" s="2">
        <v>-70.66674576871641</v>
      </c>
    </row>
    <row r="36594" spans="1:2" x14ac:dyDescent="0.25">
      <c r="A36594" s="1">
        <v>41846.411111111112</v>
      </c>
      <c r="B36594" s="2">
        <v>-45.349758753393203</v>
      </c>
    </row>
    <row r="36595" spans="1:2" x14ac:dyDescent="0.25">
      <c r="A36595" s="1">
        <v>41846.411805555559</v>
      </c>
      <c r="B36595" s="2">
        <v>-37.390976582698933</v>
      </c>
    </row>
    <row r="36596" spans="1:2" x14ac:dyDescent="0.25">
      <c r="A36596" s="1">
        <v>41846.412499999999</v>
      </c>
      <c r="B36596" s="2">
        <v>-32.703327803071197</v>
      </c>
    </row>
    <row r="36597" spans="1:2" x14ac:dyDescent="0.25">
      <c r="A36597" s="1">
        <v>41846.413194444445</v>
      </c>
      <c r="B36597" s="2">
        <v>1.5534778951587214</v>
      </c>
    </row>
    <row r="36598" spans="1:2" x14ac:dyDescent="0.25">
      <c r="A36598" s="1">
        <v>41846.413888888892</v>
      </c>
      <c r="B36598" s="2">
        <v>17.745591444955306</v>
      </c>
    </row>
    <row r="36599" spans="1:2" x14ac:dyDescent="0.25">
      <c r="A36599" s="1">
        <v>41846.414583333331</v>
      </c>
      <c r="B36599" s="2">
        <v>-41.584380221922764</v>
      </c>
    </row>
    <row r="36600" spans="1:2" x14ac:dyDescent="0.25">
      <c r="A36600" s="1">
        <v>41846.415277777778</v>
      </c>
      <c r="B36600" s="2">
        <v>-7.2336726896004011</v>
      </c>
    </row>
    <row r="36601" spans="1:2" x14ac:dyDescent="0.25">
      <c r="A36601" s="1">
        <v>41846.415972222225</v>
      </c>
      <c r="B36601" s="2">
        <v>23.207498109078735</v>
      </c>
    </row>
    <row r="36602" spans="1:2" x14ac:dyDescent="0.25">
      <c r="A36602" s="1">
        <v>41846.416666666664</v>
      </c>
      <c r="B36602" s="2">
        <v>-4.8330219268502939</v>
      </c>
    </row>
    <row r="36603" spans="1:2" x14ac:dyDescent="0.25">
      <c r="A36603" s="1">
        <v>41846.417361111111</v>
      </c>
      <c r="B36603" s="2">
        <v>72.659501193437606</v>
      </c>
    </row>
    <row r="36604" spans="1:2" x14ac:dyDescent="0.25">
      <c r="A36604" s="1">
        <v>41846.418055555558</v>
      </c>
      <c r="B36604" s="2">
        <v>28.157667529310856</v>
      </c>
    </row>
    <row r="36605" spans="1:2" x14ac:dyDescent="0.25">
      <c r="A36605" s="1">
        <v>41846.418749999997</v>
      </c>
      <c r="B36605" s="2">
        <v>13.24323370937709</v>
      </c>
    </row>
    <row r="36606" spans="1:2" x14ac:dyDescent="0.25">
      <c r="A36606" s="1">
        <v>41846.419444444444</v>
      </c>
      <c r="B36606" s="2">
        <v>45.181102136168434</v>
      </c>
    </row>
    <row r="36607" spans="1:2" x14ac:dyDescent="0.25">
      <c r="A36607" s="1">
        <v>41846.420138888891</v>
      </c>
      <c r="B36607" s="2">
        <v>48.744309729669475</v>
      </c>
    </row>
    <row r="36608" spans="1:2" x14ac:dyDescent="0.25">
      <c r="A36608" s="1">
        <v>41846.42083333333</v>
      </c>
      <c r="B36608" s="2">
        <v>28.128196812374519</v>
      </c>
    </row>
    <row r="36609" spans="1:2" x14ac:dyDescent="0.25">
      <c r="A36609" s="1">
        <v>41846.421527777777</v>
      </c>
      <c r="B36609" s="2">
        <v>42.645151191987679</v>
      </c>
    </row>
    <row r="36610" spans="1:2" x14ac:dyDescent="0.25">
      <c r="A36610" s="1">
        <v>41846.422222222223</v>
      </c>
      <c r="B36610" s="2">
        <v>39.565099333080674</v>
      </c>
    </row>
    <row r="36611" spans="1:2" x14ac:dyDescent="0.25">
      <c r="A36611" s="1">
        <v>41846.42291666667</v>
      </c>
      <c r="B36611" s="2">
        <v>47.099841782981336</v>
      </c>
    </row>
    <row r="36612" spans="1:2" x14ac:dyDescent="0.25">
      <c r="A36612" s="1">
        <v>41846.423611111109</v>
      </c>
      <c r="B36612" s="2">
        <v>20.067244533336876</v>
      </c>
    </row>
    <row r="36613" spans="1:2" x14ac:dyDescent="0.25">
      <c r="A36613" s="1">
        <v>41846.424305555556</v>
      </c>
      <c r="B36613" s="2">
        <v>-27.725128128385403</v>
      </c>
    </row>
    <row r="36614" spans="1:2" x14ac:dyDescent="0.25">
      <c r="A36614" s="1">
        <v>41846.425000000003</v>
      </c>
      <c r="B36614" s="2">
        <v>-20.931001837018719</v>
      </c>
    </row>
    <row r="36615" spans="1:2" x14ac:dyDescent="0.25">
      <c r="A36615" s="1">
        <v>41846.425694444442</v>
      </c>
      <c r="B36615" s="2">
        <v>-24.894814898860446</v>
      </c>
    </row>
    <row r="36616" spans="1:2" x14ac:dyDescent="0.25">
      <c r="A36616" s="1">
        <v>41846.426388888889</v>
      </c>
      <c r="B36616" s="2">
        <v>-30.712191423341572</v>
      </c>
    </row>
    <row r="36617" spans="1:2" x14ac:dyDescent="0.25">
      <c r="A36617" s="1">
        <v>41846.427083333336</v>
      </c>
      <c r="B36617" s="2">
        <v>-28.915560122240763</v>
      </c>
    </row>
    <row r="36618" spans="1:2" x14ac:dyDescent="0.25">
      <c r="A36618" s="1">
        <v>41846.427777777775</v>
      </c>
      <c r="B36618" s="2">
        <v>-74.909730358630384</v>
      </c>
    </row>
    <row r="36619" spans="1:2" x14ac:dyDescent="0.25">
      <c r="A36619" s="1">
        <v>41846.428472222222</v>
      </c>
      <c r="B36619" s="2">
        <v>-57.656685062401813</v>
      </c>
    </row>
    <row r="36620" spans="1:2" x14ac:dyDescent="0.25">
      <c r="A36620" s="1">
        <v>41846.429166666669</v>
      </c>
      <c r="B36620" s="2">
        <v>-33.517810712398692</v>
      </c>
    </row>
    <row r="36621" spans="1:2" x14ac:dyDescent="0.25">
      <c r="A36621" s="1">
        <v>41846.429861111108</v>
      </c>
      <c r="B36621" s="2">
        <v>-15.718342612250369</v>
      </c>
    </row>
    <row r="36622" spans="1:2" x14ac:dyDescent="0.25">
      <c r="A36622" s="1">
        <v>41846.430555555555</v>
      </c>
      <c r="B36622" s="2">
        <v>-37.68965877326427</v>
      </c>
    </row>
    <row r="36623" spans="1:2" x14ac:dyDescent="0.25">
      <c r="A36623" s="1">
        <v>41846.431250000001</v>
      </c>
      <c r="B36623" s="2">
        <v>4.1471146836829575</v>
      </c>
    </row>
    <row r="36624" spans="1:2" x14ac:dyDescent="0.25">
      <c r="A36624" s="1">
        <v>41846.431944444441</v>
      </c>
      <c r="B36624" s="2">
        <v>-86.142238838807685</v>
      </c>
    </row>
    <row r="36625" spans="1:2" x14ac:dyDescent="0.25">
      <c r="A36625" s="1">
        <v>41846.432638888888</v>
      </c>
      <c r="B36625" s="2">
        <v>-73.01490709871868</v>
      </c>
    </row>
    <row r="36626" spans="1:2" x14ac:dyDescent="0.25">
      <c r="A36626" s="1">
        <v>41846.433333333334</v>
      </c>
      <c r="B36626" s="2">
        <v>-40.0449686356745</v>
      </c>
    </row>
    <row r="36627" spans="1:2" x14ac:dyDescent="0.25">
      <c r="A36627" s="1">
        <v>41846.434027777781</v>
      </c>
      <c r="B36627" s="2">
        <v>-63.085406814394325</v>
      </c>
    </row>
    <row r="36628" spans="1:2" x14ac:dyDescent="0.25">
      <c r="A36628" s="1">
        <v>41846.43472222222</v>
      </c>
      <c r="B36628" s="2">
        <v>-4.0629781745437867</v>
      </c>
    </row>
    <row r="36629" spans="1:2" x14ac:dyDescent="0.25">
      <c r="A36629" s="1">
        <v>41846.435416666667</v>
      </c>
      <c r="B36629" s="2">
        <v>-19.025090241818059</v>
      </c>
    </row>
    <row r="36630" spans="1:2" x14ac:dyDescent="0.25">
      <c r="A36630" s="1">
        <v>41846.436111111114</v>
      </c>
      <c r="B36630" s="2">
        <v>-34.881954719085478</v>
      </c>
    </row>
    <row r="36631" spans="1:2" x14ac:dyDescent="0.25">
      <c r="A36631" s="1">
        <v>41846.436805555553</v>
      </c>
      <c r="B36631" s="2">
        <v>15.633654733968857</v>
      </c>
    </row>
    <row r="36632" spans="1:2" x14ac:dyDescent="0.25">
      <c r="A36632" s="1">
        <v>41846.4375</v>
      </c>
      <c r="B36632" s="2">
        <v>-9.9693670804580208</v>
      </c>
    </row>
    <row r="36633" spans="1:2" x14ac:dyDescent="0.25">
      <c r="A36633" s="1">
        <v>41846.438194444447</v>
      </c>
      <c r="B36633" s="2">
        <v>-32.779075042601711</v>
      </c>
    </row>
    <row r="36634" spans="1:2" x14ac:dyDescent="0.25">
      <c r="A36634" s="1">
        <v>41846.438888888886</v>
      </c>
      <c r="B36634" s="2">
        <v>-12.928831389102925</v>
      </c>
    </row>
    <row r="36635" spans="1:2" x14ac:dyDescent="0.25">
      <c r="A36635" s="1">
        <v>41846.439583333333</v>
      </c>
      <c r="B36635" s="2">
        <v>-73.326259017609118</v>
      </c>
    </row>
    <row r="36636" spans="1:2" x14ac:dyDescent="0.25">
      <c r="A36636" s="1">
        <v>41846.44027777778</v>
      </c>
      <c r="B36636" s="2">
        <v>-73.387258180648985</v>
      </c>
    </row>
    <row r="36637" spans="1:2" x14ac:dyDescent="0.25">
      <c r="A36637" s="1">
        <v>41846.440972222219</v>
      </c>
      <c r="B36637" s="2">
        <v>-28.6688630089741</v>
      </c>
    </row>
    <row r="36638" spans="1:2" x14ac:dyDescent="0.25">
      <c r="A36638" s="1">
        <v>41846.441666666666</v>
      </c>
      <c r="B36638" s="2">
        <v>-5.8975905461422977</v>
      </c>
    </row>
    <row r="36639" spans="1:2" x14ac:dyDescent="0.25">
      <c r="A36639" s="1">
        <v>41846.442361111112</v>
      </c>
      <c r="B36639" s="2">
        <v>-8.1192825373013573</v>
      </c>
    </row>
    <row r="36640" spans="1:2" x14ac:dyDescent="0.25">
      <c r="A36640" s="1">
        <v>41846.443055555559</v>
      </c>
      <c r="B36640" s="2">
        <v>-30.132687963548232</v>
      </c>
    </row>
    <row r="36641" spans="1:2" x14ac:dyDescent="0.25">
      <c r="A36641" s="1">
        <v>41846.443749999999</v>
      </c>
      <c r="B36641" s="2">
        <v>-29.567487349830238</v>
      </c>
    </row>
    <row r="36642" spans="1:2" x14ac:dyDescent="0.25">
      <c r="A36642" s="1">
        <v>41846.444444444445</v>
      </c>
      <c r="B36642" s="2">
        <v>-7.9936880477981811</v>
      </c>
    </row>
    <row r="36643" spans="1:2" x14ac:dyDescent="0.25">
      <c r="A36643" s="1">
        <v>41846.445138888892</v>
      </c>
      <c r="B36643" s="2">
        <v>-7.4419703438393903</v>
      </c>
    </row>
    <row r="36644" spans="1:2" x14ac:dyDescent="0.25">
      <c r="A36644" s="1">
        <v>41846.445833333331</v>
      </c>
      <c r="B36644" s="2">
        <v>-36.469413423221944</v>
      </c>
    </row>
    <row r="36645" spans="1:2" x14ac:dyDescent="0.25">
      <c r="A36645" s="1">
        <v>41846.446527777778</v>
      </c>
      <c r="B36645" s="2">
        <v>8.3474995327952151</v>
      </c>
    </row>
    <row r="36646" spans="1:2" x14ac:dyDescent="0.25">
      <c r="A36646" s="1">
        <v>41846.447222222225</v>
      </c>
      <c r="B36646" s="2">
        <v>60.075093506083064</v>
      </c>
    </row>
    <row r="36647" spans="1:2" x14ac:dyDescent="0.25">
      <c r="A36647" s="1">
        <v>41846.447916666664</v>
      </c>
      <c r="B36647" s="2">
        <v>33.034001009729884</v>
      </c>
    </row>
    <row r="36648" spans="1:2" x14ac:dyDescent="0.25">
      <c r="A36648" s="1">
        <v>41846.448611111111</v>
      </c>
      <c r="B36648" s="2">
        <v>54.79634018825309</v>
      </c>
    </row>
    <row r="36649" spans="1:2" x14ac:dyDescent="0.25">
      <c r="A36649" s="1">
        <v>41846.449305555558</v>
      </c>
      <c r="B36649" s="2">
        <v>49.783404987098763</v>
      </c>
    </row>
    <row r="36650" spans="1:2" x14ac:dyDescent="0.25">
      <c r="A36650" s="1">
        <v>41846.449999999997</v>
      </c>
      <c r="B36650" s="2">
        <v>46.678126369379846</v>
      </c>
    </row>
    <row r="36651" spans="1:2" x14ac:dyDescent="0.25">
      <c r="A36651" s="1">
        <v>41846.450694444444</v>
      </c>
      <c r="B36651" s="2">
        <v>40.162555222711426</v>
      </c>
    </row>
    <row r="36652" spans="1:2" x14ac:dyDescent="0.25">
      <c r="A36652" s="1">
        <v>41846.451388888891</v>
      </c>
      <c r="B36652" s="2">
        <v>52.023058463180014</v>
      </c>
    </row>
    <row r="36653" spans="1:2" x14ac:dyDescent="0.25">
      <c r="A36653" s="1">
        <v>41846.45208333333</v>
      </c>
      <c r="B36653" s="2">
        <v>42.286286843568085</v>
      </c>
    </row>
    <row r="36654" spans="1:2" x14ac:dyDescent="0.25">
      <c r="A36654" s="1">
        <v>41846.452777777777</v>
      </c>
      <c r="B36654" s="2">
        <v>42.304271069510527</v>
      </c>
    </row>
    <row r="36655" spans="1:2" x14ac:dyDescent="0.25">
      <c r="A36655" s="1">
        <v>41846.453472222223</v>
      </c>
      <c r="B36655" s="2">
        <v>51.025765617681706</v>
      </c>
    </row>
    <row r="36656" spans="1:2" x14ac:dyDescent="0.25">
      <c r="A36656" s="1">
        <v>41846.45416666667</v>
      </c>
      <c r="B36656" s="2">
        <v>56.740343385665135</v>
      </c>
    </row>
    <row r="36657" spans="1:2" x14ac:dyDescent="0.25">
      <c r="A36657" s="1">
        <v>41846.454861111109</v>
      </c>
      <c r="B36657" s="2">
        <v>71.726566115663928</v>
      </c>
    </row>
    <row r="36658" spans="1:2" x14ac:dyDescent="0.25">
      <c r="A36658" s="1">
        <v>41846.455555555556</v>
      </c>
      <c r="B36658" s="2">
        <v>57.373905069153018</v>
      </c>
    </row>
    <row r="36659" spans="1:2" x14ac:dyDescent="0.25">
      <c r="A36659" s="1">
        <v>41846.456250000003</v>
      </c>
      <c r="B36659" s="2">
        <v>54.087823677204625</v>
      </c>
    </row>
    <row r="36660" spans="1:2" x14ac:dyDescent="0.25">
      <c r="A36660" s="1">
        <v>41846.456944444442</v>
      </c>
      <c r="B36660" s="2">
        <v>36.255945060517597</v>
      </c>
    </row>
    <row r="36661" spans="1:2" x14ac:dyDescent="0.25">
      <c r="A36661" s="1">
        <v>41846.457638888889</v>
      </c>
      <c r="B36661" s="2">
        <v>42.924002222694497</v>
      </c>
    </row>
    <row r="36662" spans="1:2" x14ac:dyDescent="0.25">
      <c r="A36662" s="1">
        <v>41846.458333333336</v>
      </c>
      <c r="B36662" s="2">
        <v>74.226195512908944</v>
      </c>
    </row>
    <row r="36663" spans="1:2" x14ac:dyDescent="0.25">
      <c r="A36663" s="1">
        <v>41846.459027777775</v>
      </c>
      <c r="B36663" s="2">
        <v>62.223456669054578</v>
      </c>
    </row>
    <row r="36664" spans="1:2" x14ac:dyDescent="0.25">
      <c r="A36664" s="1">
        <v>41846.459722222222</v>
      </c>
      <c r="B36664" s="2">
        <v>66.545510327881985</v>
      </c>
    </row>
    <row r="36665" spans="1:2" x14ac:dyDescent="0.25">
      <c r="A36665" s="1">
        <v>41846.460416666669</v>
      </c>
      <c r="B36665" s="2">
        <v>73.516925420193971</v>
      </c>
    </row>
    <row r="36666" spans="1:2" x14ac:dyDescent="0.25">
      <c r="A36666" s="1">
        <v>41846.461111111108</v>
      </c>
      <c r="B36666" s="2">
        <v>69.903920631925573</v>
      </c>
    </row>
    <row r="36667" spans="1:2" x14ac:dyDescent="0.25">
      <c r="A36667" s="1">
        <v>41846.461805555555</v>
      </c>
      <c r="B36667" s="2">
        <v>69.676895535439442</v>
      </c>
    </row>
    <row r="36668" spans="1:2" x14ac:dyDescent="0.25">
      <c r="A36668" s="1">
        <v>41846.462500000001</v>
      </c>
      <c r="B36668" s="2">
        <v>70.816550454648677</v>
      </c>
    </row>
    <row r="36669" spans="1:2" x14ac:dyDescent="0.25">
      <c r="A36669" s="1">
        <v>41846.463194444441</v>
      </c>
      <c r="B36669" s="2">
        <v>32.548407798207577</v>
      </c>
    </row>
    <row r="36670" spans="1:2" x14ac:dyDescent="0.25">
      <c r="A36670" s="1">
        <v>41846.463888888888</v>
      </c>
      <c r="B36670" s="2">
        <v>101.90040072536794</v>
      </c>
    </row>
    <row r="36671" spans="1:2" x14ac:dyDescent="0.25">
      <c r="A36671" s="1">
        <v>41846.464583333334</v>
      </c>
      <c r="B36671" s="2">
        <v>98.896831231610847</v>
      </c>
    </row>
    <row r="36672" spans="1:2" x14ac:dyDescent="0.25">
      <c r="A36672" s="1">
        <v>41846.465277777781</v>
      </c>
      <c r="B36672" s="2">
        <v>82.795088923751607</v>
      </c>
    </row>
    <row r="36673" spans="1:2" x14ac:dyDescent="0.25">
      <c r="A36673" s="1">
        <v>41846.46597222222</v>
      </c>
      <c r="B36673" s="2">
        <v>78.579550129181001</v>
      </c>
    </row>
    <row r="36674" spans="1:2" x14ac:dyDescent="0.25">
      <c r="A36674" s="1">
        <v>41846.466666666667</v>
      </c>
      <c r="B36674" s="2">
        <v>74.178998703008986</v>
      </c>
    </row>
    <row r="36675" spans="1:2" x14ac:dyDescent="0.25">
      <c r="A36675" s="1">
        <v>41846.467361111114</v>
      </c>
      <c r="B36675" s="2">
        <v>80.071369705585923</v>
      </c>
    </row>
    <row r="36676" spans="1:2" x14ac:dyDescent="0.25">
      <c r="A36676" s="1">
        <v>41846.468055555553</v>
      </c>
      <c r="B36676" s="2">
        <v>72.479934909910668</v>
      </c>
    </row>
    <row r="36677" spans="1:2" x14ac:dyDescent="0.25">
      <c r="A36677" s="1">
        <v>41846.46875</v>
      </c>
      <c r="B36677" s="2">
        <v>77.292749906952182</v>
      </c>
    </row>
    <row r="36678" spans="1:2" x14ac:dyDescent="0.25">
      <c r="A36678" s="1">
        <v>41846.469444444447</v>
      </c>
      <c r="B36678" s="2">
        <v>74.503850736055753</v>
      </c>
    </row>
    <row r="36679" spans="1:2" x14ac:dyDescent="0.25">
      <c r="A36679" s="1">
        <v>41846.470138888886</v>
      </c>
      <c r="B36679" s="2">
        <v>70.421653615361237</v>
      </c>
    </row>
    <row r="36680" spans="1:2" x14ac:dyDescent="0.25">
      <c r="A36680" s="1">
        <v>41846.470833333333</v>
      </c>
      <c r="B36680" s="2">
        <v>61.709902856254487</v>
      </c>
    </row>
    <row r="36681" spans="1:2" x14ac:dyDescent="0.25">
      <c r="A36681" s="1">
        <v>41846.47152777778</v>
      </c>
      <c r="B36681" s="2">
        <v>62.28548831476558</v>
      </c>
    </row>
    <row r="36682" spans="1:2" x14ac:dyDescent="0.25">
      <c r="A36682" s="1">
        <v>41846.472222222219</v>
      </c>
      <c r="B36682" s="2">
        <v>44.011668980948158</v>
      </c>
    </row>
    <row r="36683" spans="1:2" x14ac:dyDescent="0.25">
      <c r="A36683" s="1">
        <v>41846.472916666666</v>
      </c>
      <c r="B36683" s="2">
        <v>57.038015975040615</v>
      </c>
    </row>
    <row r="36684" spans="1:2" x14ac:dyDescent="0.25">
      <c r="A36684" s="1">
        <v>41846.473611111112</v>
      </c>
      <c r="B36684" s="2">
        <v>76.379890539502952</v>
      </c>
    </row>
    <row r="36685" spans="1:2" x14ac:dyDescent="0.25">
      <c r="A36685" s="1">
        <v>41846.474305555559</v>
      </c>
      <c r="B36685" s="2">
        <v>53.08659400761438</v>
      </c>
    </row>
    <row r="36686" spans="1:2" x14ac:dyDescent="0.25">
      <c r="A36686" s="1">
        <v>41846.474999999999</v>
      </c>
      <c r="B36686" s="2">
        <v>54.882438908840896</v>
      </c>
    </row>
    <row r="36687" spans="1:2" x14ac:dyDescent="0.25">
      <c r="A36687" s="1">
        <v>41846.475694444445</v>
      </c>
      <c r="B36687" s="2">
        <v>55.387288076759432</v>
      </c>
    </row>
    <row r="36688" spans="1:2" x14ac:dyDescent="0.25">
      <c r="A36688" s="1">
        <v>41846.476388888892</v>
      </c>
      <c r="B36688" s="2">
        <v>44.752374367210237</v>
      </c>
    </row>
    <row r="36689" spans="1:2" x14ac:dyDescent="0.25">
      <c r="A36689" s="1">
        <v>41846.477083333331</v>
      </c>
      <c r="B36689" s="2">
        <v>54.460262161993889</v>
      </c>
    </row>
    <row r="36690" spans="1:2" x14ac:dyDescent="0.25">
      <c r="A36690" s="1">
        <v>41846.477777777778</v>
      </c>
      <c r="B36690" s="2">
        <v>64.105602145273593</v>
      </c>
    </row>
    <row r="36691" spans="1:2" x14ac:dyDescent="0.25">
      <c r="A36691" s="1">
        <v>41846.478472222225</v>
      </c>
      <c r="B36691" s="2">
        <v>52.986731112442797</v>
      </c>
    </row>
    <row r="36692" spans="1:2" x14ac:dyDescent="0.25">
      <c r="A36692" s="1">
        <v>41846.479166666664</v>
      </c>
      <c r="B36692" s="2">
        <v>53.105010956604382</v>
      </c>
    </row>
    <row r="36693" spans="1:2" x14ac:dyDescent="0.25">
      <c r="A36693" s="1">
        <v>41846.479861111111</v>
      </c>
      <c r="B36693" s="2">
        <v>47.64011348293716</v>
      </c>
    </row>
    <row r="36694" spans="1:2" x14ac:dyDescent="0.25">
      <c r="A36694" s="1">
        <v>41846.480555555558</v>
      </c>
      <c r="B36694" s="2">
        <v>33.727648781574679</v>
      </c>
    </row>
    <row r="36695" spans="1:2" x14ac:dyDescent="0.25">
      <c r="A36695" s="1">
        <v>41846.481249999997</v>
      </c>
      <c r="B36695" s="2">
        <v>33.211653868927293</v>
      </c>
    </row>
    <row r="36696" spans="1:2" x14ac:dyDescent="0.25">
      <c r="A36696" s="1">
        <v>41846.481944444444</v>
      </c>
      <c r="B36696" s="2">
        <v>29.782747392120896</v>
      </c>
    </row>
    <row r="36697" spans="1:2" x14ac:dyDescent="0.25">
      <c r="A36697" s="1">
        <v>41846.482638888891</v>
      </c>
      <c r="B36697" s="2">
        <v>29.510761040672758</v>
      </c>
    </row>
    <row r="36698" spans="1:2" x14ac:dyDescent="0.25">
      <c r="A36698" s="1">
        <v>41846.48333333333</v>
      </c>
      <c r="B36698" s="2">
        <v>31.785365206188484</v>
      </c>
    </row>
    <row r="36699" spans="1:2" x14ac:dyDescent="0.25">
      <c r="A36699" s="1">
        <v>41846.484027777777</v>
      </c>
      <c r="B36699" s="2">
        <v>29.975241547283563</v>
      </c>
    </row>
    <row r="36700" spans="1:2" x14ac:dyDescent="0.25">
      <c r="A36700" s="1">
        <v>41846.484722222223</v>
      </c>
      <c r="B36700" s="2">
        <v>34.371076831646981</v>
      </c>
    </row>
    <row r="36701" spans="1:2" x14ac:dyDescent="0.25">
      <c r="A36701" s="1">
        <v>41846.48541666667</v>
      </c>
      <c r="B36701" s="2">
        <v>35.665986247759911</v>
      </c>
    </row>
    <row r="36702" spans="1:2" x14ac:dyDescent="0.25">
      <c r="A36702" s="1">
        <v>41846.486111111109</v>
      </c>
      <c r="B36702" s="2">
        <v>36.103826064910876</v>
      </c>
    </row>
    <row r="36703" spans="1:2" x14ac:dyDescent="0.25">
      <c r="A36703" s="1">
        <v>41846.486805555556</v>
      </c>
      <c r="B36703" s="2">
        <v>32.169127986174622</v>
      </c>
    </row>
    <row r="36704" spans="1:2" x14ac:dyDescent="0.25">
      <c r="A36704" s="1">
        <v>41846.487500000003</v>
      </c>
      <c r="B36704" s="2">
        <v>37.449160538846627</v>
      </c>
    </row>
    <row r="36705" spans="1:2" x14ac:dyDescent="0.25">
      <c r="A36705" s="1">
        <v>41846.488194444442</v>
      </c>
      <c r="B36705" s="2">
        <v>29.343795702161394</v>
      </c>
    </row>
    <row r="36706" spans="1:2" x14ac:dyDescent="0.25">
      <c r="A36706" s="1">
        <v>41846.488888888889</v>
      </c>
      <c r="B36706" s="2">
        <v>23.194313794751846</v>
      </c>
    </row>
    <row r="36707" spans="1:2" x14ac:dyDescent="0.25">
      <c r="A36707" s="1">
        <v>41846.489583333336</v>
      </c>
      <c r="B36707" s="2">
        <v>8.8517837015244982</v>
      </c>
    </row>
    <row r="36708" spans="1:2" x14ac:dyDescent="0.25">
      <c r="A36708" s="1">
        <v>41846.490277777775</v>
      </c>
      <c r="B36708" s="2">
        <v>8.5867084440011237</v>
      </c>
    </row>
    <row r="36709" spans="1:2" x14ac:dyDescent="0.25">
      <c r="A36709" s="1">
        <v>41846.490972222222</v>
      </c>
      <c r="B36709" s="2">
        <v>19.95242390414484</v>
      </c>
    </row>
    <row r="36710" spans="1:2" x14ac:dyDescent="0.25">
      <c r="A36710" s="1">
        <v>41846.491666666669</v>
      </c>
      <c r="B36710" s="2">
        <v>29.199757254675205</v>
      </c>
    </row>
    <row r="36711" spans="1:2" x14ac:dyDescent="0.25">
      <c r="A36711" s="1">
        <v>41846.492361111108</v>
      </c>
      <c r="B36711" s="2">
        <v>23.699507229463293</v>
      </c>
    </row>
    <row r="36712" spans="1:2" x14ac:dyDescent="0.25">
      <c r="A36712" s="1">
        <v>41846.493055555555</v>
      </c>
      <c r="B36712" s="2">
        <v>25.888368350594828</v>
      </c>
    </row>
    <row r="36713" spans="1:2" x14ac:dyDescent="0.25">
      <c r="A36713" s="1">
        <v>41846.493750000001</v>
      </c>
      <c r="B36713" s="2">
        <v>34.177444696125164</v>
      </c>
    </row>
    <row r="36714" spans="1:2" x14ac:dyDescent="0.25">
      <c r="A36714" s="1">
        <v>41846.494444444441</v>
      </c>
      <c r="B36714" s="2">
        <v>27.935904320926543</v>
      </c>
    </row>
    <row r="36715" spans="1:2" x14ac:dyDescent="0.25">
      <c r="A36715" s="1">
        <v>41846.495138888888</v>
      </c>
      <c r="B36715" s="2">
        <v>32.117412101902055</v>
      </c>
    </row>
    <row r="36716" spans="1:2" x14ac:dyDescent="0.25">
      <c r="A36716" s="1">
        <v>41846.495833333334</v>
      </c>
      <c r="B36716" s="2">
        <v>40.915126246705768</v>
      </c>
    </row>
    <row r="36717" spans="1:2" x14ac:dyDescent="0.25">
      <c r="A36717" s="1">
        <v>41846.496527777781</v>
      </c>
      <c r="B36717" s="2">
        <v>42.700891102082096</v>
      </c>
    </row>
    <row r="36718" spans="1:2" x14ac:dyDescent="0.25">
      <c r="A36718" s="1">
        <v>41846.49722222222</v>
      </c>
      <c r="B36718" s="2">
        <v>47.220846427766567</v>
      </c>
    </row>
    <row r="36719" spans="1:2" x14ac:dyDescent="0.25">
      <c r="A36719" s="1">
        <v>41846.497916666667</v>
      </c>
      <c r="B36719" s="2">
        <v>61.470363413985858</v>
      </c>
    </row>
    <row r="36720" spans="1:2" x14ac:dyDescent="0.25">
      <c r="A36720" s="1">
        <v>41846.498611111114</v>
      </c>
      <c r="B36720" s="2">
        <v>48.731916061144631</v>
      </c>
    </row>
    <row r="36721" spans="1:2" x14ac:dyDescent="0.25">
      <c r="A36721" s="1">
        <v>41846.499305555553</v>
      </c>
      <c r="B36721" s="2">
        <v>40.032947834323082</v>
      </c>
    </row>
    <row r="36722" spans="1:2" x14ac:dyDescent="0.25">
      <c r="A36722" s="1">
        <v>41846.5</v>
      </c>
      <c r="B36722" s="2">
        <v>54.792758528921212</v>
      </c>
    </row>
    <row r="36723" spans="1:2" x14ac:dyDescent="0.25">
      <c r="A36723" s="1">
        <v>41846.500694444447</v>
      </c>
      <c r="B36723" s="2">
        <v>48.904564252521958</v>
      </c>
    </row>
    <row r="36724" spans="1:2" x14ac:dyDescent="0.25">
      <c r="A36724" s="1">
        <v>41846.501388888886</v>
      </c>
      <c r="B36724" s="2">
        <v>52.027754862975172</v>
      </c>
    </row>
    <row r="36725" spans="1:2" x14ac:dyDescent="0.25">
      <c r="A36725" s="1">
        <v>41846.502083333333</v>
      </c>
      <c r="B36725" s="2">
        <v>53.581255889507396</v>
      </c>
    </row>
    <row r="36726" spans="1:2" x14ac:dyDescent="0.25">
      <c r="A36726" s="1">
        <v>41846.50277777778</v>
      </c>
      <c r="B36726" s="2">
        <v>57.214542852051089</v>
      </c>
    </row>
    <row r="36727" spans="1:2" x14ac:dyDescent="0.25">
      <c r="A36727" s="1">
        <v>41846.503472222219</v>
      </c>
      <c r="B36727" s="2">
        <v>66.281724528540508</v>
      </c>
    </row>
    <row r="36728" spans="1:2" x14ac:dyDescent="0.25">
      <c r="A36728" s="1">
        <v>41846.504166666666</v>
      </c>
      <c r="B36728" s="2">
        <v>60.108237148744713</v>
      </c>
    </row>
    <row r="36729" spans="1:2" x14ac:dyDescent="0.25">
      <c r="A36729" s="1">
        <v>41846.504861111112</v>
      </c>
      <c r="B36729" s="2">
        <v>80.526302342204147</v>
      </c>
    </row>
    <row r="36730" spans="1:2" x14ac:dyDescent="0.25">
      <c r="A36730" s="1">
        <v>41846.505555555559</v>
      </c>
      <c r="B36730" s="2">
        <v>77.92210735714761</v>
      </c>
    </row>
    <row r="36731" spans="1:2" x14ac:dyDescent="0.25">
      <c r="A36731" s="1">
        <v>41846.506249999999</v>
      </c>
      <c r="B36731" s="2">
        <v>85.647892268479339</v>
      </c>
    </row>
    <row r="36732" spans="1:2" x14ac:dyDescent="0.25">
      <c r="A36732" s="1">
        <v>41846.506944444445</v>
      </c>
      <c r="B36732" s="2">
        <v>76.671590298136778</v>
      </c>
    </row>
    <row r="36733" spans="1:2" x14ac:dyDescent="0.25">
      <c r="A36733" s="1">
        <v>41846.507638888892</v>
      </c>
      <c r="B36733" s="2">
        <v>61.881582393081047</v>
      </c>
    </row>
    <row r="36734" spans="1:2" x14ac:dyDescent="0.25">
      <c r="A36734" s="1">
        <v>41846.508333333331</v>
      </c>
      <c r="B36734" s="2">
        <v>49.384945589167181</v>
      </c>
    </row>
    <row r="36735" spans="1:2" x14ac:dyDescent="0.25">
      <c r="A36735" s="1">
        <v>41846.509027777778</v>
      </c>
      <c r="B36735" s="2">
        <v>50.289571759830388</v>
      </c>
    </row>
    <row r="36736" spans="1:2" x14ac:dyDescent="0.25">
      <c r="A36736" s="1">
        <v>41846.509722222225</v>
      </c>
      <c r="B36736" s="2">
        <v>40.067104327424509</v>
      </c>
    </row>
    <row r="36737" spans="1:2" x14ac:dyDescent="0.25">
      <c r="A36737" s="1">
        <v>41846.510416666664</v>
      </c>
      <c r="B36737" s="2">
        <v>38.705442093182747</v>
      </c>
    </row>
    <row r="36738" spans="1:2" x14ac:dyDescent="0.25">
      <c r="A36738" s="1">
        <v>41846.511111111111</v>
      </c>
      <c r="B36738" s="2">
        <v>27.200053811550848</v>
      </c>
    </row>
    <row r="36739" spans="1:2" x14ac:dyDescent="0.25">
      <c r="A36739" s="1">
        <v>41846.511805555558</v>
      </c>
      <c r="B36739" s="2">
        <v>19.123292630558474</v>
      </c>
    </row>
    <row r="36740" spans="1:2" x14ac:dyDescent="0.25">
      <c r="A36740" s="1">
        <v>41846.512499999997</v>
      </c>
      <c r="B36740" s="2">
        <v>12.88610581475344</v>
      </c>
    </row>
    <row r="36741" spans="1:2" x14ac:dyDescent="0.25">
      <c r="A36741" s="1">
        <v>41846.513194444444</v>
      </c>
      <c r="B36741" s="2">
        <v>-2.0756080515603874</v>
      </c>
    </row>
    <row r="36742" spans="1:2" x14ac:dyDescent="0.25">
      <c r="A36742" s="1">
        <v>41846.513888888891</v>
      </c>
      <c r="B36742" s="2">
        <v>-4.804689753965067</v>
      </c>
    </row>
    <row r="36743" spans="1:2" x14ac:dyDescent="0.25">
      <c r="A36743" s="1">
        <v>41846.51458333333</v>
      </c>
      <c r="B36743" s="2">
        <v>3.3579615931613565</v>
      </c>
    </row>
    <row r="36744" spans="1:2" x14ac:dyDescent="0.25">
      <c r="A36744" s="1">
        <v>41846.515277777777</v>
      </c>
      <c r="B36744" s="2">
        <v>-5.0584045687113148</v>
      </c>
    </row>
    <row r="36745" spans="1:2" x14ac:dyDescent="0.25">
      <c r="A36745" s="1">
        <v>41846.515972222223</v>
      </c>
      <c r="B36745" s="2">
        <v>-17.608706944813942</v>
      </c>
    </row>
    <row r="36746" spans="1:2" x14ac:dyDescent="0.25">
      <c r="A36746" s="1">
        <v>41846.51666666667</v>
      </c>
      <c r="B36746" s="2">
        <v>30.655734250846823</v>
      </c>
    </row>
    <row r="36747" spans="1:2" x14ac:dyDescent="0.25">
      <c r="A36747" s="1">
        <v>41846.517361111109</v>
      </c>
      <c r="B36747" s="2">
        <v>17.708885785586851</v>
      </c>
    </row>
    <row r="36748" spans="1:2" x14ac:dyDescent="0.25">
      <c r="A36748" s="1">
        <v>41846.518055555556</v>
      </c>
      <c r="B36748" s="2">
        <v>37.71116600415359</v>
      </c>
    </row>
    <row r="36749" spans="1:2" x14ac:dyDescent="0.25">
      <c r="A36749" s="1">
        <v>41846.518750000003</v>
      </c>
      <c r="B36749" s="2">
        <v>40.991211621045174</v>
      </c>
    </row>
    <row r="36750" spans="1:2" x14ac:dyDescent="0.25">
      <c r="A36750" s="1">
        <v>41846.519444444442</v>
      </c>
      <c r="B36750" s="2">
        <v>54.898045174410797</v>
      </c>
    </row>
    <row r="36751" spans="1:2" x14ac:dyDescent="0.25">
      <c r="A36751" s="1">
        <v>41846.520138888889</v>
      </c>
      <c r="B36751" s="2">
        <v>60.54117375539208</v>
      </c>
    </row>
    <row r="36752" spans="1:2" x14ac:dyDescent="0.25">
      <c r="A36752" s="1">
        <v>41846.520833333336</v>
      </c>
      <c r="B36752" s="2">
        <v>51.296800695065755</v>
      </c>
    </row>
    <row r="36753" spans="1:2" x14ac:dyDescent="0.25">
      <c r="A36753" s="1">
        <v>41846.521527777775</v>
      </c>
      <c r="B36753" s="2">
        <v>57.998055466856265</v>
      </c>
    </row>
    <row r="36754" spans="1:2" x14ac:dyDescent="0.25">
      <c r="A36754" s="1">
        <v>41846.522222222222</v>
      </c>
      <c r="B36754" s="2">
        <v>54.107373957659</v>
      </c>
    </row>
    <row r="36755" spans="1:2" x14ac:dyDescent="0.25">
      <c r="A36755" s="1">
        <v>41846.522916666669</v>
      </c>
      <c r="B36755" s="2">
        <v>50.408181912159002</v>
      </c>
    </row>
    <row r="36756" spans="1:2" x14ac:dyDescent="0.25">
      <c r="A36756" s="1">
        <v>41846.523611111108</v>
      </c>
      <c r="B36756" s="2">
        <v>41.822847853478741</v>
      </c>
    </row>
    <row r="36757" spans="1:2" x14ac:dyDescent="0.25">
      <c r="A36757" s="1">
        <v>41846.524305555555</v>
      </c>
      <c r="B36757" s="2">
        <v>41.830014863869295</v>
      </c>
    </row>
    <row r="36758" spans="1:2" x14ac:dyDescent="0.25">
      <c r="A36758" s="1">
        <v>41846.525000000001</v>
      </c>
      <c r="B36758" s="2">
        <v>38.465220995408409</v>
      </c>
    </row>
    <row r="36759" spans="1:2" x14ac:dyDescent="0.25">
      <c r="A36759" s="1">
        <v>41846.525694444441</v>
      </c>
      <c r="B36759" s="2">
        <v>34.019173439328732</v>
      </c>
    </row>
    <row r="36760" spans="1:2" x14ac:dyDescent="0.25">
      <c r="A36760" s="1">
        <v>41846.526388888888</v>
      </c>
      <c r="B36760" s="2">
        <v>34.955848934417496</v>
      </c>
    </row>
    <row r="36761" spans="1:2" x14ac:dyDescent="0.25">
      <c r="A36761" s="1">
        <v>41846.527083333334</v>
      </c>
      <c r="B36761" s="2">
        <v>28.766807622741421</v>
      </c>
    </row>
    <row r="36762" spans="1:2" x14ac:dyDescent="0.25">
      <c r="A36762" s="1">
        <v>41846.527777777781</v>
      </c>
      <c r="B36762" s="2">
        <v>21.616843726582982</v>
      </c>
    </row>
    <row r="36763" spans="1:2" x14ac:dyDescent="0.25">
      <c r="A36763" s="1">
        <v>41846.52847222222</v>
      </c>
      <c r="B36763" s="2">
        <v>39.329406556764056</v>
      </c>
    </row>
    <row r="36764" spans="1:2" x14ac:dyDescent="0.25">
      <c r="A36764" s="1">
        <v>41846.529166666667</v>
      </c>
      <c r="B36764" s="2">
        <v>44.996417825300405</v>
      </c>
    </row>
    <row r="36765" spans="1:2" x14ac:dyDescent="0.25">
      <c r="A36765" s="1">
        <v>41846.529861111114</v>
      </c>
      <c r="B36765" s="2">
        <v>15.218850916410883</v>
      </c>
    </row>
    <row r="36766" spans="1:2" x14ac:dyDescent="0.25">
      <c r="A36766" s="1">
        <v>41846.530555555553</v>
      </c>
      <c r="B36766" s="2">
        <v>31.776139902665697</v>
      </c>
    </row>
    <row r="36767" spans="1:2" x14ac:dyDescent="0.25">
      <c r="A36767" s="1">
        <v>41846.53125</v>
      </c>
      <c r="B36767" s="2">
        <v>14.983025283103052</v>
      </c>
    </row>
    <row r="36768" spans="1:2" x14ac:dyDescent="0.25">
      <c r="A36768" s="1">
        <v>41846.531944444447</v>
      </c>
      <c r="B36768" s="2">
        <v>37.829033319484004</v>
      </c>
    </row>
    <row r="36769" spans="1:2" x14ac:dyDescent="0.25">
      <c r="A36769" s="1">
        <v>41846.532638888886</v>
      </c>
      <c r="B36769" s="2">
        <v>26.283831943452242</v>
      </c>
    </row>
    <row r="36770" spans="1:2" x14ac:dyDescent="0.25">
      <c r="A36770" s="1">
        <v>41846.533333333333</v>
      </c>
      <c r="B36770" s="2">
        <v>21.051710111672097</v>
      </c>
    </row>
    <row r="36771" spans="1:2" x14ac:dyDescent="0.25">
      <c r="A36771" s="1">
        <v>41846.53402777778</v>
      </c>
      <c r="B36771" s="2">
        <v>20.125272653656431</v>
      </c>
    </row>
    <row r="36772" spans="1:2" x14ac:dyDescent="0.25">
      <c r="A36772" s="1">
        <v>41846.534722222219</v>
      </c>
      <c r="B36772" s="2">
        <v>28.684687922670129</v>
      </c>
    </row>
    <row r="36773" spans="1:2" x14ac:dyDescent="0.25">
      <c r="A36773" s="1">
        <v>41846.535416666666</v>
      </c>
      <c r="B36773" s="2">
        <v>34.571427539747191</v>
      </c>
    </row>
    <row r="36774" spans="1:2" x14ac:dyDescent="0.25">
      <c r="A36774" s="1">
        <v>41846.536111111112</v>
      </c>
      <c r="B36774" s="2">
        <v>45.039908843891077</v>
      </c>
    </row>
    <row r="36775" spans="1:2" x14ac:dyDescent="0.25">
      <c r="A36775" s="1">
        <v>41846.536805555559</v>
      </c>
      <c r="B36775" s="2">
        <v>51.3983676193835</v>
      </c>
    </row>
    <row r="36776" spans="1:2" x14ac:dyDescent="0.25">
      <c r="A36776" s="1">
        <v>41846.537499999999</v>
      </c>
      <c r="B36776" s="2">
        <v>52.094575272512643</v>
      </c>
    </row>
    <row r="36777" spans="1:2" x14ac:dyDescent="0.25">
      <c r="A36777" s="1">
        <v>41846.538194444445</v>
      </c>
      <c r="B36777" s="2">
        <v>47.278818407785728</v>
      </c>
    </row>
    <row r="36778" spans="1:2" x14ac:dyDescent="0.25">
      <c r="A36778" s="1">
        <v>41846.538888888892</v>
      </c>
      <c r="B36778" s="2">
        <v>51.458177607042792</v>
      </c>
    </row>
    <row r="36779" spans="1:2" x14ac:dyDescent="0.25">
      <c r="A36779" s="1">
        <v>41846.539583333331</v>
      </c>
      <c r="B36779" s="2">
        <v>71.698910763763706</v>
      </c>
    </row>
    <row r="36780" spans="1:2" x14ac:dyDescent="0.25">
      <c r="A36780" s="1">
        <v>41846.540277777778</v>
      </c>
      <c r="B36780" s="2">
        <v>66.413086758288173</v>
      </c>
    </row>
    <row r="36781" spans="1:2" x14ac:dyDescent="0.25">
      <c r="A36781" s="1">
        <v>41846.540972222225</v>
      </c>
      <c r="B36781" s="2">
        <v>92.765806001975818</v>
      </c>
    </row>
    <row r="36782" spans="1:2" x14ac:dyDescent="0.25">
      <c r="A36782" s="1">
        <v>41846.541666666664</v>
      </c>
      <c r="B36782" s="2">
        <v>62.148942677153777</v>
      </c>
    </row>
    <row r="36783" spans="1:2" x14ac:dyDescent="0.25">
      <c r="A36783" s="1">
        <v>41846.542361111111</v>
      </c>
      <c r="B36783" s="2">
        <v>84.849657226691491</v>
      </c>
    </row>
    <row r="36784" spans="1:2" x14ac:dyDescent="0.25">
      <c r="A36784" s="1">
        <v>41846.543055555558</v>
      </c>
      <c r="B36784" s="2">
        <v>91.218818627548174</v>
      </c>
    </row>
    <row r="36785" spans="1:2" x14ac:dyDescent="0.25">
      <c r="A36785" s="1">
        <v>41846.543749999997</v>
      </c>
      <c r="B36785" s="2">
        <v>81.20403971938552</v>
      </c>
    </row>
    <row r="36786" spans="1:2" x14ac:dyDescent="0.25">
      <c r="A36786" s="1">
        <v>41846.544444444444</v>
      </c>
      <c r="B36786" s="2">
        <v>90.173185934394127</v>
      </c>
    </row>
    <row r="36787" spans="1:2" x14ac:dyDescent="0.25">
      <c r="A36787" s="1">
        <v>41846.545138888891</v>
      </c>
      <c r="B36787" s="2">
        <v>105.60601364025302</v>
      </c>
    </row>
    <row r="36788" spans="1:2" x14ac:dyDescent="0.25">
      <c r="A36788" s="1">
        <v>41846.54583333333</v>
      </c>
      <c r="B36788" s="2">
        <v>100.84192008348376</v>
      </c>
    </row>
    <row r="36789" spans="1:2" x14ac:dyDescent="0.25">
      <c r="A36789" s="1">
        <v>41846.546527777777</v>
      </c>
      <c r="B36789" s="2">
        <v>103.11897206851282</v>
      </c>
    </row>
    <row r="36790" spans="1:2" x14ac:dyDescent="0.25">
      <c r="A36790" s="1">
        <v>41846.547222222223</v>
      </c>
      <c r="B36790" s="2">
        <v>106.7435552008062</v>
      </c>
    </row>
    <row r="36791" spans="1:2" x14ac:dyDescent="0.25">
      <c r="A36791" s="1">
        <v>41846.54791666667</v>
      </c>
      <c r="B36791" s="2">
        <v>102.78088837033526</v>
      </c>
    </row>
    <row r="36792" spans="1:2" x14ac:dyDescent="0.25">
      <c r="A36792" s="1">
        <v>41846.548611111109</v>
      </c>
      <c r="B36792" s="2">
        <v>113.53622237954599</v>
      </c>
    </row>
    <row r="36793" spans="1:2" x14ac:dyDescent="0.25">
      <c r="A36793" s="1">
        <v>41846.549305555556</v>
      </c>
      <c r="B36793" s="2">
        <v>110.92497640988441</v>
      </c>
    </row>
    <row r="36794" spans="1:2" x14ac:dyDescent="0.25">
      <c r="A36794" s="1">
        <v>41846.550000000003</v>
      </c>
      <c r="B36794" s="2">
        <v>118.24173567207762</v>
      </c>
    </row>
    <row r="36795" spans="1:2" x14ac:dyDescent="0.25">
      <c r="A36795" s="1">
        <v>41846.550694444442</v>
      </c>
      <c r="B36795" s="2">
        <v>117.91525058185022</v>
      </c>
    </row>
    <row r="36796" spans="1:2" x14ac:dyDescent="0.25">
      <c r="A36796" s="1">
        <v>41846.551388888889</v>
      </c>
      <c r="B36796" s="2">
        <v>105.63582152850189</v>
      </c>
    </row>
    <row r="36797" spans="1:2" x14ac:dyDescent="0.25">
      <c r="A36797" s="1">
        <v>41846.552083333336</v>
      </c>
      <c r="B36797" s="2">
        <v>94.084346863569223</v>
      </c>
    </row>
    <row r="36798" spans="1:2" x14ac:dyDescent="0.25">
      <c r="A36798" s="1">
        <v>41846.552777777775</v>
      </c>
      <c r="B36798" s="2">
        <v>92.690121922934978</v>
      </c>
    </row>
    <row r="36799" spans="1:2" x14ac:dyDescent="0.25">
      <c r="A36799" s="1">
        <v>41846.553472222222</v>
      </c>
      <c r="B36799" s="2">
        <v>94.279178620793388</v>
      </c>
    </row>
    <row r="36800" spans="1:2" x14ac:dyDescent="0.25">
      <c r="A36800" s="1">
        <v>41846.554166666669</v>
      </c>
      <c r="B36800" s="2">
        <v>109.1547662630328</v>
      </c>
    </row>
    <row r="36801" spans="1:2" x14ac:dyDescent="0.25">
      <c r="A36801" s="1">
        <v>41846.554861111108</v>
      </c>
      <c r="B36801" s="2">
        <v>96.718852092919406</v>
      </c>
    </row>
    <row r="36802" spans="1:2" x14ac:dyDescent="0.25">
      <c r="A36802" s="1">
        <v>41846.555555555555</v>
      </c>
      <c r="B36802" s="2">
        <v>94.89134540799617</v>
      </c>
    </row>
    <row r="36803" spans="1:2" x14ac:dyDescent="0.25">
      <c r="A36803" s="1">
        <v>41846.556250000001</v>
      </c>
      <c r="B36803" s="2">
        <v>108.9429928384566</v>
      </c>
    </row>
    <row r="36804" spans="1:2" x14ac:dyDescent="0.25">
      <c r="A36804" s="1">
        <v>41846.556944444441</v>
      </c>
      <c r="B36804" s="2">
        <v>103.0265088170631</v>
      </c>
    </row>
    <row r="36805" spans="1:2" x14ac:dyDescent="0.25">
      <c r="A36805" s="1">
        <v>41846.557638888888</v>
      </c>
      <c r="B36805" s="2">
        <v>98.122958427964477</v>
      </c>
    </row>
    <row r="36806" spans="1:2" x14ac:dyDescent="0.25">
      <c r="A36806" s="1">
        <v>41846.558333333334</v>
      </c>
      <c r="B36806" s="2">
        <v>97.788513224513736</v>
      </c>
    </row>
    <row r="36807" spans="1:2" x14ac:dyDescent="0.25">
      <c r="A36807" s="1">
        <v>41846.559027777781</v>
      </c>
      <c r="B36807" s="2">
        <v>95.069248687045189</v>
      </c>
    </row>
    <row r="36808" spans="1:2" x14ac:dyDescent="0.25">
      <c r="A36808" s="1">
        <v>41846.55972222222</v>
      </c>
      <c r="B36808" s="2">
        <v>92.469336900902761</v>
      </c>
    </row>
    <row r="36809" spans="1:2" x14ac:dyDescent="0.25">
      <c r="A36809" s="1">
        <v>41846.560416666667</v>
      </c>
      <c r="B36809" s="2">
        <v>95.392569135024672</v>
      </c>
    </row>
    <row r="36810" spans="1:2" x14ac:dyDescent="0.25">
      <c r="A36810" s="1">
        <v>41846.561111111114</v>
      </c>
      <c r="B36810" s="2">
        <v>97.496249799284854</v>
      </c>
    </row>
    <row r="36811" spans="1:2" x14ac:dyDescent="0.25">
      <c r="A36811" s="1">
        <v>41846.561805555553</v>
      </c>
      <c r="B36811" s="2">
        <v>92.462614473254263</v>
      </c>
    </row>
    <row r="36812" spans="1:2" x14ac:dyDescent="0.25">
      <c r="A36812" s="1">
        <v>41846.5625</v>
      </c>
      <c r="B36812" s="2">
        <v>88.9312510361992</v>
      </c>
    </row>
    <row r="36813" spans="1:2" x14ac:dyDescent="0.25">
      <c r="A36813" s="1">
        <v>41846.563194444447</v>
      </c>
      <c r="B36813" s="2">
        <v>97.831607808163</v>
      </c>
    </row>
    <row r="36814" spans="1:2" x14ac:dyDescent="0.25">
      <c r="A36814" s="1">
        <v>41846.563888888886</v>
      </c>
      <c r="B36814" s="2">
        <v>89.564076270500664</v>
      </c>
    </row>
    <row r="36815" spans="1:2" x14ac:dyDescent="0.25">
      <c r="A36815" s="1">
        <v>41846.564583333333</v>
      </c>
      <c r="B36815" s="2">
        <v>86.864090507202008</v>
      </c>
    </row>
    <row r="36816" spans="1:2" x14ac:dyDescent="0.25">
      <c r="A36816" s="1">
        <v>41846.56527777778</v>
      </c>
      <c r="B36816" s="2">
        <v>98.706221624033063</v>
      </c>
    </row>
    <row r="36817" spans="1:2" x14ac:dyDescent="0.25">
      <c r="A36817" s="1">
        <v>41846.565972222219</v>
      </c>
      <c r="B36817" s="2">
        <v>92.919595245438785</v>
      </c>
    </row>
    <row r="36818" spans="1:2" x14ac:dyDescent="0.25">
      <c r="A36818" s="1">
        <v>41846.566666666666</v>
      </c>
      <c r="B36818" s="2">
        <v>89.929046695087649</v>
      </c>
    </row>
    <row r="36819" spans="1:2" x14ac:dyDescent="0.25">
      <c r="A36819" s="1">
        <v>41846.567361111112</v>
      </c>
      <c r="B36819" s="2">
        <v>82.153607155330249</v>
      </c>
    </row>
    <row r="36820" spans="1:2" x14ac:dyDescent="0.25">
      <c r="A36820" s="1">
        <v>41846.568055555559</v>
      </c>
      <c r="B36820" s="2">
        <v>91.937164634811538</v>
      </c>
    </row>
    <row r="36821" spans="1:2" x14ac:dyDescent="0.25">
      <c r="A36821" s="1">
        <v>41846.568749999999</v>
      </c>
      <c r="B36821" s="2">
        <v>92.647983947078075</v>
      </c>
    </row>
    <row r="36822" spans="1:2" x14ac:dyDescent="0.25">
      <c r="A36822" s="1">
        <v>41846.569444444445</v>
      </c>
      <c r="B36822" s="2">
        <v>52.305579787089179</v>
      </c>
    </row>
    <row r="36823" spans="1:2" x14ac:dyDescent="0.25">
      <c r="A36823" s="1">
        <v>41846.570138888892</v>
      </c>
      <c r="B36823" s="2">
        <v>69.68206468027202</v>
      </c>
    </row>
    <row r="36824" spans="1:2" x14ac:dyDescent="0.25">
      <c r="A36824" s="1">
        <v>41846.570833333331</v>
      </c>
      <c r="B36824" s="2">
        <v>102.38318444635176</v>
      </c>
    </row>
    <row r="36825" spans="1:2" x14ac:dyDescent="0.25">
      <c r="A36825" s="1">
        <v>41846.571527777778</v>
      </c>
      <c r="B36825" s="2">
        <v>62.341091986265383</v>
      </c>
    </row>
    <row r="36826" spans="1:2" x14ac:dyDescent="0.25">
      <c r="A36826" s="1">
        <v>41846.572222222225</v>
      </c>
      <c r="B36826" s="2">
        <v>79.447129813609834</v>
      </c>
    </row>
    <row r="36827" spans="1:2" x14ac:dyDescent="0.25">
      <c r="A36827" s="1">
        <v>41846.572916666664</v>
      </c>
      <c r="B36827" s="2">
        <v>67.3069843902922</v>
      </c>
    </row>
    <row r="36828" spans="1:2" x14ac:dyDescent="0.25">
      <c r="A36828" s="1">
        <v>41846.573611111111</v>
      </c>
      <c r="B36828" s="2">
        <v>63.032625068735797</v>
      </c>
    </row>
    <row r="36829" spans="1:2" x14ac:dyDescent="0.25">
      <c r="A36829" s="1">
        <v>41846.574305555558</v>
      </c>
      <c r="B36829" s="2">
        <v>72.67470644714777</v>
      </c>
    </row>
    <row r="36830" spans="1:2" x14ac:dyDescent="0.25">
      <c r="A36830" s="1">
        <v>41846.574999999997</v>
      </c>
      <c r="B36830" s="2">
        <v>64.035014932551221</v>
      </c>
    </row>
    <row r="36831" spans="1:2" x14ac:dyDescent="0.25">
      <c r="A36831" s="1">
        <v>41846.575694444444</v>
      </c>
      <c r="B36831" s="2">
        <v>61.6437159863776</v>
      </c>
    </row>
    <row r="36832" spans="1:2" x14ac:dyDescent="0.25">
      <c r="A36832" s="1">
        <v>41846.576388888891</v>
      </c>
      <c r="B36832" s="2">
        <v>78.767365380976116</v>
      </c>
    </row>
    <row r="36833" spans="1:2" x14ac:dyDescent="0.25">
      <c r="A36833" s="1">
        <v>41846.57708333333</v>
      </c>
      <c r="B36833" s="2">
        <v>82.853538907649153</v>
      </c>
    </row>
    <row r="36834" spans="1:2" x14ac:dyDescent="0.25">
      <c r="A36834" s="1">
        <v>41846.577777777777</v>
      </c>
      <c r="B36834" s="2">
        <v>71.460425349110054</v>
      </c>
    </row>
    <row r="36835" spans="1:2" x14ac:dyDescent="0.25">
      <c r="A36835" s="1">
        <v>41846.578472222223</v>
      </c>
      <c r="B36835" s="2">
        <v>15.900466368997634</v>
      </c>
    </row>
    <row r="36836" spans="1:2" x14ac:dyDescent="0.25">
      <c r="A36836" s="1">
        <v>41846.57916666667</v>
      </c>
      <c r="B36836" s="2">
        <v>34.745957513819057</v>
      </c>
    </row>
    <row r="36837" spans="1:2" x14ac:dyDescent="0.25">
      <c r="A36837" s="1">
        <v>41846.579861111109</v>
      </c>
      <c r="B36837" s="2">
        <v>40.344074002523364</v>
      </c>
    </row>
    <row r="36838" spans="1:2" x14ac:dyDescent="0.25">
      <c r="A36838" s="1">
        <v>41846.580555555556</v>
      </c>
      <c r="B36838" s="2">
        <v>61.31441606619434</v>
      </c>
    </row>
    <row r="36839" spans="1:2" x14ac:dyDescent="0.25">
      <c r="A36839" s="1">
        <v>41846.581250000003</v>
      </c>
      <c r="B36839" s="2">
        <v>70.985325355134165</v>
      </c>
    </row>
    <row r="36840" spans="1:2" x14ac:dyDescent="0.25">
      <c r="A36840" s="1">
        <v>41846.581944444442</v>
      </c>
      <c r="B36840" s="2">
        <v>45.21178181782161</v>
      </c>
    </row>
    <row r="36841" spans="1:2" x14ac:dyDescent="0.25">
      <c r="A36841" s="1">
        <v>41846.582638888889</v>
      </c>
      <c r="B36841" s="2">
        <v>69.397723322464543</v>
      </c>
    </row>
    <row r="36842" spans="1:2" x14ac:dyDescent="0.25">
      <c r="A36842" s="1">
        <v>41846.583333333336</v>
      </c>
      <c r="B36842" s="2">
        <v>121.5951398447059</v>
      </c>
    </row>
    <row r="36843" spans="1:2" x14ac:dyDescent="0.25">
      <c r="A36843" s="1">
        <v>41846.584027777775</v>
      </c>
      <c r="B36843" s="2">
        <v>76.087288248507932</v>
      </c>
    </row>
    <row r="36844" spans="1:2" x14ac:dyDescent="0.25">
      <c r="A36844" s="1">
        <v>41846.584722222222</v>
      </c>
      <c r="B36844" s="2">
        <v>62.069074422300524</v>
      </c>
    </row>
    <row r="36845" spans="1:2" x14ac:dyDescent="0.25">
      <c r="A36845" s="1">
        <v>41846.585416666669</v>
      </c>
      <c r="B36845" s="2">
        <v>90.21763788296181</v>
      </c>
    </row>
    <row r="36846" spans="1:2" x14ac:dyDescent="0.25">
      <c r="A36846" s="1">
        <v>41846.586111111108</v>
      </c>
      <c r="B36846" s="2">
        <v>101.76329993350276</v>
      </c>
    </row>
    <row r="36847" spans="1:2" x14ac:dyDescent="0.25">
      <c r="A36847" s="1">
        <v>41846.586805555555</v>
      </c>
      <c r="B36847" s="2">
        <v>102.31883692969956</v>
      </c>
    </row>
    <row r="36848" spans="1:2" x14ac:dyDescent="0.25">
      <c r="A36848" s="1">
        <v>41846.587500000001</v>
      </c>
      <c r="B36848" s="2">
        <v>108.44407565004852</v>
      </c>
    </row>
    <row r="36849" spans="1:2" x14ac:dyDescent="0.25">
      <c r="A36849" s="1">
        <v>41846.588194444441</v>
      </c>
      <c r="B36849" s="2">
        <v>110.5946160960341</v>
      </c>
    </row>
    <row r="36850" spans="1:2" x14ac:dyDescent="0.25">
      <c r="A36850" s="1">
        <v>41846.588888888888</v>
      </c>
      <c r="B36850" s="2">
        <v>116.01135842532385</v>
      </c>
    </row>
    <row r="36851" spans="1:2" x14ac:dyDescent="0.25">
      <c r="A36851" s="1">
        <v>41846.589583333334</v>
      </c>
      <c r="B36851" s="2">
        <v>111.46654427919809</v>
      </c>
    </row>
    <row r="36852" spans="1:2" x14ac:dyDescent="0.25">
      <c r="A36852" s="1">
        <v>41846.590277777781</v>
      </c>
      <c r="B36852" s="2">
        <v>100.69768659725474</v>
      </c>
    </row>
    <row r="36853" spans="1:2" x14ac:dyDescent="0.25">
      <c r="A36853" s="1">
        <v>41846.59097222222</v>
      </c>
      <c r="B36853" s="2">
        <v>82.455365609579403</v>
      </c>
    </row>
    <row r="36854" spans="1:2" x14ac:dyDescent="0.25">
      <c r="A36854" s="1">
        <v>41846.591666666667</v>
      </c>
      <c r="B36854" s="2">
        <v>77.308336751512257</v>
      </c>
    </row>
    <row r="36855" spans="1:2" x14ac:dyDescent="0.25">
      <c r="A36855" s="1">
        <v>41846.592361111114</v>
      </c>
      <c r="B36855" s="2">
        <v>98.180154080444481</v>
      </c>
    </row>
    <row r="36856" spans="1:2" x14ac:dyDescent="0.25">
      <c r="A36856" s="1">
        <v>41846.593055555553</v>
      </c>
      <c r="B36856" s="2">
        <v>104.99633838802693</v>
      </c>
    </row>
    <row r="36857" spans="1:2" x14ac:dyDescent="0.25">
      <c r="A36857" s="1">
        <v>41846.59375</v>
      </c>
      <c r="B36857" s="2">
        <v>88.026160698197785</v>
      </c>
    </row>
    <row r="36858" spans="1:2" x14ac:dyDescent="0.25">
      <c r="A36858" s="1">
        <v>41846.594444444447</v>
      </c>
      <c r="B36858" s="2">
        <v>23.934326693758099</v>
      </c>
    </row>
    <row r="36859" spans="1:2" x14ac:dyDescent="0.25">
      <c r="A36859" s="1">
        <v>41846.595138888886</v>
      </c>
      <c r="B36859" s="2">
        <v>29.408618772932094</v>
      </c>
    </row>
    <row r="36860" spans="1:2" x14ac:dyDescent="0.25">
      <c r="A36860" s="1">
        <v>41846.595833333333</v>
      </c>
      <c r="B36860" s="2">
        <v>37.410869828028083</v>
      </c>
    </row>
    <row r="36861" spans="1:2" x14ac:dyDescent="0.25">
      <c r="A36861" s="1">
        <v>41846.59652777778</v>
      </c>
      <c r="B36861" s="2">
        <v>29.509194311105723</v>
      </c>
    </row>
    <row r="36862" spans="1:2" x14ac:dyDescent="0.25">
      <c r="A36862" s="1">
        <v>41846.597222222219</v>
      </c>
      <c r="B36862" s="2">
        <v>35.753701364767039</v>
      </c>
    </row>
    <row r="36863" spans="1:2" x14ac:dyDescent="0.25">
      <c r="A36863" s="1">
        <v>41846.597916666666</v>
      </c>
      <c r="B36863" s="2">
        <v>48.021401264170223</v>
      </c>
    </row>
    <row r="36864" spans="1:2" x14ac:dyDescent="0.25">
      <c r="A36864" s="1">
        <v>41846.598611111112</v>
      </c>
      <c r="B36864" s="2">
        <v>39.630798611316521</v>
      </c>
    </row>
    <row r="36865" spans="1:2" x14ac:dyDescent="0.25">
      <c r="A36865" s="1">
        <v>41846.599305555559</v>
      </c>
      <c r="B36865" s="2">
        <v>23.638733664542816</v>
      </c>
    </row>
    <row r="36866" spans="1:2" x14ac:dyDescent="0.25">
      <c r="A36866" s="1">
        <v>41846.6</v>
      </c>
      <c r="B36866" s="2">
        <v>26.906822437914766</v>
      </c>
    </row>
    <row r="36867" spans="1:2" x14ac:dyDescent="0.25">
      <c r="A36867" s="1">
        <v>41846.600694444445</v>
      </c>
      <c r="B36867" s="2">
        <v>24.072140139665375</v>
      </c>
    </row>
    <row r="36868" spans="1:2" x14ac:dyDescent="0.25">
      <c r="A36868" s="1">
        <v>41846.601388888892</v>
      </c>
      <c r="B36868" s="2">
        <v>16.589912126387208</v>
      </c>
    </row>
    <row r="36869" spans="1:2" x14ac:dyDescent="0.25">
      <c r="A36869" s="1">
        <v>41846.602083333331</v>
      </c>
      <c r="B36869" s="2">
        <v>17.108906039457057</v>
      </c>
    </row>
    <row r="36870" spans="1:2" x14ac:dyDescent="0.25">
      <c r="A36870" s="1">
        <v>41846.602777777778</v>
      </c>
      <c r="B36870" s="2">
        <v>21.527064225490175</v>
      </c>
    </row>
    <row r="36871" spans="1:2" x14ac:dyDescent="0.25">
      <c r="A36871" s="1">
        <v>41846.603472222225</v>
      </c>
      <c r="B36871" s="2">
        <v>17.955753180041636</v>
      </c>
    </row>
    <row r="36872" spans="1:2" x14ac:dyDescent="0.25">
      <c r="A36872" s="1">
        <v>41846.604166666664</v>
      </c>
      <c r="B36872" s="2">
        <v>26.91421039447814</v>
      </c>
    </row>
    <row r="36873" spans="1:2" x14ac:dyDescent="0.25">
      <c r="A36873" s="1">
        <v>41846.604861111111</v>
      </c>
      <c r="B36873" s="2">
        <v>24.50915071232642</v>
      </c>
    </row>
    <row r="36874" spans="1:2" x14ac:dyDescent="0.25">
      <c r="A36874" s="1">
        <v>41846.605555555558</v>
      </c>
      <c r="B36874" s="2">
        <v>22.520564167810274</v>
      </c>
    </row>
    <row r="36875" spans="1:2" x14ac:dyDescent="0.25">
      <c r="A36875" s="1">
        <v>41846.606249999997</v>
      </c>
      <c r="B36875" s="2">
        <v>15.098217617895687</v>
      </c>
    </row>
    <row r="36876" spans="1:2" x14ac:dyDescent="0.25">
      <c r="A36876" s="1">
        <v>41846.606944444444</v>
      </c>
      <c r="B36876" s="2">
        <v>17.098927000529631</v>
      </c>
    </row>
    <row r="36877" spans="1:2" x14ac:dyDescent="0.25">
      <c r="A36877" s="1">
        <v>41846.607638888891</v>
      </c>
      <c r="B36877" s="2">
        <v>15.625794245651681</v>
      </c>
    </row>
    <row r="36878" spans="1:2" x14ac:dyDescent="0.25">
      <c r="A36878" s="1">
        <v>41846.60833333333</v>
      </c>
      <c r="B36878" s="2">
        <v>10.772389868117292</v>
      </c>
    </row>
    <row r="36879" spans="1:2" x14ac:dyDescent="0.25">
      <c r="A36879" s="1">
        <v>41846.609027777777</v>
      </c>
      <c r="B36879" s="2">
        <v>17.60652441659149</v>
      </c>
    </row>
    <row r="36880" spans="1:2" x14ac:dyDescent="0.25">
      <c r="A36880" s="1">
        <v>41846.609722222223</v>
      </c>
      <c r="B36880" s="2">
        <v>14.761759580800147</v>
      </c>
    </row>
    <row r="36881" spans="1:2" x14ac:dyDescent="0.25">
      <c r="A36881" s="1">
        <v>41846.61041666667</v>
      </c>
      <c r="B36881" s="2">
        <v>13.639837311940209</v>
      </c>
    </row>
    <row r="36882" spans="1:2" x14ac:dyDescent="0.25">
      <c r="A36882" s="1">
        <v>41846.611111111109</v>
      </c>
      <c r="B36882" s="2">
        <v>9.2774493542978842</v>
      </c>
    </row>
    <row r="36883" spans="1:2" x14ac:dyDescent="0.25">
      <c r="A36883" s="1">
        <v>41846.611805555556</v>
      </c>
      <c r="B36883" s="2">
        <v>7.3999853571514906</v>
      </c>
    </row>
    <row r="36884" spans="1:2" x14ac:dyDescent="0.25">
      <c r="A36884" s="1">
        <v>41846.612500000003</v>
      </c>
      <c r="B36884" s="2">
        <v>7.5317915625218426</v>
      </c>
    </row>
    <row r="36885" spans="1:2" x14ac:dyDescent="0.25">
      <c r="A36885" s="1">
        <v>41846.613194444442</v>
      </c>
      <c r="B36885" s="2">
        <v>-2.0357811218613886</v>
      </c>
    </row>
    <row r="36886" spans="1:2" x14ac:dyDescent="0.25">
      <c r="A36886" s="1">
        <v>41846.613888888889</v>
      </c>
      <c r="B36886" s="2">
        <v>-4.4233412948988793</v>
      </c>
    </row>
    <row r="36887" spans="1:2" x14ac:dyDescent="0.25">
      <c r="A36887" s="1">
        <v>41846.614583333336</v>
      </c>
      <c r="B36887" s="2">
        <v>3.7902903685489338</v>
      </c>
    </row>
    <row r="36888" spans="1:2" x14ac:dyDescent="0.25">
      <c r="A36888" s="1">
        <v>41846.615277777775</v>
      </c>
      <c r="B36888" s="2">
        <v>-10.577306172275955</v>
      </c>
    </row>
    <row r="36889" spans="1:2" x14ac:dyDescent="0.25">
      <c r="A36889" s="1">
        <v>41846.615972222222</v>
      </c>
      <c r="B36889" s="2">
        <v>-18.740836360944133</v>
      </c>
    </row>
    <row r="36890" spans="1:2" x14ac:dyDescent="0.25">
      <c r="A36890" s="1">
        <v>41846.616666666669</v>
      </c>
      <c r="B36890" s="2">
        <v>-12.84035774244118</v>
      </c>
    </row>
    <row r="36891" spans="1:2" x14ac:dyDescent="0.25">
      <c r="A36891" s="1">
        <v>41846.617361111108</v>
      </c>
      <c r="B36891" s="2">
        <v>-17.022978421975555</v>
      </c>
    </row>
    <row r="36892" spans="1:2" x14ac:dyDescent="0.25">
      <c r="A36892" s="1">
        <v>41846.618055555555</v>
      </c>
      <c r="B36892" s="2">
        <v>-27.296996973067387</v>
      </c>
    </row>
    <row r="36893" spans="1:2" x14ac:dyDescent="0.25">
      <c r="A36893" s="1">
        <v>41846.618750000001</v>
      </c>
      <c r="B36893" s="2">
        <v>-8.4674995761876435</v>
      </c>
    </row>
    <row r="36894" spans="1:2" x14ac:dyDescent="0.25">
      <c r="A36894" s="1">
        <v>41846.619444444441</v>
      </c>
      <c r="B36894" s="2">
        <v>8.3315054534603412</v>
      </c>
    </row>
    <row r="36895" spans="1:2" x14ac:dyDescent="0.25">
      <c r="A36895" s="1">
        <v>41846.620138888888</v>
      </c>
      <c r="B36895" s="2">
        <v>36.915486951211641</v>
      </c>
    </row>
    <row r="36896" spans="1:2" x14ac:dyDescent="0.25">
      <c r="A36896" s="1">
        <v>41846.620833333334</v>
      </c>
      <c r="B36896" s="2">
        <v>30.604716628921356</v>
      </c>
    </row>
    <row r="36897" spans="1:2" x14ac:dyDescent="0.25">
      <c r="A36897" s="1">
        <v>41846.621527777781</v>
      </c>
      <c r="B36897" s="2">
        <v>21.972641580885103</v>
      </c>
    </row>
    <row r="36898" spans="1:2" x14ac:dyDescent="0.25">
      <c r="A36898" s="1">
        <v>41846.62222222222</v>
      </c>
      <c r="B36898" s="2">
        <v>17.799523890975252</v>
      </c>
    </row>
    <row r="36899" spans="1:2" x14ac:dyDescent="0.25">
      <c r="A36899" s="1">
        <v>41846.622916666667</v>
      </c>
      <c r="B36899" s="2">
        <v>10.732662162468477</v>
      </c>
    </row>
    <row r="36900" spans="1:2" x14ac:dyDescent="0.25">
      <c r="A36900" s="1">
        <v>41846.623611111114</v>
      </c>
      <c r="B36900" s="2">
        <v>10.316416209091949</v>
      </c>
    </row>
    <row r="36901" spans="1:2" x14ac:dyDescent="0.25">
      <c r="A36901" s="1">
        <v>41846.624305555553</v>
      </c>
      <c r="B36901" s="2">
        <v>-0.98753485983679634</v>
      </c>
    </row>
    <row r="36902" spans="1:2" x14ac:dyDescent="0.25">
      <c r="A36902" s="1">
        <v>41846.625</v>
      </c>
      <c r="B36902" s="2">
        <v>12.469377413552866</v>
      </c>
    </row>
    <row r="36903" spans="1:2" x14ac:dyDescent="0.25">
      <c r="A36903" s="1">
        <v>41846.625694444447</v>
      </c>
      <c r="B36903" s="2">
        <v>0.3902311941289251</v>
      </c>
    </row>
    <row r="36904" spans="1:2" x14ac:dyDescent="0.25">
      <c r="A36904" s="1">
        <v>41846.626388888886</v>
      </c>
      <c r="B36904" s="2">
        <v>-12.221837363182447</v>
      </c>
    </row>
    <row r="36905" spans="1:2" x14ac:dyDescent="0.25">
      <c r="A36905" s="1">
        <v>41846.627083333333</v>
      </c>
      <c r="B36905" s="2">
        <v>-14.998506963125207</v>
      </c>
    </row>
    <row r="36906" spans="1:2" x14ac:dyDescent="0.25">
      <c r="A36906" s="1">
        <v>41846.62777777778</v>
      </c>
      <c r="B36906" s="2">
        <v>-30.159629634354982</v>
      </c>
    </row>
    <row r="36907" spans="1:2" x14ac:dyDescent="0.25">
      <c r="A36907" s="1">
        <v>41846.628472222219</v>
      </c>
      <c r="B36907" s="2">
        <v>-30.771627837961812</v>
      </c>
    </row>
    <row r="36908" spans="1:2" x14ac:dyDescent="0.25">
      <c r="A36908" s="1">
        <v>41846.629166666666</v>
      </c>
      <c r="B36908" s="2">
        <v>-38.389215565672203</v>
      </c>
    </row>
    <row r="36909" spans="1:2" x14ac:dyDescent="0.25">
      <c r="A36909" s="1">
        <v>41846.629861111112</v>
      </c>
      <c r="B36909" s="2">
        <v>-52.78381865959382</v>
      </c>
    </row>
    <row r="36910" spans="1:2" x14ac:dyDescent="0.25">
      <c r="A36910" s="1">
        <v>41846.630555555559</v>
      </c>
      <c r="B36910" s="2">
        <v>-61.737348160246619</v>
      </c>
    </row>
    <row r="36911" spans="1:2" x14ac:dyDescent="0.25">
      <c r="A36911" s="1">
        <v>41846.631249999999</v>
      </c>
      <c r="B36911" s="2">
        <v>-59.312877675647421</v>
      </c>
    </row>
    <row r="36912" spans="1:2" x14ac:dyDescent="0.25">
      <c r="A36912" s="1">
        <v>41846.631944444445</v>
      </c>
      <c r="B36912" s="2">
        <v>-62.68518661215591</v>
      </c>
    </row>
    <row r="36913" spans="1:2" x14ac:dyDescent="0.25">
      <c r="A36913" s="1">
        <v>41846.632638888892</v>
      </c>
      <c r="B36913" s="2">
        <v>-60.543382555816791</v>
      </c>
    </row>
    <row r="36914" spans="1:2" x14ac:dyDescent="0.25">
      <c r="A36914" s="1">
        <v>41846.633333333331</v>
      </c>
      <c r="B36914" s="2">
        <v>-69.456521046769922</v>
      </c>
    </row>
    <row r="36915" spans="1:2" x14ac:dyDescent="0.25">
      <c r="A36915" s="1">
        <v>41846.634027777778</v>
      </c>
      <c r="B36915" s="2">
        <v>-59.047604423551817</v>
      </c>
    </row>
    <row r="36916" spans="1:2" x14ac:dyDescent="0.25">
      <c r="A36916" s="1">
        <v>41846.634722222225</v>
      </c>
      <c r="B36916" s="2">
        <v>-61.087938753921968</v>
      </c>
    </row>
    <row r="36917" spans="1:2" x14ac:dyDescent="0.25">
      <c r="A36917" s="1">
        <v>41846.635416666664</v>
      </c>
      <c r="B36917" s="2">
        <v>-17.723706928887502</v>
      </c>
    </row>
    <row r="36918" spans="1:2" x14ac:dyDescent="0.25">
      <c r="A36918" s="1">
        <v>41846.636111111111</v>
      </c>
      <c r="B36918" s="2">
        <v>-8.317626081420288</v>
      </c>
    </row>
    <row r="36919" spans="1:2" x14ac:dyDescent="0.25">
      <c r="A36919" s="1">
        <v>41846.636805555558</v>
      </c>
      <c r="B36919" s="2">
        <v>-33.625608471314386</v>
      </c>
    </row>
    <row r="36920" spans="1:2" x14ac:dyDescent="0.25">
      <c r="A36920" s="1">
        <v>41846.637499999997</v>
      </c>
      <c r="B36920" s="2">
        <v>-51.985243807003521</v>
      </c>
    </row>
    <row r="36921" spans="1:2" x14ac:dyDescent="0.25">
      <c r="A36921" s="1">
        <v>41846.638194444444</v>
      </c>
      <c r="B36921" s="2">
        <v>-52.25582625887958</v>
      </c>
    </row>
    <row r="36922" spans="1:2" x14ac:dyDescent="0.25">
      <c r="A36922" s="1">
        <v>41846.638888888891</v>
      </c>
      <c r="B36922" s="2">
        <v>-48.965923503922141</v>
      </c>
    </row>
    <row r="36923" spans="1:2" x14ac:dyDescent="0.25">
      <c r="A36923" s="1">
        <v>41846.63958333333</v>
      </c>
      <c r="B36923" s="2">
        <v>-46.263532111416374</v>
      </c>
    </row>
    <row r="36924" spans="1:2" x14ac:dyDescent="0.25">
      <c r="A36924" s="1">
        <v>41846.640277777777</v>
      </c>
      <c r="B36924" s="2">
        <v>-56.402624127833406</v>
      </c>
    </row>
    <row r="36925" spans="1:2" x14ac:dyDescent="0.25">
      <c r="A36925" s="1">
        <v>41846.640972222223</v>
      </c>
      <c r="B36925" s="2">
        <v>-32.711146800776383</v>
      </c>
    </row>
    <row r="36926" spans="1:2" x14ac:dyDescent="0.25">
      <c r="A36926" s="1">
        <v>41846.64166666667</v>
      </c>
      <c r="B36926" s="2">
        <v>-10.90957841669624</v>
      </c>
    </row>
    <row r="36927" spans="1:2" x14ac:dyDescent="0.25">
      <c r="A36927" s="1">
        <v>41846.642361111109</v>
      </c>
      <c r="B36927" s="2">
        <v>-37.308463701995791</v>
      </c>
    </row>
    <row r="36928" spans="1:2" x14ac:dyDescent="0.25">
      <c r="A36928" s="1">
        <v>41846.643055555556</v>
      </c>
      <c r="B36928" s="2">
        <v>-31.431431885690834</v>
      </c>
    </row>
    <row r="36929" spans="1:2" x14ac:dyDescent="0.25">
      <c r="A36929" s="1">
        <v>41846.643750000003</v>
      </c>
      <c r="B36929" s="2">
        <v>-17.205946367245026</v>
      </c>
    </row>
    <row r="36930" spans="1:2" x14ac:dyDescent="0.25">
      <c r="A36930" s="1">
        <v>41846.644444444442</v>
      </c>
      <c r="B36930" s="2">
        <v>-33.58029443384924</v>
      </c>
    </row>
    <row r="36931" spans="1:2" x14ac:dyDescent="0.25">
      <c r="A36931" s="1">
        <v>41846.645138888889</v>
      </c>
      <c r="B36931" s="2">
        <v>-16.296959013916542</v>
      </c>
    </row>
    <row r="36932" spans="1:2" x14ac:dyDescent="0.25">
      <c r="A36932" s="1">
        <v>41846.645833333336</v>
      </c>
      <c r="B36932" s="2">
        <v>-36.699625385243898</v>
      </c>
    </row>
    <row r="36933" spans="1:2" x14ac:dyDescent="0.25">
      <c r="A36933" s="1">
        <v>41846.646527777775</v>
      </c>
      <c r="B36933" s="2">
        <v>-39.00805700046476</v>
      </c>
    </row>
    <row r="36934" spans="1:2" x14ac:dyDescent="0.25">
      <c r="A36934" s="1">
        <v>41846.647222222222</v>
      </c>
      <c r="B36934" s="2">
        <v>-40.845408017419203</v>
      </c>
    </row>
    <row r="36935" spans="1:2" x14ac:dyDescent="0.25">
      <c r="A36935" s="1">
        <v>41846.647916666669</v>
      </c>
      <c r="B36935" s="2">
        <v>-45.613602515184418</v>
      </c>
    </row>
    <row r="36936" spans="1:2" x14ac:dyDescent="0.25">
      <c r="A36936" s="1">
        <v>41846.648611111108</v>
      </c>
      <c r="B36936" s="2">
        <v>-46.35510129450801</v>
      </c>
    </row>
    <row r="36937" spans="1:2" x14ac:dyDescent="0.25">
      <c r="A36937" s="1">
        <v>41846.649305555555</v>
      </c>
      <c r="B36937" s="2">
        <v>-41.444902386345106</v>
      </c>
    </row>
    <row r="36938" spans="1:2" x14ac:dyDescent="0.25">
      <c r="A36938" s="1">
        <v>41846.65</v>
      </c>
      <c r="B36938" s="2">
        <v>-28.388624731932214</v>
      </c>
    </row>
    <row r="36939" spans="1:2" x14ac:dyDescent="0.25">
      <c r="A36939" s="1">
        <v>41846.650694444441</v>
      </c>
      <c r="B36939" s="2">
        <v>-16.716386370733623</v>
      </c>
    </row>
    <row r="36940" spans="1:2" x14ac:dyDescent="0.25">
      <c r="A36940" s="1">
        <v>41846.651388888888</v>
      </c>
      <c r="B36940" s="2">
        <v>-16.209233755575042</v>
      </c>
    </row>
    <row r="36941" spans="1:2" x14ac:dyDescent="0.25">
      <c r="A36941" s="1">
        <v>41846.652083333334</v>
      </c>
      <c r="B36941" s="2">
        <v>0.41413933773249784</v>
      </c>
    </row>
    <row r="36942" spans="1:2" x14ac:dyDescent="0.25">
      <c r="A36942" s="1">
        <v>41846.652777777781</v>
      </c>
      <c r="B36942" s="2">
        <v>-0.48466272085500656</v>
      </c>
    </row>
    <row r="36943" spans="1:2" x14ac:dyDescent="0.25">
      <c r="A36943" s="1">
        <v>41846.65347222222</v>
      </c>
      <c r="B36943" s="2">
        <v>4.9431600361185097</v>
      </c>
    </row>
    <row r="36944" spans="1:2" x14ac:dyDescent="0.25">
      <c r="A36944" s="1">
        <v>41846.654166666667</v>
      </c>
      <c r="B36944" s="2">
        <v>1.316114824845287</v>
      </c>
    </row>
    <row r="36945" spans="1:2" x14ac:dyDescent="0.25">
      <c r="A36945" s="1">
        <v>41846.654861111114</v>
      </c>
      <c r="B36945" s="2">
        <v>1.3948172619126733</v>
      </c>
    </row>
    <row r="36946" spans="1:2" x14ac:dyDescent="0.25">
      <c r="A36946" s="1">
        <v>41846.655555555553</v>
      </c>
      <c r="B36946" s="2">
        <v>0.70164527871511384</v>
      </c>
    </row>
    <row r="36947" spans="1:2" x14ac:dyDescent="0.25">
      <c r="A36947" s="1">
        <v>41846.65625</v>
      </c>
      <c r="B36947" s="2">
        <v>3.3462368124701851</v>
      </c>
    </row>
    <row r="36948" spans="1:2" x14ac:dyDescent="0.25">
      <c r="A36948" s="1">
        <v>41846.656944444447</v>
      </c>
      <c r="B36948" s="2">
        <v>-14.344210508906933</v>
      </c>
    </row>
    <row r="36949" spans="1:2" x14ac:dyDescent="0.25">
      <c r="A36949" s="1">
        <v>41846.657638888886</v>
      </c>
      <c r="B36949" s="2">
        <v>-7.2976536050700815</v>
      </c>
    </row>
    <row r="36950" spans="1:2" x14ac:dyDescent="0.25">
      <c r="A36950" s="1">
        <v>41846.658333333333</v>
      </c>
      <c r="B36950" s="2">
        <v>-15.846938007409941</v>
      </c>
    </row>
    <row r="36951" spans="1:2" x14ac:dyDescent="0.25">
      <c r="A36951" s="1">
        <v>41846.65902777778</v>
      </c>
      <c r="B36951" s="2">
        <v>-13.258592304913934</v>
      </c>
    </row>
    <row r="36952" spans="1:2" x14ac:dyDescent="0.25">
      <c r="A36952" s="1">
        <v>41846.659722222219</v>
      </c>
      <c r="B36952" s="2">
        <v>2.4890423616241</v>
      </c>
    </row>
    <row r="36953" spans="1:2" x14ac:dyDescent="0.25">
      <c r="A36953" s="1">
        <v>41846.660416666666</v>
      </c>
      <c r="B36953" s="2">
        <v>0.43372635726185155</v>
      </c>
    </row>
    <row r="36954" spans="1:2" x14ac:dyDescent="0.25">
      <c r="A36954" s="1">
        <v>41846.661111111112</v>
      </c>
      <c r="B36954" s="2">
        <v>14.019920020663752</v>
      </c>
    </row>
    <row r="36955" spans="1:2" x14ac:dyDescent="0.25">
      <c r="A36955" s="1">
        <v>41846.661805555559</v>
      </c>
      <c r="B36955" s="2">
        <v>23.920780463754877</v>
      </c>
    </row>
    <row r="36956" spans="1:2" x14ac:dyDescent="0.25">
      <c r="A36956" s="1">
        <v>41846.662499999999</v>
      </c>
      <c r="B36956" s="2">
        <v>19.012161741731202</v>
      </c>
    </row>
    <row r="36957" spans="1:2" x14ac:dyDescent="0.25">
      <c r="A36957" s="1">
        <v>41846.663194444445</v>
      </c>
      <c r="B36957" s="2">
        <v>13.383815718549037</v>
      </c>
    </row>
    <row r="36958" spans="1:2" x14ac:dyDescent="0.25">
      <c r="A36958" s="1">
        <v>41846.663888888892</v>
      </c>
      <c r="B36958" s="2">
        <v>-9.1051291492106738</v>
      </c>
    </row>
    <row r="36959" spans="1:2" x14ac:dyDescent="0.25">
      <c r="A36959" s="1">
        <v>41846.664583333331</v>
      </c>
      <c r="B36959" s="2">
        <v>17.605795528062359</v>
      </c>
    </row>
    <row r="36960" spans="1:2" x14ac:dyDescent="0.25">
      <c r="A36960" s="1">
        <v>41846.665277777778</v>
      </c>
      <c r="B36960" s="2">
        <v>23.783386454640034</v>
      </c>
    </row>
    <row r="36961" spans="1:2" x14ac:dyDescent="0.25">
      <c r="A36961" s="1">
        <v>41846.665972222225</v>
      </c>
      <c r="B36961" s="2">
        <v>21.209040601751621</v>
      </c>
    </row>
    <row r="36962" spans="1:2" x14ac:dyDescent="0.25">
      <c r="A36962" s="1">
        <v>41846.666666666664</v>
      </c>
      <c r="B36962" s="2">
        <v>33.595405316921337</v>
      </c>
    </row>
    <row r="36963" spans="1:2" x14ac:dyDescent="0.25">
      <c r="A36963" s="1">
        <v>41846.667361111111</v>
      </c>
      <c r="B36963" s="2">
        <v>24.447311684070154</v>
      </c>
    </row>
    <row r="36964" spans="1:2" x14ac:dyDescent="0.25">
      <c r="A36964" s="1">
        <v>41846.668055555558</v>
      </c>
      <c r="B36964" s="2">
        <v>44.503103847347667</v>
      </c>
    </row>
    <row r="36965" spans="1:2" x14ac:dyDescent="0.25">
      <c r="A36965" s="1">
        <v>41846.668749999997</v>
      </c>
      <c r="B36965" s="2">
        <v>10.497951889819523</v>
      </c>
    </row>
    <row r="36966" spans="1:2" x14ac:dyDescent="0.25">
      <c r="A36966" s="1">
        <v>41846.669444444444</v>
      </c>
      <c r="B36966" s="2">
        <v>40.863080098327679</v>
      </c>
    </row>
    <row r="36967" spans="1:2" x14ac:dyDescent="0.25">
      <c r="A36967" s="1">
        <v>41846.670138888891</v>
      </c>
      <c r="B36967" s="2">
        <v>29.821823226459916</v>
      </c>
    </row>
    <row r="36968" spans="1:2" x14ac:dyDescent="0.25">
      <c r="A36968" s="1">
        <v>41846.67083333333</v>
      </c>
      <c r="B36968" s="2">
        <v>20.126393499166564</v>
      </c>
    </row>
    <row r="36969" spans="1:2" x14ac:dyDescent="0.25">
      <c r="A36969" s="1">
        <v>41846.671527777777</v>
      </c>
      <c r="B36969" s="2">
        <v>18.050692383258138</v>
      </c>
    </row>
    <row r="36970" spans="1:2" x14ac:dyDescent="0.25">
      <c r="A36970" s="1">
        <v>41846.672222222223</v>
      </c>
      <c r="B36970" s="2">
        <v>-0.95331330228667255</v>
      </c>
    </row>
    <row r="36971" spans="1:2" x14ac:dyDescent="0.25">
      <c r="A36971" s="1">
        <v>41846.67291666667</v>
      </c>
      <c r="B36971" s="2">
        <v>20.696226369473393</v>
      </c>
    </row>
    <row r="36972" spans="1:2" x14ac:dyDescent="0.25">
      <c r="A36972" s="1">
        <v>41846.673611111109</v>
      </c>
      <c r="B36972" s="2">
        <v>34.570225568478783</v>
      </c>
    </row>
    <row r="36973" spans="1:2" x14ac:dyDescent="0.25">
      <c r="A36973" s="1">
        <v>41846.674305555556</v>
      </c>
      <c r="B36973" s="2">
        <v>12.037110158411695</v>
      </c>
    </row>
    <row r="36974" spans="1:2" x14ac:dyDescent="0.25">
      <c r="A36974" s="1">
        <v>41846.675000000003</v>
      </c>
      <c r="B36974" s="2">
        <v>27.475050518077719</v>
      </c>
    </row>
    <row r="36975" spans="1:2" x14ac:dyDescent="0.25">
      <c r="A36975" s="1">
        <v>41846.675694444442</v>
      </c>
      <c r="B36975" s="2">
        <v>33.94278476815186</v>
      </c>
    </row>
    <row r="36976" spans="1:2" x14ac:dyDescent="0.25">
      <c r="A36976" s="1">
        <v>41846.676388888889</v>
      </c>
      <c r="B36976" s="2">
        <v>18.951968575154265</v>
      </c>
    </row>
    <row r="36977" spans="1:2" x14ac:dyDescent="0.25">
      <c r="A36977" s="1">
        <v>41846.677083333336</v>
      </c>
      <c r="B36977" s="2">
        <v>34.689309369095284</v>
      </c>
    </row>
    <row r="36978" spans="1:2" x14ac:dyDescent="0.25">
      <c r="A36978" s="1">
        <v>41846.677777777775</v>
      </c>
      <c r="B36978" s="2">
        <v>33.58794952024958</v>
      </c>
    </row>
    <row r="36979" spans="1:2" x14ac:dyDescent="0.25">
      <c r="A36979" s="1">
        <v>41846.678472222222</v>
      </c>
      <c r="B36979" s="2">
        <v>27.799972807627636</v>
      </c>
    </row>
    <row r="36980" spans="1:2" x14ac:dyDescent="0.25">
      <c r="A36980" s="1">
        <v>41846.679166666669</v>
      </c>
      <c r="B36980" s="2">
        <v>32.627244244105292</v>
      </c>
    </row>
    <row r="36981" spans="1:2" x14ac:dyDescent="0.25">
      <c r="A36981" s="1">
        <v>41846.679861111108</v>
      </c>
      <c r="B36981" s="2">
        <v>19.123469911021189</v>
      </c>
    </row>
    <row r="36982" spans="1:2" x14ac:dyDescent="0.25">
      <c r="A36982" s="1">
        <v>41846.680555555555</v>
      </c>
      <c r="B36982" s="2">
        <v>18.25126551669188</v>
      </c>
    </row>
    <row r="36983" spans="1:2" x14ac:dyDescent="0.25">
      <c r="A36983" s="1">
        <v>41846.681250000001</v>
      </c>
      <c r="B36983" s="2">
        <v>20.631921988082105</v>
      </c>
    </row>
    <row r="36984" spans="1:2" x14ac:dyDescent="0.25">
      <c r="A36984" s="1">
        <v>41846.681944444441</v>
      </c>
      <c r="B36984" s="2">
        <v>22.244249433217679</v>
      </c>
    </row>
    <row r="36985" spans="1:2" x14ac:dyDescent="0.25">
      <c r="A36985" s="1">
        <v>41846.682638888888</v>
      </c>
      <c r="B36985" s="2">
        <v>11.127741527025318</v>
      </c>
    </row>
    <row r="36986" spans="1:2" x14ac:dyDescent="0.25">
      <c r="A36986" s="1">
        <v>41846.683333333334</v>
      </c>
      <c r="B36986" s="2">
        <v>10.638981474396376</v>
      </c>
    </row>
    <row r="36987" spans="1:2" x14ac:dyDescent="0.25">
      <c r="A36987" s="1">
        <v>41846.684027777781</v>
      </c>
      <c r="B36987" s="2">
        <v>1.720884971468331</v>
      </c>
    </row>
    <row r="36988" spans="1:2" x14ac:dyDescent="0.25">
      <c r="A36988" s="1">
        <v>41846.68472222222</v>
      </c>
      <c r="B36988" s="2">
        <v>3.2672890000413948</v>
      </c>
    </row>
    <row r="36989" spans="1:2" x14ac:dyDescent="0.25">
      <c r="A36989" s="1">
        <v>41846.685416666667</v>
      </c>
      <c r="B36989" s="2">
        <v>3.9543844402138348</v>
      </c>
    </row>
    <row r="36990" spans="1:2" x14ac:dyDescent="0.25">
      <c r="A36990" s="1">
        <v>41846.686111111114</v>
      </c>
      <c r="B36990" s="2">
        <v>-2.8909333721505694</v>
      </c>
    </row>
    <row r="36991" spans="1:2" x14ac:dyDescent="0.25">
      <c r="A36991" s="1">
        <v>41846.686805555553</v>
      </c>
      <c r="B36991" s="2">
        <v>5.4571323561372989</v>
      </c>
    </row>
    <row r="36992" spans="1:2" x14ac:dyDescent="0.25">
      <c r="A36992" s="1">
        <v>41846.6875</v>
      </c>
      <c r="B36992" s="2">
        <v>7.6076203888732685</v>
      </c>
    </row>
    <row r="36993" spans="1:2" x14ac:dyDescent="0.25">
      <c r="A36993" s="1">
        <v>41846.688194444447</v>
      </c>
      <c r="B36993" s="2">
        <v>14.121614993020618</v>
      </c>
    </row>
    <row r="36994" spans="1:2" x14ac:dyDescent="0.25">
      <c r="A36994" s="1">
        <v>41846.688888888886</v>
      </c>
      <c r="B36994" s="2">
        <v>16.40128037852222</v>
      </c>
    </row>
    <row r="36995" spans="1:2" x14ac:dyDescent="0.25">
      <c r="A36995" s="1">
        <v>41846.689583333333</v>
      </c>
      <c r="B36995" s="2">
        <v>11.55153510324144</v>
      </c>
    </row>
    <row r="36996" spans="1:2" x14ac:dyDescent="0.25">
      <c r="A36996" s="1">
        <v>41846.69027777778</v>
      </c>
      <c r="B36996" s="2">
        <v>21.638485562599211</v>
      </c>
    </row>
    <row r="36997" spans="1:2" x14ac:dyDescent="0.25">
      <c r="A36997" s="1">
        <v>41846.690972222219</v>
      </c>
      <c r="B36997" s="2">
        <v>13.940814198842357</v>
      </c>
    </row>
    <row r="36998" spans="1:2" x14ac:dyDescent="0.25">
      <c r="A36998" s="1">
        <v>41846.691666666666</v>
      </c>
      <c r="B36998" s="2">
        <v>6.6783876938832085</v>
      </c>
    </row>
    <row r="36999" spans="1:2" x14ac:dyDescent="0.25">
      <c r="A36999" s="1">
        <v>41846.692361111112</v>
      </c>
      <c r="B36999" s="2">
        <v>10.68594453553742</v>
      </c>
    </row>
    <row r="37000" spans="1:2" x14ac:dyDescent="0.25">
      <c r="A37000" s="1">
        <v>41846.693055555559</v>
      </c>
      <c r="B37000" s="2">
        <v>20.69917590284555</v>
      </c>
    </row>
    <row r="37001" spans="1:2" x14ac:dyDescent="0.25">
      <c r="A37001" s="1">
        <v>41846.693749999999</v>
      </c>
      <c r="B37001" s="2">
        <v>16.693635068300622</v>
      </c>
    </row>
    <row r="37002" spans="1:2" x14ac:dyDescent="0.25">
      <c r="A37002" s="1">
        <v>41846.694444444445</v>
      </c>
      <c r="B37002" s="2">
        <v>-13.347009942563636</v>
      </c>
    </row>
    <row r="37003" spans="1:2" x14ac:dyDescent="0.25">
      <c r="A37003" s="1">
        <v>41846.695138888892</v>
      </c>
      <c r="B37003" s="2">
        <v>20.209874097659728</v>
      </c>
    </row>
    <row r="37004" spans="1:2" x14ac:dyDescent="0.25">
      <c r="A37004" s="1">
        <v>41846.695833333331</v>
      </c>
      <c r="B37004" s="2">
        <v>8.9311430001385208</v>
      </c>
    </row>
    <row r="37005" spans="1:2" x14ac:dyDescent="0.25">
      <c r="A37005" s="1">
        <v>41846.696527777778</v>
      </c>
      <c r="B37005" s="2">
        <v>-4.4154773323042411</v>
      </c>
    </row>
    <row r="37006" spans="1:2" x14ac:dyDescent="0.25">
      <c r="A37006" s="1">
        <v>41846.697222222225</v>
      </c>
      <c r="B37006" s="2">
        <v>22.685755424512898</v>
      </c>
    </row>
    <row r="37007" spans="1:2" x14ac:dyDescent="0.25">
      <c r="A37007" s="1">
        <v>41846.697916666664</v>
      </c>
      <c r="B37007" s="2">
        <v>-0.82047895284825545</v>
      </c>
    </row>
    <row r="37008" spans="1:2" x14ac:dyDescent="0.25">
      <c r="A37008" s="1">
        <v>41846.698611111111</v>
      </c>
      <c r="B37008" s="2">
        <v>16.566515916571614</v>
      </c>
    </row>
    <row r="37009" spans="1:2" x14ac:dyDescent="0.25">
      <c r="A37009" s="1">
        <v>41846.699305555558</v>
      </c>
      <c r="B37009" s="2">
        <v>3.128528308850461</v>
      </c>
    </row>
    <row r="37010" spans="1:2" x14ac:dyDescent="0.25">
      <c r="A37010" s="1">
        <v>41846.699999999997</v>
      </c>
      <c r="B37010" s="2">
        <v>-8.1090624543895196</v>
      </c>
    </row>
    <row r="37011" spans="1:2" x14ac:dyDescent="0.25">
      <c r="A37011" s="1">
        <v>41846.700694444444</v>
      </c>
      <c r="B37011" s="2">
        <v>8.2137268362703857</v>
      </c>
    </row>
    <row r="37012" spans="1:2" x14ac:dyDescent="0.25">
      <c r="A37012" s="1">
        <v>41846.701388888891</v>
      </c>
      <c r="B37012" s="2">
        <v>6.5813626614388943</v>
      </c>
    </row>
    <row r="37013" spans="1:2" x14ac:dyDescent="0.25">
      <c r="A37013" s="1">
        <v>41846.70208333333</v>
      </c>
      <c r="B37013" s="2">
        <v>6.2167889114794281</v>
      </c>
    </row>
    <row r="37014" spans="1:2" x14ac:dyDescent="0.25">
      <c r="A37014" s="1">
        <v>41846.702777777777</v>
      </c>
      <c r="B37014" s="2">
        <v>-2.707766581231287</v>
      </c>
    </row>
    <row r="37015" spans="1:2" x14ac:dyDescent="0.25">
      <c r="A37015" s="1">
        <v>41846.703472222223</v>
      </c>
      <c r="B37015" s="2">
        <v>8.4184738331047502</v>
      </c>
    </row>
    <row r="37016" spans="1:2" x14ac:dyDescent="0.25">
      <c r="A37016" s="1">
        <v>41846.70416666667</v>
      </c>
      <c r="B37016" s="2">
        <v>-14.848710932979641</v>
      </c>
    </row>
    <row r="37017" spans="1:2" x14ac:dyDescent="0.25">
      <c r="A37017" s="1">
        <v>41846.704861111109</v>
      </c>
      <c r="B37017" s="2">
        <v>-10.258129527075409</v>
      </c>
    </row>
    <row r="37018" spans="1:2" x14ac:dyDescent="0.25">
      <c r="A37018" s="1">
        <v>41846.705555555556</v>
      </c>
      <c r="B37018" s="2">
        <v>-23.09022624582358</v>
      </c>
    </row>
    <row r="37019" spans="1:2" x14ac:dyDescent="0.25">
      <c r="A37019" s="1">
        <v>41846.706250000003</v>
      </c>
      <c r="B37019" s="2">
        <v>-28.203136647612457</v>
      </c>
    </row>
    <row r="37020" spans="1:2" x14ac:dyDescent="0.25">
      <c r="A37020" s="1">
        <v>41846.706944444442</v>
      </c>
      <c r="B37020" s="2">
        <v>-21.86690818820983</v>
      </c>
    </row>
    <row r="37021" spans="1:2" x14ac:dyDescent="0.25">
      <c r="A37021" s="1">
        <v>41846.707638888889</v>
      </c>
      <c r="B37021" s="2">
        <v>-30.346532828001848</v>
      </c>
    </row>
    <row r="37022" spans="1:2" x14ac:dyDescent="0.25">
      <c r="A37022" s="1">
        <v>41846.708333333336</v>
      </c>
      <c r="B37022" s="2">
        <v>-33.787941914192928</v>
      </c>
    </row>
    <row r="37023" spans="1:2" x14ac:dyDescent="0.25">
      <c r="A37023" s="1">
        <v>41846.709027777775</v>
      </c>
      <c r="B37023" s="2">
        <v>-43.656365706128419</v>
      </c>
    </row>
    <row r="37024" spans="1:2" x14ac:dyDescent="0.25">
      <c r="A37024" s="1">
        <v>41846.709722222222</v>
      </c>
      <c r="B37024" s="2">
        <v>-52.171641116833783</v>
      </c>
    </row>
    <row r="37025" spans="1:2" x14ac:dyDescent="0.25">
      <c r="A37025" s="1">
        <v>41846.710416666669</v>
      </c>
      <c r="B37025" s="2">
        <v>-60.500736803631298</v>
      </c>
    </row>
    <row r="37026" spans="1:2" x14ac:dyDescent="0.25">
      <c r="A37026" s="1">
        <v>41846.711111111108</v>
      </c>
      <c r="B37026" s="2">
        <v>-54.482755909790285</v>
      </c>
    </row>
    <row r="37027" spans="1:2" x14ac:dyDescent="0.25">
      <c r="A37027" s="1">
        <v>41846.711805555555</v>
      </c>
      <c r="B37027" s="2">
        <v>-68.254137325946559</v>
      </c>
    </row>
    <row r="37028" spans="1:2" x14ac:dyDescent="0.25">
      <c r="A37028" s="1">
        <v>41846.712500000001</v>
      </c>
      <c r="B37028" s="2">
        <v>-48.986793490703953</v>
      </c>
    </row>
    <row r="37029" spans="1:2" x14ac:dyDescent="0.25">
      <c r="A37029" s="1">
        <v>41846.713194444441</v>
      </c>
      <c r="B37029" s="2">
        <v>-73.619271119381295</v>
      </c>
    </row>
    <row r="37030" spans="1:2" x14ac:dyDescent="0.25">
      <c r="A37030" s="1">
        <v>41846.713888888888</v>
      </c>
      <c r="B37030" s="2">
        <v>-54.038997800757834</v>
      </c>
    </row>
    <row r="37031" spans="1:2" x14ac:dyDescent="0.25">
      <c r="A37031" s="1">
        <v>41846.714583333334</v>
      </c>
      <c r="B37031" s="2">
        <v>-61.979580989522702</v>
      </c>
    </row>
    <row r="37032" spans="1:2" x14ac:dyDescent="0.25">
      <c r="A37032" s="1">
        <v>41846.715277777781</v>
      </c>
      <c r="B37032" s="2">
        <v>-84.047470574500039</v>
      </c>
    </row>
    <row r="37033" spans="1:2" x14ac:dyDescent="0.25">
      <c r="A37033" s="1">
        <v>41846.71597222222</v>
      </c>
      <c r="B37033" s="2">
        <v>-57.975550653303316</v>
      </c>
    </row>
    <row r="37034" spans="1:2" x14ac:dyDescent="0.25">
      <c r="A37034" s="1">
        <v>41846.716666666667</v>
      </c>
      <c r="B37034" s="2">
        <v>-78.011817189944367</v>
      </c>
    </row>
    <row r="37035" spans="1:2" x14ac:dyDescent="0.25">
      <c r="A37035" s="1">
        <v>41846.717361111114</v>
      </c>
      <c r="B37035" s="2">
        <v>-65.467998528816196</v>
      </c>
    </row>
    <row r="37036" spans="1:2" x14ac:dyDescent="0.25">
      <c r="A37036" s="1">
        <v>41846.718055555553</v>
      </c>
      <c r="B37036" s="2">
        <v>-65.969949254090892</v>
      </c>
    </row>
    <row r="37037" spans="1:2" x14ac:dyDescent="0.25">
      <c r="A37037" s="1">
        <v>41846.71875</v>
      </c>
      <c r="B37037" s="2">
        <v>-68.811795954643941</v>
      </c>
    </row>
    <row r="37038" spans="1:2" x14ac:dyDescent="0.25">
      <c r="A37038" s="1">
        <v>41846.719444444447</v>
      </c>
      <c r="B37038" s="2">
        <v>-49.291212540841663</v>
      </c>
    </row>
    <row r="37039" spans="1:2" x14ac:dyDescent="0.25">
      <c r="A37039" s="1">
        <v>41846.720138888886</v>
      </c>
      <c r="B37039" s="2">
        <v>-65.990320272803856</v>
      </c>
    </row>
    <row r="37040" spans="1:2" x14ac:dyDescent="0.25">
      <c r="A37040" s="1">
        <v>41846.720833333333</v>
      </c>
      <c r="B37040" s="2">
        <v>-77.359730146221892</v>
      </c>
    </row>
    <row r="37041" spans="1:2" x14ac:dyDescent="0.25">
      <c r="A37041" s="1">
        <v>41846.72152777778</v>
      </c>
      <c r="B37041" s="2">
        <v>-55.56864505956473</v>
      </c>
    </row>
    <row r="37042" spans="1:2" x14ac:dyDescent="0.25">
      <c r="A37042" s="1">
        <v>41846.722222222219</v>
      </c>
      <c r="B37042" s="2">
        <v>-47.702705971644413</v>
      </c>
    </row>
    <row r="37043" spans="1:2" x14ac:dyDescent="0.25">
      <c r="A37043" s="1">
        <v>41846.722916666666</v>
      </c>
      <c r="B37043" s="2">
        <v>-71.739722086977181</v>
      </c>
    </row>
    <row r="37044" spans="1:2" x14ac:dyDescent="0.25">
      <c r="A37044" s="1">
        <v>41846.723611111112</v>
      </c>
      <c r="B37044" s="2">
        <v>-68.007011637566023</v>
      </c>
    </row>
    <row r="37045" spans="1:2" x14ac:dyDescent="0.25">
      <c r="A37045" s="1">
        <v>41846.724305555559</v>
      </c>
      <c r="B37045" s="2">
        <v>-55.058693887422365</v>
      </c>
    </row>
    <row r="37046" spans="1:2" x14ac:dyDescent="0.25">
      <c r="A37046" s="1">
        <v>41846.724999999999</v>
      </c>
      <c r="B37046" s="2">
        <v>-76.553922880157671</v>
      </c>
    </row>
    <row r="37047" spans="1:2" x14ac:dyDescent="0.25">
      <c r="A37047" s="1">
        <v>41846.725694444445</v>
      </c>
      <c r="B37047" s="2">
        <v>-86.813785893790197</v>
      </c>
    </row>
    <row r="37048" spans="1:2" x14ac:dyDescent="0.25">
      <c r="A37048" s="1">
        <v>41846.726388888892</v>
      </c>
      <c r="B37048" s="2">
        <v>-65.495739065443431</v>
      </c>
    </row>
    <row r="37049" spans="1:2" x14ac:dyDescent="0.25">
      <c r="A37049" s="1">
        <v>41846.727083333331</v>
      </c>
      <c r="B37049" s="2">
        <v>-94.972105370252393</v>
      </c>
    </row>
    <row r="37050" spans="1:2" x14ac:dyDescent="0.25">
      <c r="A37050" s="1">
        <v>41846.727777777778</v>
      </c>
      <c r="B37050" s="2">
        <v>-78.419469842177932</v>
      </c>
    </row>
    <row r="37051" spans="1:2" x14ac:dyDescent="0.25">
      <c r="A37051" s="1">
        <v>41846.728472222225</v>
      </c>
      <c r="B37051" s="2">
        <v>-65.905629169357908</v>
      </c>
    </row>
    <row r="37052" spans="1:2" x14ac:dyDescent="0.25">
      <c r="A37052" s="1">
        <v>41846.729166666664</v>
      </c>
      <c r="B37052" s="2">
        <v>-52.234648970744459</v>
      </c>
    </row>
    <row r="37053" spans="1:2" x14ac:dyDescent="0.25">
      <c r="A37053" s="1">
        <v>41846.729861111111</v>
      </c>
      <c r="B37053" s="2">
        <v>-62.288430808316726</v>
      </c>
    </row>
    <row r="37054" spans="1:2" x14ac:dyDescent="0.25">
      <c r="A37054" s="1">
        <v>41846.730555555558</v>
      </c>
      <c r="B37054" s="2">
        <v>-87.33383726048244</v>
      </c>
    </row>
    <row r="37055" spans="1:2" x14ac:dyDescent="0.25">
      <c r="A37055" s="1">
        <v>41846.731249999997</v>
      </c>
      <c r="B37055" s="2">
        <v>-71.004120158834851</v>
      </c>
    </row>
    <row r="37056" spans="1:2" x14ac:dyDescent="0.25">
      <c r="A37056" s="1">
        <v>41846.731944444444</v>
      </c>
      <c r="B37056" s="2">
        <v>-45.245324767827213</v>
      </c>
    </row>
    <row r="37057" spans="1:2" x14ac:dyDescent="0.25">
      <c r="A37057" s="1">
        <v>41846.732638888891</v>
      </c>
      <c r="B37057" s="2">
        <v>-65.55811670265976</v>
      </c>
    </row>
    <row r="37058" spans="1:2" x14ac:dyDescent="0.25">
      <c r="A37058" s="1">
        <v>41846.73333333333</v>
      </c>
      <c r="B37058" s="2">
        <v>-100.74525176436097</v>
      </c>
    </row>
    <row r="37059" spans="1:2" x14ac:dyDescent="0.25">
      <c r="A37059" s="1">
        <v>41846.734027777777</v>
      </c>
      <c r="B37059" s="2">
        <v>-66.388355036442718</v>
      </c>
    </row>
    <row r="37060" spans="1:2" x14ac:dyDescent="0.25">
      <c r="A37060" s="1">
        <v>41846.734722222223</v>
      </c>
      <c r="B37060" s="2">
        <v>-52.333987648777352</v>
      </c>
    </row>
    <row r="37061" spans="1:2" x14ac:dyDescent="0.25">
      <c r="A37061" s="1">
        <v>41846.73541666667</v>
      </c>
      <c r="B37061" s="2">
        <v>-60.171058864706723</v>
      </c>
    </row>
    <row r="37062" spans="1:2" x14ac:dyDescent="0.25">
      <c r="A37062" s="1">
        <v>41846.736111111109</v>
      </c>
      <c r="B37062" s="2">
        <v>-94.568091586338895</v>
      </c>
    </row>
    <row r="37063" spans="1:2" x14ac:dyDescent="0.25">
      <c r="A37063" s="1">
        <v>41846.736805555556</v>
      </c>
      <c r="B37063" s="2">
        <v>-92.238269268987153</v>
      </c>
    </row>
    <row r="37064" spans="1:2" x14ac:dyDescent="0.25">
      <c r="A37064" s="1">
        <v>41846.737500000003</v>
      </c>
      <c r="B37064" s="2">
        <v>-63.961039507881893</v>
      </c>
    </row>
    <row r="37065" spans="1:2" x14ac:dyDescent="0.25">
      <c r="A37065" s="1">
        <v>41846.738194444442</v>
      </c>
      <c r="B37065" s="2">
        <v>-58.396376329812725</v>
      </c>
    </row>
    <row r="37066" spans="1:2" x14ac:dyDescent="0.25">
      <c r="A37066" s="1">
        <v>41846.738888888889</v>
      </c>
      <c r="B37066" s="2">
        <v>-89.369848041931007</v>
      </c>
    </row>
    <row r="37067" spans="1:2" x14ac:dyDescent="0.25">
      <c r="A37067" s="1">
        <v>41846.739583333336</v>
      </c>
      <c r="B37067" s="2">
        <v>-79.052215178909435</v>
      </c>
    </row>
    <row r="37068" spans="1:2" x14ac:dyDescent="0.25">
      <c r="A37068" s="1">
        <v>41846.740277777775</v>
      </c>
      <c r="B37068" s="2">
        <v>-62.989610399306791</v>
      </c>
    </row>
    <row r="37069" spans="1:2" x14ac:dyDescent="0.25">
      <c r="A37069" s="1">
        <v>41846.740972222222</v>
      </c>
      <c r="B37069" s="2">
        <v>-58.379016597813461</v>
      </c>
    </row>
    <row r="37070" spans="1:2" x14ac:dyDescent="0.25">
      <c r="A37070" s="1">
        <v>41846.741666666669</v>
      </c>
      <c r="B37070" s="2">
        <v>-51.701444243560154</v>
      </c>
    </row>
    <row r="37071" spans="1:2" x14ac:dyDescent="0.25">
      <c r="A37071" s="1">
        <v>41846.742361111108</v>
      </c>
      <c r="B37071" s="2">
        <v>-61.753789924071562</v>
      </c>
    </row>
    <row r="37072" spans="1:2" x14ac:dyDescent="0.25">
      <c r="A37072" s="1">
        <v>41846.743055555555</v>
      </c>
      <c r="B37072" s="2">
        <v>-65.606492254605598</v>
      </c>
    </row>
    <row r="37073" spans="1:2" x14ac:dyDescent="0.25">
      <c r="A37073" s="1">
        <v>41846.743750000001</v>
      </c>
      <c r="B37073" s="2">
        <v>-84.076391179663673</v>
      </c>
    </row>
    <row r="37074" spans="1:2" x14ac:dyDescent="0.25">
      <c r="A37074" s="1">
        <v>41846.744444444441</v>
      </c>
      <c r="B37074" s="2">
        <v>-118.72444606398737</v>
      </c>
    </row>
    <row r="37075" spans="1:2" x14ac:dyDescent="0.25">
      <c r="A37075" s="1">
        <v>41846.745138888888</v>
      </c>
      <c r="B37075" s="2">
        <v>-94.122113148361677</v>
      </c>
    </row>
    <row r="37076" spans="1:2" x14ac:dyDescent="0.25">
      <c r="A37076" s="1">
        <v>41846.745833333334</v>
      </c>
      <c r="B37076" s="2">
        <v>-63.754726899984718</v>
      </c>
    </row>
    <row r="37077" spans="1:2" x14ac:dyDescent="0.25">
      <c r="A37077" s="1">
        <v>41846.746527777781</v>
      </c>
      <c r="B37077" s="2">
        <v>-41.461217015675601</v>
      </c>
    </row>
    <row r="37078" spans="1:2" x14ac:dyDescent="0.25">
      <c r="A37078" s="1">
        <v>41846.74722222222</v>
      </c>
      <c r="B37078" s="2">
        <v>-68.031192744262327</v>
      </c>
    </row>
    <row r="37079" spans="1:2" x14ac:dyDescent="0.25">
      <c r="A37079" s="1">
        <v>41846.747916666667</v>
      </c>
      <c r="B37079" s="2">
        <v>-80.397504167336351</v>
      </c>
    </row>
    <row r="37080" spans="1:2" x14ac:dyDescent="0.25">
      <c r="A37080" s="1">
        <v>41846.748611111114</v>
      </c>
      <c r="B37080" s="2">
        <v>-71.287241924150536</v>
      </c>
    </row>
    <row r="37081" spans="1:2" x14ac:dyDescent="0.25">
      <c r="A37081" s="1">
        <v>41846.749305555553</v>
      </c>
      <c r="B37081" s="2">
        <v>-62.882008944459571</v>
      </c>
    </row>
    <row r="37082" spans="1:2" x14ac:dyDescent="0.25">
      <c r="A37082" s="1">
        <v>41846.75</v>
      </c>
      <c r="B37082" s="2">
        <v>-89.023895463863539</v>
      </c>
    </row>
    <row r="37083" spans="1:2" x14ac:dyDescent="0.25">
      <c r="A37083" s="1">
        <v>41846.750694444447</v>
      </c>
      <c r="B37083" s="2">
        <v>-87.204636005218106</v>
      </c>
    </row>
    <row r="37084" spans="1:2" x14ac:dyDescent="0.25">
      <c r="A37084" s="1">
        <v>41846.751388888886</v>
      </c>
      <c r="B37084" s="2">
        <v>-56.90566090993913</v>
      </c>
    </row>
    <row r="37085" spans="1:2" x14ac:dyDescent="0.25">
      <c r="A37085" s="1">
        <v>41846.752083333333</v>
      </c>
      <c r="B37085" s="2">
        <v>-67.096911190707274</v>
      </c>
    </row>
    <row r="37086" spans="1:2" x14ac:dyDescent="0.25">
      <c r="A37086" s="1">
        <v>41846.75277777778</v>
      </c>
      <c r="B37086" s="2">
        <v>-90.064882407832187</v>
      </c>
    </row>
    <row r="37087" spans="1:2" x14ac:dyDescent="0.25">
      <c r="A37087" s="1">
        <v>41846.753472222219</v>
      </c>
      <c r="B37087" s="2">
        <v>-111.21237306725428</v>
      </c>
    </row>
    <row r="37088" spans="1:2" x14ac:dyDescent="0.25">
      <c r="A37088" s="1">
        <v>41846.754166666666</v>
      </c>
      <c r="B37088" s="2">
        <v>-85.290053853874753</v>
      </c>
    </row>
    <row r="37089" spans="1:2" x14ac:dyDescent="0.25">
      <c r="A37089" s="1">
        <v>41846.754861111112</v>
      </c>
      <c r="B37089" s="2">
        <v>-70.290890037380933</v>
      </c>
    </row>
    <row r="37090" spans="1:2" x14ac:dyDescent="0.25">
      <c r="A37090" s="1">
        <v>41846.755555555559</v>
      </c>
      <c r="B37090" s="2">
        <v>-86.346673875802665</v>
      </c>
    </row>
    <row r="37091" spans="1:2" x14ac:dyDescent="0.25">
      <c r="A37091" s="1">
        <v>41846.756249999999</v>
      </c>
      <c r="B37091" s="2">
        <v>-75.529287872343176</v>
      </c>
    </row>
    <row r="37092" spans="1:2" x14ac:dyDescent="0.25">
      <c r="A37092" s="1">
        <v>41846.756944444445</v>
      </c>
      <c r="B37092" s="2">
        <v>-57.911311260790292</v>
      </c>
    </row>
    <row r="37093" spans="1:2" x14ac:dyDescent="0.25">
      <c r="A37093" s="1">
        <v>41846.757638888892</v>
      </c>
      <c r="B37093" s="2">
        <v>-76.12908163582712</v>
      </c>
    </row>
    <row r="37094" spans="1:2" x14ac:dyDescent="0.25">
      <c r="A37094" s="1">
        <v>41846.758333333331</v>
      </c>
      <c r="B37094" s="2">
        <v>-73.217124026439464</v>
      </c>
    </row>
    <row r="37095" spans="1:2" x14ac:dyDescent="0.25">
      <c r="A37095" s="1">
        <v>41846.759027777778</v>
      </c>
      <c r="B37095" s="2">
        <v>-82.544641144412651</v>
      </c>
    </row>
    <row r="37096" spans="1:2" x14ac:dyDescent="0.25">
      <c r="A37096" s="1">
        <v>41846.759722222225</v>
      </c>
      <c r="B37096" s="2">
        <v>-76.360720066454576</v>
      </c>
    </row>
    <row r="37097" spans="1:2" x14ac:dyDescent="0.25">
      <c r="A37097" s="1">
        <v>41846.760416666664</v>
      </c>
      <c r="B37097" s="2">
        <v>-80.276543413122027</v>
      </c>
    </row>
    <row r="37098" spans="1:2" x14ac:dyDescent="0.25">
      <c r="A37098" s="1">
        <v>41846.761111111111</v>
      </c>
      <c r="B37098" s="2">
        <v>-63.210162983861906</v>
      </c>
    </row>
    <row r="37099" spans="1:2" x14ac:dyDescent="0.25">
      <c r="A37099" s="1">
        <v>41846.761805555558</v>
      </c>
      <c r="B37099" s="2">
        <v>-43.896265730838543</v>
      </c>
    </row>
    <row r="37100" spans="1:2" x14ac:dyDescent="0.25">
      <c r="A37100" s="1">
        <v>41846.762499999997</v>
      </c>
      <c r="B37100" s="2">
        <v>-72.0446236623131</v>
      </c>
    </row>
    <row r="37101" spans="1:2" x14ac:dyDescent="0.25">
      <c r="A37101" s="1">
        <v>41846.763194444444</v>
      </c>
      <c r="B37101" s="2">
        <v>-71.401511970309855</v>
      </c>
    </row>
    <row r="37102" spans="1:2" x14ac:dyDescent="0.25">
      <c r="A37102" s="1">
        <v>41846.763888888891</v>
      </c>
      <c r="B37102" s="2">
        <v>-64.494492866137691</v>
      </c>
    </row>
    <row r="37103" spans="1:2" x14ac:dyDescent="0.25">
      <c r="A37103" s="1">
        <v>41846.76458333333</v>
      </c>
      <c r="B37103" s="2">
        <v>-65.790034132901923</v>
      </c>
    </row>
    <row r="37104" spans="1:2" x14ac:dyDescent="0.25">
      <c r="A37104" s="1">
        <v>41846.765277777777</v>
      </c>
      <c r="B37104" s="2">
        <v>-93.498724350278891</v>
      </c>
    </row>
    <row r="37105" spans="1:2" x14ac:dyDescent="0.25">
      <c r="A37105" s="1">
        <v>41846.765972222223</v>
      </c>
      <c r="B37105" s="2">
        <v>-65.786376674952535</v>
      </c>
    </row>
    <row r="37106" spans="1:2" x14ac:dyDescent="0.25">
      <c r="A37106" s="1">
        <v>41846.76666666667</v>
      </c>
      <c r="B37106" s="2">
        <v>-56.89829656439251</v>
      </c>
    </row>
    <row r="37107" spans="1:2" x14ac:dyDescent="0.25">
      <c r="A37107" s="1">
        <v>41846.767361111109</v>
      </c>
      <c r="B37107" s="2">
        <v>-77.470185664717192</v>
      </c>
    </row>
    <row r="37108" spans="1:2" x14ac:dyDescent="0.25">
      <c r="A37108" s="1">
        <v>41846.768055555556</v>
      </c>
      <c r="B37108" s="2">
        <v>-73.976221066354384</v>
      </c>
    </row>
    <row r="37109" spans="1:2" x14ac:dyDescent="0.25">
      <c r="A37109" s="1">
        <v>41846.768750000003</v>
      </c>
      <c r="B37109" s="2">
        <v>-48.205294616014967</v>
      </c>
    </row>
    <row r="37110" spans="1:2" x14ac:dyDescent="0.25">
      <c r="A37110" s="1">
        <v>41846.769444444442</v>
      </c>
      <c r="B37110" s="2">
        <v>-59.939809468342965</v>
      </c>
    </row>
    <row r="37111" spans="1:2" x14ac:dyDescent="0.25">
      <c r="A37111" s="1">
        <v>41846.770138888889</v>
      </c>
      <c r="B37111" s="2">
        <v>-81.85060465862334</v>
      </c>
    </row>
    <row r="37112" spans="1:2" x14ac:dyDescent="0.25">
      <c r="A37112" s="1">
        <v>41846.770833333336</v>
      </c>
      <c r="B37112" s="2">
        <v>-63.018546741793401</v>
      </c>
    </row>
    <row r="37113" spans="1:2" x14ac:dyDescent="0.25">
      <c r="A37113" s="1">
        <v>41846.771527777775</v>
      </c>
      <c r="B37113" s="2">
        <v>-44.097857736846585</v>
      </c>
    </row>
    <row r="37114" spans="1:2" x14ac:dyDescent="0.25">
      <c r="A37114" s="1">
        <v>41846.772222222222</v>
      </c>
      <c r="B37114" s="2">
        <v>-68.402382788306568</v>
      </c>
    </row>
    <row r="37115" spans="1:2" x14ac:dyDescent="0.25">
      <c r="A37115" s="1">
        <v>41846.772916666669</v>
      </c>
      <c r="B37115" s="2">
        <v>-79.860488734161478</v>
      </c>
    </row>
    <row r="37116" spans="1:2" x14ac:dyDescent="0.25">
      <c r="A37116" s="1">
        <v>41846.773611111108</v>
      </c>
      <c r="B37116" s="2">
        <v>-49.223353593450156</v>
      </c>
    </row>
    <row r="37117" spans="1:2" x14ac:dyDescent="0.25">
      <c r="A37117" s="1">
        <v>41846.774305555555</v>
      </c>
      <c r="B37117" s="2">
        <v>-52.197628108830152</v>
      </c>
    </row>
    <row r="37118" spans="1:2" x14ac:dyDescent="0.25">
      <c r="A37118" s="1">
        <v>41846.775000000001</v>
      </c>
      <c r="B37118" s="2">
        <v>-73.479100530637268</v>
      </c>
    </row>
    <row r="37119" spans="1:2" x14ac:dyDescent="0.25">
      <c r="A37119" s="1">
        <v>41846.775694444441</v>
      </c>
      <c r="B37119" s="2">
        <v>-92.698216108168708</v>
      </c>
    </row>
    <row r="37120" spans="1:2" x14ac:dyDescent="0.25">
      <c r="A37120" s="1">
        <v>41846.776388888888</v>
      </c>
      <c r="B37120" s="2">
        <v>-84.887885218676331</v>
      </c>
    </row>
    <row r="37121" spans="1:2" x14ac:dyDescent="0.25">
      <c r="A37121" s="1">
        <v>41846.777083333334</v>
      </c>
      <c r="B37121" s="2">
        <v>-59.648819242074389</v>
      </c>
    </row>
    <row r="37122" spans="1:2" x14ac:dyDescent="0.25">
      <c r="A37122" s="1">
        <v>41846.777777777781</v>
      </c>
      <c r="B37122" s="2">
        <v>-72.835426985192072</v>
      </c>
    </row>
    <row r="37123" spans="1:2" x14ac:dyDescent="0.25">
      <c r="A37123" s="1">
        <v>41846.77847222222</v>
      </c>
      <c r="B37123" s="2">
        <v>-80.899424154835287</v>
      </c>
    </row>
    <row r="37124" spans="1:2" x14ac:dyDescent="0.25">
      <c r="A37124" s="1">
        <v>41846.779166666667</v>
      </c>
      <c r="B37124" s="2">
        <v>-74.065068487228316</v>
      </c>
    </row>
    <row r="37125" spans="1:2" x14ac:dyDescent="0.25">
      <c r="A37125" s="1">
        <v>41846.779861111114</v>
      </c>
      <c r="B37125" s="2">
        <v>-77.0954662295524</v>
      </c>
    </row>
    <row r="37126" spans="1:2" x14ac:dyDescent="0.25">
      <c r="A37126" s="1">
        <v>41846.780555555553</v>
      </c>
      <c r="B37126" s="2">
        <v>-92.764866210958772</v>
      </c>
    </row>
    <row r="37127" spans="1:2" x14ac:dyDescent="0.25">
      <c r="A37127" s="1">
        <v>41846.78125</v>
      </c>
      <c r="B37127" s="2">
        <v>3.5642408040987599</v>
      </c>
    </row>
    <row r="37128" spans="1:2" x14ac:dyDescent="0.25">
      <c r="A37128" s="1">
        <v>41846.781944444447</v>
      </c>
      <c r="B37128" s="2">
        <v>-3.7699632668111009</v>
      </c>
    </row>
    <row r="37129" spans="1:2" x14ac:dyDescent="0.25">
      <c r="A37129" s="1">
        <v>41846.782638888886</v>
      </c>
      <c r="B37129" s="2">
        <v>-33.712599199423131</v>
      </c>
    </row>
    <row r="37130" spans="1:2" x14ac:dyDescent="0.25">
      <c r="A37130" s="1">
        <v>41846.783333333333</v>
      </c>
      <c r="B37130" s="2">
        <v>-50.589742025018012</v>
      </c>
    </row>
    <row r="37131" spans="1:2" x14ac:dyDescent="0.25">
      <c r="A37131" s="1">
        <v>41846.78402777778</v>
      </c>
      <c r="B37131" s="2">
        <v>-74.082226946901457</v>
      </c>
    </row>
    <row r="37132" spans="1:2" x14ac:dyDescent="0.25">
      <c r="A37132" s="1">
        <v>41846.784722222219</v>
      </c>
      <c r="B37132" s="2">
        <v>-69.503605427371809</v>
      </c>
    </row>
    <row r="37133" spans="1:2" x14ac:dyDescent="0.25">
      <c r="A37133" s="1">
        <v>41846.785416666666</v>
      </c>
      <c r="B37133" s="2">
        <v>-85.840755060295734</v>
      </c>
    </row>
    <row r="37134" spans="1:2" x14ac:dyDescent="0.25">
      <c r="A37134" s="1">
        <v>41846.786111111112</v>
      </c>
      <c r="B37134" s="2">
        <v>-85.593013411071539</v>
      </c>
    </row>
    <row r="37135" spans="1:2" x14ac:dyDescent="0.25">
      <c r="A37135" s="1">
        <v>41846.786805555559</v>
      </c>
      <c r="B37135" s="2">
        <v>-70.419114037434341</v>
      </c>
    </row>
    <row r="37136" spans="1:2" x14ac:dyDescent="0.25">
      <c r="A37136" s="1">
        <v>41846.787499999999</v>
      </c>
      <c r="B37136" s="2">
        <v>-58.532297600007347</v>
      </c>
    </row>
    <row r="37137" spans="1:2" x14ac:dyDescent="0.25">
      <c r="A37137" s="1">
        <v>41846.788194444445</v>
      </c>
      <c r="B37137" s="2">
        <v>-60.819318400327269</v>
      </c>
    </row>
    <row r="37138" spans="1:2" x14ac:dyDescent="0.25">
      <c r="A37138" s="1">
        <v>41846.788888888892</v>
      </c>
      <c r="B37138" s="2">
        <v>-55.711395297038443</v>
      </c>
    </row>
    <row r="37139" spans="1:2" x14ac:dyDescent="0.25">
      <c r="A37139" s="1">
        <v>41846.789583333331</v>
      </c>
      <c r="B37139" s="2">
        <v>-80.524637528978445</v>
      </c>
    </row>
    <row r="37140" spans="1:2" x14ac:dyDescent="0.25">
      <c r="A37140" s="1">
        <v>41846.790277777778</v>
      </c>
      <c r="B37140" s="2">
        <v>-75.961577272597552</v>
      </c>
    </row>
    <row r="37141" spans="1:2" x14ac:dyDescent="0.25">
      <c r="A37141" s="1">
        <v>41846.790972222225</v>
      </c>
      <c r="B37141" s="2">
        <v>-70.94714109859973</v>
      </c>
    </row>
    <row r="37142" spans="1:2" x14ac:dyDescent="0.25">
      <c r="A37142" s="1">
        <v>41846.791666666664</v>
      </c>
      <c r="B37142" s="2">
        <v>-95.749279070026631</v>
      </c>
    </row>
    <row r="37143" spans="1:2" x14ac:dyDescent="0.25">
      <c r="A37143" s="1">
        <v>41846.792361111111</v>
      </c>
      <c r="B37143" s="2">
        <v>-96.718178558363192</v>
      </c>
    </row>
    <row r="37144" spans="1:2" x14ac:dyDescent="0.25">
      <c r="A37144" s="1">
        <v>41846.793055555558</v>
      </c>
      <c r="B37144" s="2">
        <v>-75.124387419883476</v>
      </c>
    </row>
    <row r="37145" spans="1:2" x14ac:dyDescent="0.25">
      <c r="A37145" s="1">
        <v>41846.793749999997</v>
      </c>
      <c r="B37145" s="2">
        <v>-61.403269014450295</v>
      </c>
    </row>
    <row r="37146" spans="1:2" x14ac:dyDescent="0.25">
      <c r="A37146" s="1">
        <v>41846.794444444444</v>
      </c>
      <c r="B37146" s="2">
        <v>-80.103664710029264</v>
      </c>
    </row>
    <row r="37147" spans="1:2" x14ac:dyDescent="0.25">
      <c r="A37147" s="1">
        <v>41846.795138888891</v>
      </c>
      <c r="B37147" s="2">
        <v>-89.283400942478323</v>
      </c>
    </row>
    <row r="37148" spans="1:2" x14ac:dyDescent="0.25">
      <c r="A37148" s="1">
        <v>41846.79583333333</v>
      </c>
      <c r="B37148" s="2">
        <v>-73.577470541611547</v>
      </c>
    </row>
    <row r="37149" spans="1:2" x14ac:dyDescent="0.25">
      <c r="A37149" s="1">
        <v>41846.796527777777</v>
      </c>
      <c r="B37149" s="2">
        <v>-80.625633539386527</v>
      </c>
    </row>
    <row r="37150" spans="1:2" x14ac:dyDescent="0.25">
      <c r="A37150" s="1">
        <v>41846.797222222223</v>
      </c>
      <c r="B37150" s="2">
        <v>-87.366440893697046</v>
      </c>
    </row>
    <row r="37151" spans="1:2" x14ac:dyDescent="0.25">
      <c r="A37151" s="1">
        <v>41846.79791666667</v>
      </c>
      <c r="B37151" s="2">
        <v>-94.44853413067564</v>
      </c>
    </row>
    <row r="37152" spans="1:2" x14ac:dyDescent="0.25">
      <c r="A37152" s="1">
        <v>41846.798611111109</v>
      </c>
      <c r="B37152" s="2">
        <v>-83.345278547616914</v>
      </c>
    </row>
    <row r="37153" spans="1:2" x14ac:dyDescent="0.25">
      <c r="A37153" s="1">
        <v>41846.799305555556</v>
      </c>
      <c r="B37153" s="2">
        <v>-76.298588237110138</v>
      </c>
    </row>
    <row r="37154" spans="1:2" x14ac:dyDescent="0.25">
      <c r="A37154" s="1">
        <v>41846.800000000003</v>
      </c>
      <c r="B37154" s="2">
        <v>-93.565038678079148</v>
      </c>
    </row>
    <row r="37155" spans="1:2" x14ac:dyDescent="0.25">
      <c r="A37155" s="1">
        <v>41846.800694444442</v>
      </c>
      <c r="B37155" s="2">
        <v>-89.623931151546998</v>
      </c>
    </row>
    <row r="37156" spans="1:2" x14ac:dyDescent="0.25">
      <c r="A37156" s="1">
        <v>41846.801388888889</v>
      </c>
      <c r="B37156" s="2">
        <v>-78.971930208885652</v>
      </c>
    </row>
    <row r="37157" spans="1:2" x14ac:dyDescent="0.25">
      <c r="A37157" s="1">
        <v>41846.802083333336</v>
      </c>
      <c r="B37157" s="2">
        <v>-92.483309086460693</v>
      </c>
    </row>
    <row r="37158" spans="1:2" x14ac:dyDescent="0.25">
      <c r="A37158" s="1">
        <v>41846.802777777775</v>
      </c>
      <c r="B37158" s="2">
        <v>-89.547631922073194</v>
      </c>
    </row>
    <row r="37159" spans="1:2" x14ac:dyDescent="0.25">
      <c r="A37159" s="1">
        <v>41846.803472222222</v>
      </c>
      <c r="B37159" s="2">
        <v>-56.529144712835418</v>
      </c>
    </row>
    <row r="37160" spans="1:2" x14ac:dyDescent="0.25">
      <c r="A37160" s="1">
        <v>41846.804166666669</v>
      </c>
      <c r="B37160" s="2">
        <v>38.380886776827779</v>
      </c>
    </row>
    <row r="37161" spans="1:2" x14ac:dyDescent="0.25">
      <c r="A37161" s="1">
        <v>41846.804861111108</v>
      </c>
      <c r="B37161" s="2">
        <v>-0.18206699857610148</v>
      </c>
    </row>
    <row r="37162" spans="1:2" x14ac:dyDescent="0.25">
      <c r="A37162" s="1">
        <v>41846.805555555555</v>
      </c>
      <c r="B37162" s="2">
        <v>-20.078288534843161</v>
      </c>
    </row>
    <row r="37163" spans="1:2" x14ac:dyDescent="0.25">
      <c r="A37163" s="1">
        <v>41846.806250000001</v>
      </c>
      <c r="B37163" s="2">
        <v>-49.560957668397656</v>
      </c>
    </row>
    <row r="37164" spans="1:2" x14ac:dyDescent="0.25">
      <c r="A37164" s="1">
        <v>41846.806944444441</v>
      </c>
      <c r="B37164" s="2">
        <v>-56.542867265387514</v>
      </c>
    </row>
    <row r="37165" spans="1:2" x14ac:dyDescent="0.25">
      <c r="A37165" s="1">
        <v>41846.807638888888</v>
      </c>
      <c r="B37165" s="2">
        <v>-64.580127242711029</v>
      </c>
    </row>
    <row r="37166" spans="1:2" x14ac:dyDescent="0.25">
      <c r="A37166" s="1">
        <v>41846.808333333334</v>
      </c>
      <c r="B37166" s="2">
        <v>-68.49154257808695</v>
      </c>
    </row>
    <row r="37167" spans="1:2" x14ac:dyDescent="0.25">
      <c r="A37167" s="1">
        <v>41846.809027777781</v>
      </c>
      <c r="B37167" s="2">
        <v>-54.192975723065317</v>
      </c>
    </row>
    <row r="37168" spans="1:2" x14ac:dyDescent="0.25">
      <c r="A37168" s="1">
        <v>41846.80972222222</v>
      </c>
      <c r="B37168" s="2">
        <v>-60.839072995542665</v>
      </c>
    </row>
    <row r="37169" spans="1:2" x14ac:dyDescent="0.25">
      <c r="A37169" s="1">
        <v>41846.810416666667</v>
      </c>
      <c r="B37169" s="2">
        <v>-64.92029112970728</v>
      </c>
    </row>
    <row r="37170" spans="1:2" x14ac:dyDescent="0.25">
      <c r="A37170" s="1">
        <v>41846.811111111114</v>
      </c>
      <c r="B37170" s="2">
        <v>-44.656055732861084</v>
      </c>
    </row>
    <row r="37171" spans="1:2" x14ac:dyDescent="0.25">
      <c r="A37171" s="1">
        <v>41846.811805555553</v>
      </c>
      <c r="B37171" s="2">
        <v>-55.3164806593714</v>
      </c>
    </row>
    <row r="37172" spans="1:2" x14ac:dyDescent="0.25">
      <c r="A37172" s="1">
        <v>41846.8125</v>
      </c>
      <c r="B37172" s="2">
        <v>-43.67857313186687</v>
      </c>
    </row>
    <row r="37173" spans="1:2" x14ac:dyDescent="0.25">
      <c r="A37173" s="1">
        <v>41846.813194444447</v>
      </c>
      <c r="B37173" s="2">
        <v>-41.058433031559495</v>
      </c>
    </row>
    <row r="37174" spans="1:2" x14ac:dyDescent="0.25">
      <c r="A37174" s="1">
        <v>41846.813888888886</v>
      </c>
      <c r="B37174" s="2">
        <v>-37.798702596119256</v>
      </c>
    </row>
    <row r="37175" spans="1:2" x14ac:dyDescent="0.25">
      <c r="A37175" s="1">
        <v>41846.814583333333</v>
      </c>
      <c r="B37175" s="2">
        <v>-36.387494386747612</v>
      </c>
    </row>
    <row r="37176" spans="1:2" x14ac:dyDescent="0.25">
      <c r="A37176" s="1">
        <v>41846.81527777778</v>
      </c>
      <c r="B37176" s="2">
        <v>-37.306031617702196</v>
      </c>
    </row>
    <row r="37177" spans="1:2" x14ac:dyDescent="0.25">
      <c r="A37177" s="1">
        <v>41846.815972222219</v>
      </c>
      <c r="B37177" s="2">
        <v>-40.346699784054849</v>
      </c>
    </row>
    <row r="37178" spans="1:2" x14ac:dyDescent="0.25">
      <c r="A37178" s="1">
        <v>41846.816666666666</v>
      </c>
      <c r="B37178" s="2">
        <v>-37.077316338573773</v>
      </c>
    </row>
    <row r="37179" spans="1:2" x14ac:dyDescent="0.25">
      <c r="A37179" s="1">
        <v>41846.817361111112</v>
      </c>
      <c r="B37179" s="2">
        <v>-34.192368992129921</v>
      </c>
    </row>
    <row r="37180" spans="1:2" x14ac:dyDescent="0.25">
      <c r="A37180" s="1">
        <v>41846.818055555559</v>
      </c>
      <c r="B37180" s="2">
        <v>-21.960852286990363</v>
      </c>
    </row>
    <row r="37181" spans="1:2" x14ac:dyDescent="0.25">
      <c r="A37181" s="1">
        <v>41846.818749999999</v>
      </c>
      <c r="B37181" s="2">
        <v>-25.68453025495813</v>
      </c>
    </row>
    <row r="37182" spans="1:2" x14ac:dyDescent="0.25">
      <c r="A37182" s="1">
        <v>41846.819444444445</v>
      </c>
      <c r="B37182" s="2">
        <v>-19.545619649019258</v>
      </c>
    </row>
    <row r="37183" spans="1:2" x14ac:dyDescent="0.25">
      <c r="A37183" s="1">
        <v>41846.820138888892</v>
      </c>
      <c r="B37183" s="2">
        <v>-41.968162706195535</v>
      </c>
    </row>
    <row r="37184" spans="1:2" x14ac:dyDescent="0.25">
      <c r="A37184" s="1">
        <v>41846.820833333331</v>
      </c>
      <c r="B37184" s="2">
        <v>-44.36602836604628</v>
      </c>
    </row>
    <row r="37185" spans="1:2" x14ac:dyDescent="0.25">
      <c r="A37185" s="1">
        <v>41846.821527777778</v>
      </c>
      <c r="B37185" s="2">
        <v>-42.284201336500701</v>
      </c>
    </row>
    <row r="37186" spans="1:2" x14ac:dyDescent="0.25">
      <c r="A37186" s="1">
        <v>41846.822222222225</v>
      </c>
      <c r="B37186" s="2">
        <v>-47.142586264124837</v>
      </c>
    </row>
    <row r="37187" spans="1:2" x14ac:dyDescent="0.25">
      <c r="A37187" s="1">
        <v>41846.822916666664</v>
      </c>
      <c r="B37187" s="2">
        <v>-1.3821979302676481</v>
      </c>
    </row>
    <row r="37188" spans="1:2" x14ac:dyDescent="0.25">
      <c r="A37188" s="1">
        <v>41846.823611111111</v>
      </c>
      <c r="B37188" s="2">
        <v>7.4736925430295136</v>
      </c>
    </row>
    <row r="37189" spans="1:2" x14ac:dyDescent="0.25">
      <c r="A37189" s="1">
        <v>41846.824305555558</v>
      </c>
      <c r="B37189" s="2">
        <v>-2.7871528426613321</v>
      </c>
    </row>
    <row r="37190" spans="1:2" x14ac:dyDescent="0.25">
      <c r="A37190" s="1">
        <v>41846.824999999997</v>
      </c>
      <c r="B37190" s="2">
        <v>-3.3278149825326486</v>
      </c>
    </row>
    <row r="37191" spans="1:2" x14ac:dyDescent="0.25">
      <c r="A37191" s="1">
        <v>41846.825694444444</v>
      </c>
      <c r="B37191" s="2">
        <v>-1.2609769577855332</v>
      </c>
    </row>
    <row r="37192" spans="1:2" x14ac:dyDescent="0.25">
      <c r="A37192" s="1">
        <v>41846.826388888891</v>
      </c>
      <c r="B37192" s="2">
        <v>-5.7956321854918924</v>
      </c>
    </row>
    <row r="37193" spans="1:2" x14ac:dyDescent="0.25">
      <c r="A37193" s="1">
        <v>41846.82708333333</v>
      </c>
      <c r="B37193" s="2">
        <v>-1.0284714083639603</v>
      </c>
    </row>
    <row r="37194" spans="1:2" x14ac:dyDescent="0.25">
      <c r="A37194" s="1">
        <v>41846.827777777777</v>
      </c>
      <c r="B37194" s="2">
        <v>4.8009531312131006</v>
      </c>
    </row>
    <row r="37195" spans="1:2" x14ac:dyDescent="0.25">
      <c r="A37195" s="1">
        <v>41846.828472222223</v>
      </c>
      <c r="B37195" s="2">
        <v>6.7799916973021634</v>
      </c>
    </row>
    <row r="37196" spans="1:2" x14ac:dyDescent="0.25">
      <c r="A37196" s="1">
        <v>41846.82916666667</v>
      </c>
      <c r="B37196" s="2">
        <v>8.9345197627641024</v>
      </c>
    </row>
    <row r="37197" spans="1:2" x14ac:dyDescent="0.25">
      <c r="A37197" s="1">
        <v>41846.829861111109</v>
      </c>
      <c r="B37197" s="2">
        <v>9.0019406489311837</v>
      </c>
    </row>
    <row r="37198" spans="1:2" x14ac:dyDescent="0.25">
      <c r="A37198" s="1">
        <v>41846.830555555556</v>
      </c>
      <c r="B37198" s="2">
        <v>22.815098588149702</v>
      </c>
    </row>
    <row r="37199" spans="1:2" x14ac:dyDescent="0.25">
      <c r="A37199" s="1">
        <v>41846.831250000003</v>
      </c>
      <c r="B37199" s="2">
        <v>17.510961721497004</v>
      </c>
    </row>
    <row r="37200" spans="1:2" x14ac:dyDescent="0.25">
      <c r="A37200" s="1">
        <v>41846.831944444442</v>
      </c>
      <c r="B37200" s="2">
        <v>21.534814983773078</v>
      </c>
    </row>
    <row r="37201" spans="1:2" x14ac:dyDescent="0.25">
      <c r="A37201" s="1">
        <v>41846.832638888889</v>
      </c>
      <c r="B37201" s="2">
        <v>21.73342129235122</v>
      </c>
    </row>
    <row r="37202" spans="1:2" x14ac:dyDescent="0.25">
      <c r="A37202" s="1">
        <v>41846.833333333336</v>
      </c>
      <c r="B37202" s="2">
        <v>18.376510985824765</v>
      </c>
    </row>
    <row r="37203" spans="1:2" x14ac:dyDescent="0.25">
      <c r="A37203" s="1">
        <v>41846.834027777775</v>
      </c>
      <c r="B37203" s="2">
        <v>13.728309580743796</v>
      </c>
    </row>
    <row r="37204" spans="1:2" x14ac:dyDescent="0.25">
      <c r="A37204" s="1">
        <v>41846.834722222222</v>
      </c>
      <c r="B37204" s="2">
        <v>10.833383750386384</v>
      </c>
    </row>
    <row r="37205" spans="1:2" x14ac:dyDescent="0.25">
      <c r="A37205" s="1">
        <v>41846.835416666669</v>
      </c>
      <c r="B37205" s="2">
        <v>8.9473873645379474</v>
      </c>
    </row>
    <row r="37206" spans="1:2" x14ac:dyDescent="0.25">
      <c r="A37206" s="1">
        <v>41846.836111111108</v>
      </c>
      <c r="B37206" s="2">
        <v>4.5912815734814405</v>
      </c>
    </row>
    <row r="37207" spans="1:2" x14ac:dyDescent="0.25">
      <c r="A37207" s="1">
        <v>41846.836805555555</v>
      </c>
      <c r="B37207" s="2">
        <v>16.620767500751874</v>
      </c>
    </row>
    <row r="37208" spans="1:2" x14ac:dyDescent="0.25">
      <c r="A37208" s="1">
        <v>41846.837500000001</v>
      </c>
      <c r="B37208" s="2">
        <v>-9.5972129380273454</v>
      </c>
    </row>
    <row r="37209" spans="1:2" x14ac:dyDescent="0.25">
      <c r="A37209" s="1">
        <v>41846.838194444441</v>
      </c>
      <c r="B37209" s="2">
        <v>-17.286369474051266</v>
      </c>
    </row>
    <row r="37210" spans="1:2" x14ac:dyDescent="0.25">
      <c r="A37210" s="1">
        <v>41846.838888888888</v>
      </c>
      <c r="B37210" s="2">
        <v>-16.440074639083832</v>
      </c>
    </row>
    <row r="37211" spans="1:2" x14ac:dyDescent="0.25">
      <c r="A37211" s="1">
        <v>41846.839583333334</v>
      </c>
      <c r="B37211" s="2">
        <v>-9.9731242167928329</v>
      </c>
    </row>
    <row r="37212" spans="1:2" x14ac:dyDescent="0.25">
      <c r="A37212" s="1">
        <v>41846.840277777781</v>
      </c>
      <c r="B37212" s="2">
        <v>-9.9940710096815266</v>
      </c>
    </row>
    <row r="37213" spans="1:2" x14ac:dyDescent="0.25">
      <c r="A37213" s="1">
        <v>41846.84097222222</v>
      </c>
      <c r="B37213" s="2">
        <v>-16.151215164112607</v>
      </c>
    </row>
    <row r="37214" spans="1:2" x14ac:dyDescent="0.25">
      <c r="A37214" s="1">
        <v>41846.841666666667</v>
      </c>
      <c r="B37214" s="2">
        <v>-16.141937020635428</v>
      </c>
    </row>
    <row r="37215" spans="1:2" x14ac:dyDescent="0.25">
      <c r="A37215" s="1">
        <v>41846.842361111114</v>
      </c>
      <c r="B37215" s="2">
        <v>-27.450671790866181</v>
      </c>
    </row>
    <row r="37216" spans="1:2" x14ac:dyDescent="0.25">
      <c r="A37216" s="1">
        <v>41846.843055555553</v>
      </c>
      <c r="B37216" s="2">
        <v>-25.452415625317371</v>
      </c>
    </row>
    <row r="37217" spans="1:2" x14ac:dyDescent="0.25">
      <c r="A37217" s="1">
        <v>41846.84375</v>
      </c>
      <c r="B37217" s="2">
        <v>-0.50619582000836094</v>
      </c>
    </row>
    <row r="37218" spans="1:2" x14ac:dyDescent="0.25">
      <c r="A37218" s="1">
        <v>41846.844444444447</v>
      </c>
      <c r="B37218" s="2">
        <v>-5.4789236063110973</v>
      </c>
    </row>
    <row r="37219" spans="1:2" x14ac:dyDescent="0.25">
      <c r="A37219" s="1">
        <v>41846.845138888886</v>
      </c>
      <c r="B37219" s="2">
        <v>-17.799861598030596</v>
      </c>
    </row>
    <row r="37220" spans="1:2" x14ac:dyDescent="0.25">
      <c r="A37220" s="1">
        <v>41846.845833333333</v>
      </c>
      <c r="B37220" s="2">
        <v>-7.0022637127259566</v>
      </c>
    </row>
    <row r="37221" spans="1:2" x14ac:dyDescent="0.25">
      <c r="A37221" s="1">
        <v>41846.84652777778</v>
      </c>
      <c r="B37221" s="2">
        <v>-13.40943290465184</v>
      </c>
    </row>
    <row r="37222" spans="1:2" x14ac:dyDescent="0.25">
      <c r="A37222" s="1">
        <v>41846.847222222219</v>
      </c>
      <c r="B37222" s="2">
        <v>-10.07825738704596</v>
      </c>
    </row>
    <row r="37223" spans="1:2" x14ac:dyDescent="0.25">
      <c r="A37223" s="1">
        <v>41846.847916666666</v>
      </c>
      <c r="B37223" s="2">
        <v>-12.023193697248765</v>
      </c>
    </row>
    <row r="37224" spans="1:2" x14ac:dyDescent="0.25">
      <c r="A37224" s="1">
        <v>41846.848611111112</v>
      </c>
      <c r="B37224" s="2">
        <v>-6.1571668402394915</v>
      </c>
    </row>
    <row r="37225" spans="1:2" x14ac:dyDescent="0.25">
      <c r="A37225" s="1">
        <v>41846.849305555559</v>
      </c>
      <c r="B37225" s="2">
        <v>-1.2027033742500255</v>
      </c>
    </row>
    <row r="37226" spans="1:2" x14ac:dyDescent="0.25">
      <c r="A37226" s="1">
        <v>41846.85</v>
      </c>
      <c r="B37226" s="2">
        <v>-6.8289631527321033</v>
      </c>
    </row>
    <row r="37227" spans="1:2" x14ac:dyDescent="0.25">
      <c r="A37227" s="1">
        <v>41846.850694444445</v>
      </c>
      <c r="B37227" s="2">
        <v>6.3581305380368578</v>
      </c>
    </row>
    <row r="37228" spans="1:2" x14ac:dyDescent="0.25">
      <c r="A37228" s="1">
        <v>41846.851388888892</v>
      </c>
      <c r="B37228" s="2">
        <v>-6.5595196849487065</v>
      </c>
    </row>
    <row r="37229" spans="1:2" x14ac:dyDescent="0.25">
      <c r="A37229" s="1">
        <v>41846.852083333331</v>
      </c>
      <c r="B37229" s="2">
        <v>1.0969714108405848</v>
      </c>
    </row>
    <row r="37230" spans="1:2" x14ac:dyDescent="0.25">
      <c r="A37230" s="1">
        <v>41846.852777777778</v>
      </c>
      <c r="B37230" s="2">
        <v>9.4872896567822558</v>
      </c>
    </row>
    <row r="37231" spans="1:2" x14ac:dyDescent="0.25">
      <c r="A37231" s="1">
        <v>41846.853472222225</v>
      </c>
      <c r="B37231" s="2">
        <v>12.940507066110028</v>
      </c>
    </row>
    <row r="37232" spans="1:2" x14ac:dyDescent="0.25">
      <c r="A37232" s="1">
        <v>41846.854166666664</v>
      </c>
      <c r="B37232" s="2">
        <v>11.740883918209631</v>
      </c>
    </row>
    <row r="37233" spans="1:2" x14ac:dyDescent="0.25">
      <c r="A37233" s="1">
        <v>41846.854861111111</v>
      </c>
      <c r="B37233" s="2">
        <v>19.768718813990564</v>
      </c>
    </row>
    <row r="37234" spans="1:2" x14ac:dyDescent="0.25">
      <c r="A37234" s="1">
        <v>41846.855555555558</v>
      </c>
      <c r="B37234" s="2">
        <v>12.304492604555586</v>
      </c>
    </row>
    <row r="37235" spans="1:2" x14ac:dyDescent="0.25">
      <c r="A37235" s="1">
        <v>41846.856249999997</v>
      </c>
      <c r="B37235" s="2">
        <v>17.355501080382357</v>
      </c>
    </row>
    <row r="37236" spans="1:2" x14ac:dyDescent="0.25">
      <c r="A37236" s="1">
        <v>41846.856944444444</v>
      </c>
      <c r="B37236" s="2">
        <v>19.882915586246114</v>
      </c>
    </row>
    <row r="37237" spans="1:2" x14ac:dyDescent="0.25">
      <c r="A37237" s="1">
        <v>41846.857638888891</v>
      </c>
      <c r="B37237" s="2">
        <v>24.125334373789276</v>
      </c>
    </row>
    <row r="37238" spans="1:2" x14ac:dyDescent="0.25">
      <c r="A37238" s="1">
        <v>41846.85833333333</v>
      </c>
      <c r="B37238" s="2">
        <v>19.360340908198182</v>
      </c>
    </row>
    <row r="37239" spans="1:2" x14ac:dyDescent="0.25">
      <c r="A37239" s="1">
        <v>41846.859027777777</v>
      </c>
      <c r="B37239" s="2">
        <v>19.823252909498841</v>
      </c>
    </row>
    <row r="37240" spans="1:2" x14ac:dyDescent="0.25">
      <c r="A37240" s="1">
        <v>41846.859722222223</v>
      </c>
      <c r="B37240" s="2">
        <v>21.383808352203292</v>
      </c>
    </row>
    <row r="37241" spans="1:2" x14ac:dyDescent="0.25">
      <c r="A37241" s="1">
        <v>41846.86041666667</v>
      </c>
      <c r="B37241" s="2">
        <v>34.933299928573248</v>
      </c>
    </row>
    <row r="37242" spans="1:2" x14ac:dyDescent="0.25">
      <c r="A37242" s="1">
        <v>41846.861111111109</v>
      </c>
      <c r="B37242" s="2">
        <v>7.5939362525280254</v>
      </c>
    </row>
    <row r="37243" spans="1:2" x14ac:dyDescent="0.25">
      <c r="A37243" s="1">
        <v>41846.861805555556</v>
      </c>
      <c r="B37243" s="2">
        <v>11.39963600020601</v>
      </c>
    </row>
    <row r="37244" spans="1:2" x14ac:dyDescent="0.25">
      <c r="A37244" s="1">
        <v>41846.862500000003</v>
      </c>
      <c r="B37244" s="2">
        <v>21.771838006475445</v>
      </c>
    </row>
    <row r="37245" spans="1:2" x14ac:dyDescent="0.25">
      <c r="A37245" s="1">
        <v>41846.863194444442</v>
      </c>
      <c r="B37245" s="2">
        <v>23.950510917937695</v>
      </c>
    </row>
    <row r="37246" spans="1:2" x14ac:dyDescent="0.25">
      <c r="A37246" s="1">
        <v>41846.863888888889</v>
      </c>
      <c r="B37246" s="2">
        <v>24.72835800138467</v>
      </c>
    </row>
    <row r="37247" spans="1:2" x14ac:dyDescent="0.25">
      <c r="A37247" s="1">
        <v>41846.864583333336</v>
      </c>
      <c r="B37247" s="2">
        <v>21.283058511605244</v>
      </c>
    </row>
    <row r="37248" spans="1:2" x14ac:dyDescent="0.25">
      <c r="A37248" s="1">
        <v>41846.865277777775</v>
      </c>
      <c r="B37248" s="2">
        <v>24.769476567447903</v>
      </c>
    </row>
    <row r="37249" spans="1:2" x14ac:dyDescent="0.25">
      <c r="A37249" s="1">
        <v>41846.865972222222</v>
      </c>
      <c r="B37249" s="2">
        <v>29.589470978790391</v>
      </c>
    </row>
    <row r="37250" spans="1:2" x14ac:dyDescent="0.25">
      <c r="A37250" s="1">
        <v>41846.866666666669</v>
      </c>
      <c r="B37250" s="2">
        <v>28.091836187071262</v>
      </c>
    </row>
    <row r="37251" spans="1:2" x14ac:dyDescent="0.25">
      <c r="A37251" s="1">
        <v>41846.867361111108</v>
      </c>
      <c r="B37251" s="2">
        <v>28.563698656141302</v>
      </c>
    </row>
    <row r="37252" spans="1:2" x14ac:dyDescent="0.25">
      <c r="A37252" s="1">
        <v>41846.868055555555</v>
      </c>
      <c r="B37252" s="2">
        <v>22.427205234810391</v>
      </c>
    </row>
    <row r="37253" spans="1:2" x14ac:dyDescent="0.25">
      <c r="A37253" s="1">
        <v>41846.868750000001</v>
      </c>
      <c r="B37253" s="2">
        <v>18.58841982384644</v>
      </c>
    </row>
    <row r="37254" spans="1:2" x14ac:dyDescent="0.25">
      <c r="A37254" s="1">
        <v>41846.869444444441</v>
      </c>
      <c r="B37254" s="2">
        <v>9.6754418533769542</v>
      </c>
    </row>
    <row r="37255" spans="1:2" x14ac:dyDescent="0.25">
      <c r="A37255" s="1">
        <v>41846.870138888888</v>
      </c>
      <c r="B37255" s="2">
        <v>13.519074582225949</v>
      </c>
    </row>
    <row r="37256" spans="1:2" x14ac:dyDescent="0.25">
      <c r="A37256" s="1">
        <v>41846.870833333334</v>
      </c>
      <c r="B37256" s="2">
        <v>10.451050738562238</v>
      </c>
    </row>
    <row r="37257" spans="1:2" x14ac:dyDescent="0.25">
      <c r="A37257" s="1">
        <v>41846.871527777781</v>
      </c>
      <c r="B37257" s="2">
        <v>11.746719947290936</v>
      </c>
    </row>
    <row r="37258" spans="1:2" x14ac:dyDescent="0.25">
      <c r="A37258" s="1">
        <v>41846.87222222222</v>
      </c>
      <c r="B37258" s="2">
        <v>17.987886947561854</v>
      </c>
    </row>
    <row r="37259" spans="1:2" x14ac:dyDescent="0.25">
      <c r="A37259" s="1">
        <v>41846.872916666667</v>
      </c>
      <c r="B37259" s="2">
        <v>13.378278636787096</v>
      </c>
    </row>
    <row r="37260" spans="1:2" x14ac:dyDescent="0.25">
      <c r="A37260" s="1">
        <v>41846.873611111114</v>
      </c>
      <c r="B37260" s="2">
        <v>22.403209970047463</v>
      </c>
    </row>
    <row r="37261" spans="1:2" x14ac:dyDescent="0.25">
      <c r="A37261" s="1">
        <v>41846.874305555553</v>
      </c>
      <c r="B37261" s="2">
        <v>20.898644737050198</v>
      </c>
    </row>
    <row r="37262" spans="1:2" x14ac:dyDescent="0.25">
      <c r="A37262" s="1">
        <v>41846.875</v>
      </c>
      <c r="B37262" s="2">
        <v>29.762263190381056</v>
      </c>
    </row>
    <row r="37263" spans="1:2" x14ac:dyDescent="0.25">
      <c r="A37263" s="1">
        <v>41846.875694444447</v>
      </c>
      <c r="B37263" s="2">
        <v>25.520211217548784</v>
      </c>
    </row>
    <row r="37264" spans="1:2" x14ac:dyDescent="0.25">
      <c r="A37264" s="1">
        <v>41846.876388888886</v>
      </c>
      <c r="B37264" s="2">
        <v>21.009001206528772</v>
      </c>
    </row>
    <row r="37265" spans="1:2" x14ac:dyDescent="0.25">
      <c r="A37265" s="1">
        <v>41846.877083333333</v>
      </c>
      <c r="B37265" s="2">
        <v>25.893009381425507</v>
      </c>
    </row>
    <row r="37266" spans="1:2" x14ac:dyDescent="0.25">
      <c r="A37266" s="1">
        <v>41846.87777777778</v>
      </c>
      <c r="B37266" s="2">
        <v>29.369110881900756</v>
      </c>
    </row>
    <row r="37267" spans="1:2" x14ac:dyDescent="0.25">
      <c r="A37267" s="1">
        <v>41846.878472222219</v>
      </c>
      <c r="B37267" s="2">
        <v>23.126314996918275</v>
      </c>
    </row>
    <row r="37268" spans="1:2" x14ac:dyDescent="0.25">
      <c r="A37268" s="1">
        <v>41846.879166666666</v>
      </c>
      <c r="B37268" s="2">
        <v>7.2389531502657825</v>
      </c>
    </row>
    <row r="37269" spans="1:2" x14ac:dyDescent="0.25">
      <c r="A37269" s="1">
        <v>41846.879861111112</v>
      </c>
      <c r="B37269" s="2">
        <v>26.789819639818234</v>
      </c>
    </row>
    <row r="37270" spans="1:2" x14ac:dyDescent="0.25">
      <c r="A37270" s="1">
        <v>41846.880555555559</v>
      </c>
      <c r="B37270" s="2">
        <v>18.875427215070278</v>
      </c>
    </row>
    <row r="37271" spans="1:2" x14ac:dyDescent="0.25">
      <c r="A37271" s="1">
        <v>41846.881249999999</v>
      </c>
      <c r="B37271" s="2">
        <v>27.446623500473894</v>
      </c>
    </row>
    <row r="37272" spans="1:2" x14ac:dyDescent="0.25">
      <c r="A37272" s="1">
        <v>41846.881944444445</v>
      </c>
      <c r="B37272" s="2">
        <v>9.4977463185386721</v>
      </c>
    </row>
    <row r="37273" spans="1:2" x14ac:dyDescent="0.25">
      <c r="A37273" s="1">
        <v>41846.882638888892</v>
      </c>
      <c r="B37273" s="2">
        <v>21.923345021238493</v>
      </c>
    </row>
    <row r="37274" spans="1:2" x14ac:dyDescent="0.25">
      <c r="A37274" s="1">
        <v>41846.883333333331</v>
      </c>
      <c r="B37274" s="2">
        <v>28.000495142469784</v>
      </c>
    </row>
    <row r="37275" spans="1:2" x14ac:dyDescent="0.25">
      <c r="A37275" s="1">
        <v>41846.884027777778</v>
      </c>
      <c r="B37275" s="2">
        <v>20.997726352106049</v>
      </c>
    </row>
    <row r="37276" spans="1:2" x14ac:dyDescent="0.25">
      <c r="A37276" s="1">
        <v>41846.884722222225</v>
      </c>
      <c r="B37276" s="2">
        <v>23.96715081043779</v>
      </c>
    </row>
    <row r="37277" spans="1:2" x14ac:dyDescent="0.25">
      <c r="A37277" s="1">
        <v>41846.885416666664</v>
      </c>
      <c r="B37277" s="2">
        <v>23.754411409630361</v>
      </c>
    </row>
    <row r="37278" spans="1:2" x14ac:dyDescent="0.25">
      <c r="A37278" s="1">
        <v>41846.886111111111</v>
      </c>
      <c r="B37278" s="2">
        <v>26.535634314406586</v>
      </c>
    </row>
    <row r="37279" spans="1:2" x14ac:dyDescent="0.25">
      <c r="A37279" s="1">
        <v>41846.886805555558</v>
      </c>
      <c r="B37279" s="2">
        <v>42.506997744884572</v>
      </c>
    </row>
    <row r="37280" spans="1:2" x14ac:dyDescent="0.25">
      <c r="A37280" s="1">
        <v>41846.887499999997</v>
      </c>
      <c r="B37280" s="2">
        <v>18.250885672594176</v>
      </c>
    </row>
    <row r="37281" spans="1:2" x14ac:dyDescent="0.25">
      <c r="A37281" s="1">
        <v>41846.888194444444</v>
      </c>
      <c r="B37281" s="2">
        <v>24.471825937157458</v>
      </c>
    </row>
    <row r="37282" spans="1:2" x14ac:dyDescent="0.25">
      <c r="A37282" s="1">
        <v>41846.888888888891</v>
      </c>
      <c r="B37282" s="2">
        <v>20.030670038715712</v>
      </c>
    </row>
    <row r="37283" spans="1:2" x14ac:dyDescent="0.25">
      <c r="A37283" s="1">
        <v>41846.88958333333</v>
      </c>
      <c r="B37283" s="2">
        <v>24.727821377555181</v>
      </c>
    </row>
    <row r="37284" spans="1:2" x14ac:dyDescent="0.25">
      <c r="A37284" s="1">
        <v>41846.890277777777</v>
      </c>
      <c r="B37284" s="2">
        <v>28.964566616060377</v>
      </c>
    </row>
    <row r="37285" spans="1:2" x14ac:dyDescent="0.25">
      <c r="A37285" s="1">
        <v>41846.890972222223</v>
      </c>
      <c r="B37285" s="2">
        <v>16.620046394984215</v>
      </c>
    </row>
    <row r="37286" spans="1:2" x14ac:dyDescent="0.25">
      <c r="A37286" s="1">
        <v>41846.89166666667</v>
      </c>
      <c r="B37286" s="2">
        <v>12.567521996408566</v>
      </c>
    </row>
    <row r="37287" spans="1:2" x14ac:dyDescent="0.25">
      <c r="A37287" s="1">
        <v>41846.892361111109</v>
      </c>
      <c r="B37287" s="2">
        <v>13.33707230330092</v>
      </c>
    </row>
    <row r="37288" spans="1:2" x14ac:dyDescent="0.25">
      <c r="A37288" s="1">
        <v>41846.893055555556</v>
      </c>
      <c r="B37288" s="2">
        <v>10.069869566123817</v>
      </c>
    </row>
    <row r="37289" spans="1:2" x14ac:dyDescent="0.25">
      <c r="A37289" s="1">
        <v>41846.893750000003</v>
      </c>
      <c r="B37289" s="2">
        <v>5.4289887772890024</v>
      </c>
    </row>
    <row r="37290" spans="1:2" x14ac:dyDescent="0.25">
      <c r="A37290" s="1">
        <v>41846.894444444442</v>
      </c>
      <c r="B37290" s="2">
        <v>4.2523384508978479</v>
      </c>
    </row>
    <row r="37291" spans="1:2" x14ac:dyDescent="0.25">
      <c r="A37291" s="1">
        <v>41846.895138888889</v>
      </c>
      <c r="B37291" s="2">
        <v>8.3443111993354862</v>
      </c>
    </row>
    <row r="37292" spans="1:2" x14ac:dyDescent="0.25">
      <c r="A37292" s="1">
        <v>41846.895833333336</v>
      </c>
      <c r="B37292" s="2">
        <v>16.749066979193778</v>
      </c>
    </row>
    <row r="37293" spans="1:2" x14ac:dyDescent="0.25">
      <c r="A37293" s="1">
        <v>41846.896527777775</v>
      </c>
      <c r="B37293" s="2">
        <v>10.566910082645396</v>
      </c>
    </row>
    <row r="37294" spans="1:2" x14ac:dyDescent="0.25">
      <c r="A37294" s="1">
        <v>41846.897222222222</v>
      </c>
      <c r="B37294" s="2">
        <v>-2.4205037723472134</v>
      </c>
    </row>
    <row r="37295" spans="1:2" x14ac:dyDescent="0.25">
      <c r="A37295" s="1">
        <v>41846.897916666669</v>
      </c>
      <c r="B37295" s="2">
        <v>12.603939282268493</v>
      </c>
    </row>
    <row r="37296" spans="1:2" x14ac:dyDescent="0.25">
      <c r="A37296" s="1">
        <v>41846.898611111108</v>
      </c>
      <c r="B37296" s="2">
        <v>12.046831733003454</v>
      </c>
    </row>
    <row r="37297" spans="1:2" x14ac:dyDescent="0.25">
      <c r="A37297" s="1">
        <v>41846.899305555555</v>
      </c>
      <c r="B37297" s="2">
        <v>18.324824686278408</v>
      </c>
    </row>
    <row r="37298" spans="1:2" x14ac:dyDescent="0.25">
      <c r="A37298" s="1">
        <v>41846.9</v>
      </c>
      <c r="B37298" s="2">
        <v>6.8359491664788949</v>
      </c>
    </row>
    <row r="37299" spans="1:2" x14ac:dyDescent="0.25">
      <c r="A37299" s="1">
        <v>41846.900694444441</v>
      </c>
      <c r="B37299" s="2">
        <v>15.537273427980956</v>
      </c>
    </row>
    <row r="37300" spans="1:2" x14ac:dyDescent="0.25">
      <c r="A37300" s="1">
        <v>41846.901388888888</v>
      </c>
      <c r="B37300" s="2">
        <v>22.229223938767731</v>
      </c>
    </row>
    <row r="37301" spans="1:2" x14ac:dyDescent="0.25">
      <c r="A37301" s="1">
        <v>41846.902083333334</v>
      </c>
      <c r="B37301" s="2">
        <v>24.350541873134837</v>
      </c>
    </row>
    <row r="37302" spans="1:2" x14ac:dyDescent="0.25">
      <c r="A37302" s="1">
        <v>41846.902777777781</v>
      </c>
      <c r="B37302" s="2">
        <v>24.052585075601382</v>
      </c>
    </row>
    <row r="37303" spans="1:2" x14ac:dyDescent="0.25">
      <c r="A37303" s="1">
        <v>41846.90347222222</v>
      </c>
      <c r="B37303" s="2">
        <v>40.988907209895359</v>
      </c>
    </row>
    <row r="37304" spans="1:2" x14ac:dyDescent="0.25">
      <c r="A37304" s="1">
        <v>41846.904166666667</v>
      </c>
      <c r="B37304" s="2">
        <v>31.392393040441188</v>
      </c>
    </row>
    <row r="37305" spans="1:2" x14ac:dyDescent="0.25">
      <c r="A37305" s="1">
        <v>41846.904861111114</v>
      </c>
      <c r="B37305" s="2">
        <v>27.446616737080817</v>
      </c>
    </row>
    <row r="37306" spans="1:2" x14ac:dyDescent="0.25">
      <c r="A37306" s="1">
        <v>41846.905555555553</v>
      </c>
      <c r="B37306" s="2">
        <v>21.978047045007163</v>
      </c>
    </row>
    <row r="37307" spans="1:2" x14ac:dyDescent="0.25">
      <c r="A37307" s="1">
        <v>41846.90625</v>
      </c>
      <c r="B37307" s="2">
        <v>14.112692437341259</v>
      </c>
    </row>
    <row r="37308" spans="1:2" x14ac:dyDescent="0.25">
      <c r="A37308" s="1">
        <v>41846.906944444447</v>
      </c>
      <c r="B37308" s="2">
        <v>25.223221075087654</v>
      </c>
    </row>
    <row r="37309" spans="1:2" x14ac:dyDescent="0.25">
      <c r="A37309" s="1">
        <v>41846.907638888886</v>
      </c>
      <c r="B37309" s="2">
        <v>31.634298719024326</v>
      </c>
    </row>
    <row r="37310" spans="1:2" x14ac:dyDescent="0.25">
      <c r="A37310" s="1">
        <v>41846.908333333333</v>
      </c>
      <c r="B37310" s="2">
        <v>26.81190457129366</v>
      </c>
    </row>
    <row r="37311" spans="1:2" x14ac:dyDescent="0.25">
      <c r="A37311" s="1">
        <v>41846.90902777778</v>
      </c>
      <c r="B37311" s="2">
        <v>30.981256470106018</v>
      </c>
    </row>
    <row r="37312" spans="1:2" x14ac:dyDescent="0.25">
      <c r="A37312" s="1">
        <v>41846.909722222219</v>
      </c>
      <c r="B37312" s="2">
        <v>35.04557380734623</v>
      </c>
    </row>
    <row r="37313" spans="1:2" x14ac:dyDescent="0.25">
      <c r="A37313" s="1">
        <v>41846.910416666666</v>
      </c>
      <c r="B37313" s="2">
        <v>39.502780555242012</v>
      </c>
    </row>
    <row r="37314" spans="1:2" x14ac:dyDescent="0.25">
      <c r="A37314" s="1">
        <v>41846.911111111112</v>
      </c>
      <c r="B37314" s="2">
        <v>19.536969335093211</v>
      </c>
    </row>
    <row r="37315" spans="1:2" x14ac:dyDescent="0.25">
      <c r="A37315" s="1">
        <v>41846.911805555559</v>
      </c>
      <c r="B37315" s="2">
        <v>-21.920573191340374</v>
      </c>
    </row>
    <row r="37316" spans="1:2" x14ac:dyDescent="0.25">
      <c r="A37316" s="1">
        <v>41846.912499999999</v>
      </c>
      <c r="B37316" s="2">
        <v>-9.6265114225144011</v>
      </c>
    </row>
    <row r="37317" spans="1:2" x14ac:dyDescent="0.25">
      <c r="A37317" s="1">
        <v>41846.913194444445</v>
      </c>
      <c r="B37317" s="2">
        <v>-25.220434224289541</v>
      </c>
    </row>
    <row r="37318" spans="1:2" x14ac:dyDescent="0.25">
      <c r="A37318" s="1">
        <v>41846.913888888892</v>
      </c>
      <c r="B37318" s="2">
        <v>-15.456174316909406</v>
      </c>
    </row>
    <row r="37319" spans="1:2" x14ac:dyDescent="0.25">
      <c r="A37319" s="1">
        <v>41846.914583333331</v>
      </c>
      <c r="B37319" s="2">
        <v>-13.454083292146606</v>
      </c>
    </row>
    <row r="37320" spans="1:2" x14ac:dyDescent="0.25">
      <c r="A37320" s="1">
        <v>41846.915277777778</v>
      </c>
      <c r="B37320" s="2">
        <v>-3.9611448261666129</v>
      </c>
    </row>
    <row r="37321" spans="1:2" x14ac:dyDescent="0.25">
      <c r="A37321" s="1">
        <v>41846.915972222225</v>
      </c>
      <c r="B37321" s="2">
        <v>-18.676704180449693</v>
      </c>
    </row>
    <row r="37322" spans="1:2" x14ac:dyDescent="0.25">
      <c r="A37322" s="1">
        <v>41846.916666666664</v>
      </c>
      <c r="B37322" s="2">
        <v>-50.599920563472551</v>
      </c>
    </row>
    <row r="37323" spans="1:2" x14ac:dyDescent="0.25">
      <c r="A37323" s="1">
        <v>41846.917361111111</v>
      </c>
      <c r="B37323" s="2">
        <v>-34.5549887198055</v>
      </c>
    </row>
    <row r="37324" spans="1:2" x14ac:dyDescent="0.25">
      <c r="A37324" s="1">
        <v>41846.918055555558</v>
      </c>
      <c r="B37324" s="2">
        <v>-26.428820909593924</v>
      </c>
    </row>
    <row r="37325" spans="1:2" x14ac:dyDescent="0.25">
      <c r="A37325" s="1">
        <v>41846.918749999997</v>
      </c>
      <c r="B37325" s="2">
        <v>-44.529302809757063</v>
      </c>
    </row>
    <row r="37326" spans="1:2" x14ac:dyDescent="0.25">
      <c r="A37326" s="1">
        <v>41846.919444444444</v>
      </c>
      <c r="B37326" s="2">
        <v>-28.821730139831924</v>
      </c>
    </row>
    <row r="37327" spans="1:2" x14ac:dyDescent="0.25">
      <c r="A37327" s="1">
        <v>41846.920138888891</v>
      </c>
      <c r="B37327" s="2">
        <v>-16.683519712715011</v>
      </c>
    </row>
    <row r="37328" spans="1:2" x14ac:dyDescent="0.25">
      <c r="A37328" s="1">
        <v>41846.92083333333</v>
      </c>
      <c r="B37328" s="2">
        <v>12.426884070881593</v>
      </c>
    </row>
    <row r="37329" spans="1:2" x14ac:dyDescent="0.25">
      <c r="A37329" s="1">
        <v>41846.921527777777</v>
      </c>
      <c r="B37329" s="2">
        <v>-22.278596884831011</v>
      </c>
    </row>
    <row r="37330" spans="1:2" x14ac:dyDescent="0.25">
      <c r="A37330" s="1">
        <v>41846.922222222223</v>
      </c>
      <c r="B37330" s="2">
        <v>-40.685088830617801</v>
      </c>
    </row>
    <row r="37331" spans="1:2" x14ac:dyDescent="0.25">
      <c r="A37331" s="1">
        <v>41846.92291666667</v>
      </c>
      <c r="B37331" s="2">
        <v>-23.736166495137635</v>
      </c>
    </row>
    <row r="37332" spans="1:2" x14ac:dyDescent="0.25">
      <c r="A37332" s="1">
        <v>41846.923611111109</v>
      </c>
      <c r="B37332" s="2">
        <v>-20.874414608640656</v>
      </c>
    </row>
    <row r="37333" spans="1:2" x14ac:dyDescent="0.25">
      <c r="A37333" s="1">
        <v>41846.924305555556</v>
      </c>
      <c r="B37333" s="2">
        <v>-50.403342843245873</v>
      </c>
    </row>
    <row r="37334" spans="1:2" x14ac:dyDescent="0.25">
      <c r="A37334" s="1">
        <v>41846.925000000003</v>
      </c>
      <c r="B37334" s="2">
        <v>-39.942891235558882</v>
      </c>
    </row>
    <row r="37335" spans="1:2" x14ac:dyDescent="0.25">
      <c r="A37335" s="1">
        <v>41846.925694444442</v>
      </c>
      <c r="B37335" s="2">
        <v>-9.9476299466781111</v>
      </c>
    </row>
    <row r="37336" spans="1:2" x14ac:dyDescent="0.25">
      <c r="A37336" s="1">
        <v>41846.926388888889</v>
      </c>
      <c r="B37336" s="2">
        <v>-29.71174042472218</v>
      </c>
    </row>
    <row r="37337" spans="1:2" x14ac:dyDescent="0.25">
      <c r="A37337" s="1">
        <v>41846.927083333336</v>
      </c>
      <c r="B37337" s="2">
        <v>-21.831112157823252</v>
      </c>
    </row>
    <row r="37338" spans="1:2" x14ac:dyDescent="0.25">
      <c r="A37338" s="1">
        <v>41846.927777777775</v>
      </c>
      <c r="B37338" s="2">
        <v>-23.459624256432289</v>
      </c>
    </row>
    <row r="37339" spans="1:2" x14ac:dyDescent="0.25">
      <c r="A37339" s="1">
        <v>41846.928472222222</v>
      </c>
      <c r="B37339" s="2">
        <v>-19.411354552709419</v>
      </c>
    </row>
    <row r="37340" spans="1:2" x14ac:dyDescent="0.25">
      <c r="A37340" s="1">
        <v>41846.929166666669</v>
      </c>
      <c r="B37340" s="2">
        <v>-6.6677505995958199</v>
      </c>
    </row>
    <row r="37341" spans="1:2" x14ac:dyDescent="0.25">
      <c r="A37341" s="1">
        <v>41846.929861111108</v>
      </c>
      <c r="B37341" s="2">
        <v>-8.1528287434219244</v>
      </c>
    </row>
    <row r="37342" spans="1:2" x14ac:dyDescent="0.25">
      <c r="A37342" s="1">
        <v>41846.930555555555</v>
      </c>
      <c r="B37342" s="2">
        <v>-17.063125160566415</v>
      </c>
    </row>
    <row r="37343" spans="1:2" x14ac:dyDescent="0.25">
      <c r="A37343" s="1">
        <v>41846.931250000001</v>
      </c>
      <c r="B37343" s="2">
        <v>-22.827585000040926</v>
      </c>
    </row>
    <row r="37344" spans="1:2" x14ac:dyDescent="0.25">
      <c r="A37344" s="1">
        <v>41846.931944444441</v>
      </c>
      <c r="B37344" s="2">
        <v>-5.0639385660356009</v>
      </c>
    </row>
    <row r="37345" spans="1:2" x14ac:dyDescent="0.25">
      <c r="A37345" s="1">
        <v>41846.932638888888</v>
      </c>
      <c r="B37345" s="2">
        <v>-9.2885361921066458</v>
      </c>
    </row>
    <row r="37346" spans="1:2" x14ac:dyDescent="0.25">
      <c r="A37346" s="1">
        <v>41846.933333333334</v>
      </c>
      <c r="B37346" s="2">
        <v>-1.4407442309187293</v>
      </c>
    </row>
    <row r="37347" spans="1:2" x14ac:dyDescent="0.25">
      <c r="A37347" s="1">
        <v>41846.934027777781</v>
      </c>
      <c r="B37347" s="2">
        <v>14.492147123714737</v>
      </c>
    </row>
    <row r="37348" spans="1:2" x14ac:dyDescent="0.25">
      <c r="A37348" s="1">
        <v>41846.93472222222</v>
      </c>
      <c r="B37348" s="2">
        <v>-7.5212296217768504</v>
      </c>
    </row>
    <row r="37349" spans="1:2" x14ac:dyDescent="0.25">
      <c r="A37349" s="1">
        <v>41846.935416666667</v>
      </c>
      <c r="B37349" s="2">
        <v>3.649213132172008</v>
      </c>
    </row>
    <row r="37350" spans="1:2" x14ac:dyDescent="0.25">
      <c r="A37350" s="1">
        <v>41846.936111111114</v>
      </c>
      <c r="B37350" s="2">
        <v>10.798173287017562</v>
      </c>
    </row>
    <row r="37351" spans="1:2" x14ac:dyDescent="0.25">
      <c r="A37351" s="1">
        <v>41846.936805555553</v>
      </c>
      <c r="B37351" s="2">
        <v>9.7916659417381506</v>
      </c>
    </row>
    <row r="37352" spans="1:2" x14ac:dyDescent="0.25">
      <c r="A37352" s="1">
        <v>41846.9375</v>
      </c>
      <c r="B37352" s="2">
        <v>25.13693861376402</v>
      </c>
    </row>
    <row r="37353" spans="1:2" x14ac:dyDescent="0.25">
      <c r="A37353" s="1">
        <v>41846.938194444447</v>
      </c>
      <c r="B37353" s="2">
        <v>16.732360187008695</v>
      </c>
    </row>
    <row r="37354" spans="1:2" x14ac:dyDescent="0.25">
      <c r="A37354" s="1">
        <v>41846.938888888886</v>
      </c>
      <c r="B37354" s="2">
        <v>19.945130006169347</v>
      </c>
    </row>
    <row r="37355" spans="1:2" x14ac:dyDescent="0.25">
      <c r="A37355" s="1">
        <v>41846.939583333333</v>
      </c>
      <c r="B37355" s="2">
        <v>-69.043061279656825</v>
      </c>
    </row>
    <row r="37356" spans="1:2" x14ac:dyDescent="0.25">
      <c r="A37356" s="1">
        <v>41846.94027777778</v>
      </c>
      <c r="B37356" s="2">
        <v>-51.533258663853239</v>
      </c>
    </row>
    <row r="37357" spans="1:2" x14ac:dyDescent="0.25">
      <c r="A37357" s="1">
        <v>41846.940972222219</v>
      </c>
      <c r="B37357" s="2">
        <v>-47.591335431731814</v>
      </c>
    </row>
    <row r="37358" spans="1:2" x14ac:dyDescent="0.25">
      <c r="A37358" s="1">
        <v>41846.941666666666</v>
      </c>
      <c r="B37358" s="2">
        <v>-58.637631965213224</v>
      </c>
    </row>
    <row r="37359" spans="1:2" x14ac:dyDescent="0.25">
      <c r="A37359" s="1">
        <v>41846.942361111112</v>
      </c>
      <c r="B37359" s="2">
        <v>-32.634404225954739</v>
      </c>
    </row>
    <row r="37360" spans="1:2" x14ac:dyDescent="0.25">
      <c r="A37360" s="1">
        <v>41846.943055555559</v>
      </c>
      <c r="B37360" s="2">
        <v>-51.556218770409274</v>
      </c>
    </row>
    <row r="37361" spans="1:2" x14ac:dyDescent="0.25">
      <c r="A37361" s="1">
        <v>41846.943749999999</v>
      </c>
      <c r="B37361" s="2">
        <v>-43.310182208859864</v>
      </c>
    </row>
    <row r="37362" spans="1:2" x14ac:dyDescent="0.25">
      <c r="A37362" s="1">
        <v>41846.944444444445</v>
      </c>
      <c r="B37362" s="2">
        <v>-41.218275332349485</v>
      </c>
    </row>
    <row r="37363" spans="1:2" x14ac:dyDescent="0.25">
      <c r="A37363" s="1">
        <v>41846.945138888892</v>
      </c>
      <c r="B37363" s="2">
        <v>-40.296867566128881</v>
      </c>
    </row>
    <row r="37364" spans="1:2" x14ac:dyDescent="0.25">
      <c r="A37364" s="1">
        <v>41846.945833333331</v>
      </c>
      <c r="B37364" s="2">
        <v>-28.212996345347953</v>
      </c>
    </row>
    <row r="37365" spans="1:2" x14ac:dyDescent="0.25">
      <c r="A37365" s="1">
        <v>41846.946527777778</v>
      </c>
      <c r="B37365" s="2">
        <v>-28.003537079586629</v>
      </c>
    </row>
    <row r="37366" spans="1:2" x14ac:dyDescent="0.25">
      <c r="A37366" s="1">
        <v>41846.947222222225</v>
      </c>
      <c r="B37366" s="2">
        <v>-29.853136399447006</v>
      </c>
    </row>
    <row r="37367" spans="1:2" x14ac:dyDescent="0.25">
      <c r="A37367" s="1">
        <v>41846.947916666664</v>
      </c>
      <c r="B37367" s="2">
        <v>-14.849804223942677</v>
      </c>
    </row>
    <row r="37368" spans="1:2" x14ac:dyDescent="0.25">
      <c r="A37368" s="1">
        <v>41846.948611111111</v>
      </c>
      <c r="B37368" s="2">
        <v>-22.986452613939523</v>
      </c>
    </row>
    <row r="37369" spans="1:2" x14ac:dyDescent="0.25">
      <c r="A37369" s="1">
        <v>41846.949305555558</v>
      </c>
      <c r="B37369" s="2">
        <v>-20.789578026432718</v>
      </c>
    </row>
    <row r="37370" spans="1:2" x14ac:dyDescent="0.25">
      <c r="A37370" s="1">
        <v>41846.949999999997</v>
      </c>
      <c r="B37370" s="2">
        <v>-6.7040482357248647</v>
      </c>
    </row>
    <row r="37371" spans="1:2" x14ac:dyDescent="0.25">
      <c r="A37371" s="1">
        <v>41846.950694444444</v>
      </c>
      <c r="B37371" s="2">
        <v>-4.4874846986655026</v>
      </c>
    </row>
    <row r="37372" spans="1:2" x14ac:dyDescent="0.25">
      <c r="A37372" s="1">
        <v>41846.951388888891</v>
      </c>
      <c r="B37372" s="2">
        <v>-6.3702261144891965</v>
      </c>
    </row>
    <row r="37373" spans="1:2" x14ac:dyDescent="0.25">
      <c r="A37373" s="1">
        <v>41846.95208333333</v>
      </c>
      <c r="B37373" s="2">
        <v>-18.460030700044445</v>
      </c>
    </row>
    <row r="37374" spans="1:2" x14ac:dyDescent="0.25">
      <c r="A37374" s="1">
        <v>41846.952777777777</v>
      </c>
      <c r="B37374" s="2">
        <v>-28.30379920112755</v>
      </c>
    </row>
    <row r="37375" spans="1:2" x14ac:dyDescent="0.25">
      <c r="A37375" s="1">
        <v>41846.953472222223</v>
      </c>
      <c r="B37375" s="2">
        <v>-25.522288510440799</v>
      </c>
    </row>
    <row r="37376" spans="1:2" x14ac:dyDescent="0.25">
      <c r="A37376" s="1">
        <v>41846.95416666667</v>
      </c>
      <c r="B37376" s="2">
        <v>-39.434463611958684</v>
      </c>
    </row>
    <row r="37377" spans="1:2" x14ac:dyDescent="0.25">
      <c r="A37377" s="1">
        <v>41846.954861111109</v>
      </c>
      <c r="B37377" s="2">
        <v>-49.279209596787886</v>
      </c>
    </row>
    <row r="37378" spans="1:2" x14ac:dyDescent="0.25">
      <c r="A37378" s="1">
        <v>41846.955555555556</v>
      </c>
      <c r="B37378" s="2">
        <v>-55.159710664503898</v>
      </c>
    </row>
    <row r="37379" spans="1:2" x14ac:dyDescent="0.25">
      <c r="A37379" s="1">
        <v>41846.956250000003</v>
      </c>
      <c r="B37379" s="2">
        <v>-58.07918634018958</v>
      </c>
    </row>
    <row r="37380" spans="1:2" x14ac:dyDescent="0.25">
      <c r="A37380" s="1">
        <v>41846.956944444442</v>
      </c>
      <c r="B37380" s="2">
        <v>-62.175530925451312</v>
      </c>
    </row>
    <row r="37381" spans="1:2" x14ac:dyDescent="0.25">
      <c r="A37381" s="1">
        <v>41846.957638888889</v>
      </c>
      <c r="B37381" s="2">
        <v>-67.015758520895417</v>
      </c>
    </row>
    <row r="37382" spans="1:2" x14ac:dyDescent="0.25">
      <c r="A37382" s="1">
        <v>41846.958333333336</v>
      </c>
      <c r="B37382" s="2">
        <v>-76.806972753147903</v>
      </c>
    </row>
    <row r="37383" spans="1:2" x14ac:dyDescent="0.25">
      <c r="A37383" s="1">
        <v>41846.959027777775</v>
      </c>
      <c r="B37383" s="2">
        <v>-62.721113159346473</v>
      </c>
    </row>
    <row r="37384" spans="1:2" x14ac:dyDescent="0.25">
      <c r="A37384" s="1">
        <v>41846.959722222222</v>
      </c>
      <c r="B37384" s="2">
        <v>-59.08915084527689</v>
      </c>
    </row>
    <row r="37385" spans="1:2" x14ac:dyDescent="0.25">
      <c r="A37385" s="1">
        <v>41846.960416666669</v>
      </c>
      <c r="B37385" s="2">
        <v>-52.537224804557624</v>
      </c>
    </row>
    <row r="37386" spans="1:2" x14ac:dyDescent="0.25">
      <c r="A37386" s="1">
        <v>41846.961111111108</v>
      </c>
      <c r="B37386" s="2">
        <v>-71.492408657220466</v>
      </c>
    </row>
    <row r="37387" spans="1:2" x14ac:dyDescent="0.25">
      <c r="A37387" s="1">
        <v>41846.961805555555</v>
      </c>
      <c r="B37387" s="2">
        <v>-63.040111744253956</v>
      </c>
    </row>
    <row r="37388" spans="1:2" x14ac:dyDescent="0.25">
      <c r="A37388" s="1">
        <v>41846.962500000001</v>
      </c>
      <c r="B37388" s="2">
        <v>-68.580277718182572</v>
      </c>
    </row>
    <row r="37389" spans="1:2" x14ac:dyDescent="0.25">
      <c r="A37389" s="1">
        <v>41846.963194444441</v>
      </c>
      <c r="B37389" s="2">
        <v>-82.124688482902513</v>
      </c>
    </row>
    <row r="37390" spans="1:2" x14ac:dyDescent="0.25">
      <c r="A37390" s="1">
        <v>41846.963888888888</v>
      </c>
      <c r="B37390" s="2">
        <v>-68.796589256313752</v>
      </c>
    </row>
    <row r="37391" spans="1:2" x14ac:dyDescent="0.25">
      <c r="A37391" s="1">
        <v>41846.964583333334</v>
      </c>
      <c r="B37391" s="2">
        <v>-74.9356591335915</v>
      </c>
    </row>
    <row r="37392" spans="1:2" x14ac:dyDescent="0.25">
      <c r="A37392" s="1">
        <v>41846.965277777781</v>
      </c>
      <c r="B37392" s="2">
        <v>-70.747110478688654</v>
      </c>
    </row>
    <row r="37393" spans="1:2" x14ac:dyDescent="0.25">
      <c r="A37393" s="1">
        <v>41846.96597222222</v>
      </c>
      <c r="B37393" s="2">
        <v>-43.501384194860776</v>
      </c>
    </row>
    <row r="37394" spans="1:2" x14ac:dyDescent="0.25">
      <c r="A37394" s="1">
        <v>41846.966666666667</v>
      </c>
      <c r="B37394" s="2">
        <v>-60.722288393735653</v>
      </c>
    </row>
    <row r="37395" spans="1:2" x14ac:dyDescent="0.25">
      <c r="A37395" s="1">
        <v>41846.967361111114</v>
      </c>
      <c r="B37395" s="2">
        <v>-74.513126137693561</v>
      </c>
    </row>
    <row r="37396" spans="1:2" x14ac:dyDescent="0.25">
      <c r="A37396" s="1">
        <v>41846.968055555553</v>
      </c>
      <c r="B37396" s="2">
        <v>-49.46183987077675</v>
      </c>
    </row>
    <row r="37397" spans="1:2" x14ac:dyDescent="0.25">
      <c r="A37397" s="1">
        <v>41846.96875</v>
      </c>
      <c r="B37397" s="2">
        <v>-56.634595268612614</v>
      </c>
    </row>
    <row r="37398" spans="1:2" x14ac:dyDescent="0.25">
      <c r="A37398" s="1">
        <v>41846.969444444447</v>
      </c>
      <c r="B37398" s="2">
        <v>-71.68040982648769</v>
      </c>
    </row>
    <row r="37399" spans="1:2" x14ac:dyDescent="0.25">
      <c r="A37399" s="1">
        <v>41846.970138888886</v>
      </c>
      <c r="B37399" s="2">
        <v>-60.56729633619252</v>
      </c>
    </row>
    <row r="37400" spans="1:2" x14ac:dyDescent="0.25">
      <c r="A37400" s="1">
        <v>41846.970833333333</v>
      </c>
      <c r="B37400" s="2">
        <v>-56.181744629497793</v>
      </c>
    </row>
    <row r="37401" spans="1:2" x14ac:dyDescent="0.25">
      <c r="A37401" s="1">
        <v>41846.97152777778</v>
      </c>
      <c r="B37401" s="2">
        <v>-58.380631579804081</v>
      </c>
    </row>
    <row r="37402" spans="1:2" x14ac:dyDescent="0.25">
      <c r="A37402" s="1">
        <v>41846.972222222219</v>
      </c>
      <c r="B37402" s="2">
        <v>-55.371619855900647</v>
      </c>
    </row>
    <row r="37403" spans="1:2" x14ac:dyDescent="0.25">
      <c r="A37403" s="1">
        <v>41846.972916666666</v>
      </c>
      <c r="B37403" s="2">
        <v>-49.366396563406063</v>
      </c>
    </row>
    <row r="37404" spans="1:2" x14ac:dyDescent="0.25">
      <c r="A37404" s="1">
        <v>41846.973611111112</v>
      </c>
      <c r="B37404" s="2">
        <v>-48.973024953158649</v>
      </c>
    </row>
    <row r="37405" spans="1:2" x14ac:dyDescent="0.25">
      <c r="A37405" s="1">
        <v>41846.974305555559</v>
      </c>
      <c r="B37405" s="2">
        <v>-39.260526774884298</v>
      </c>
    </row>
    <row r="37406" spans="1:2" x14ac:dyDescent="0.25">
      <c r="A37406" s="1">
        <v>41846.974999999999</v>
      </c>
      <c r="B37406" s="2">
        <v>-38.013375492637472</v>
      </c>
    </row>
    <row r="37407" spans="1:2" x14ac:dyDescent="0.25">
      <c r="A37407" s="1">
        <v>41846.975694444445</v>
      </c>
      <c r="B37407" s="2">
        <v>-39.651056763445375</v>
      </c>
    </row>
    <row r="37408" spans="1:2" x14ac:dyDescent="0.25">
      <c r="A37408" s="1">
        <v>41846.976388888892</v>
      </c>
      <c r="B37408" s="2">
        <v>-28.502695148078541</v>
      </c>
    </row>
    <row r="37409" spans="1:2" x14ac:dyDescent="0.25">
      <c r="A37409" s="1">
        <v>41846.977083333331</v>
      </c>
      <c r="B37409" s="2">
        <v>-29.403064706793764</v>
      </c>
    </row>
    <row r="37410" spans="1:2" x14ac:dyDescent="0.25">
      <c r="A37410" s="1">
        <v>41846.977777777778</v>
      </c>
      <c r="B37410" s="2">
        <v>-28.093521375593141</v>
      </c>
    </row>
    <row r="37411" spans="1:2" x14ac:dyDescent="0.25">
      <c r="A37411" s="1">
        <v>41846.978472222225</v>
      </c>
      <c r="B37411" s="2">
        <v>-18.640519912264669</v>
      </c>
    </row>
    <row r="37412" spans="1:2" x14ac:dyDescent="0.25">
      <c r="A37412" s="1">
        <v>41846.979166666664</v>
      </c>
      <c r="B37412" s="2">
        <v>-27.255504780713213</v>
      </c>
    </row>
    <row r="37413" spans="1:2" x14ac:dyDescent="0.25">
      <c r="A37413" s="1">
        <v>41846.979861111111</v>
      </c>
      <c r="B37413" s="2">
        <v>-15.703426462552549</v>
      </c>
    </row>
    <row r="37414" spans="1:2" x14ac:dyDescent="0.25">
      <c r="A37414" s="1">
        <v>41846.980555555558</v>
      </c>
      <c r="B37414" s="2">
        <v>-18.831675231584327</v>
      </c>
    </row>
    <row r="37415" spans="1:2" x14ac:dyDescent="0.25">
      <c r="A37415" s="1">
        <v>41846.981249999997</v>
      </c>
      <c r="B37415" s="2">
        <v>-13.095745086703269</v>
      </c>
    </row>
    <row r="37416" spans="1:2" x14ac:dyDescent="0.25">
      <c r="A37416" s="1">
        <v>41846.981944444444</v>
      </c>
      <c r="B37416" s="2">
        <v>6.1474237386832709</v>
      </c>
    </row>
    <row r="37417" spans="1:2" x14ac:dyDescent="0.25">
      <c r="A37417" s="1">
        <v>41846.982638888891</v>
      </c>
      <c r="B37417" s="2">
        <v>-17.43741672290847</v>
      </c>
    </row>
    <row r="37418" spans="1:2" x14ac:dyDescent="0.25">
      <c r="A37418" s="1">
        <v>41846.98333333333</v>
      </c>
      <c r="B37418" s="2">
        <v>0.18164044797449605</v>
      </c>
    </row>
    <row r="37419" spans="1:2" x14ac:dyDescent="0.25">
      <c r="A37419" s="1">
        <v>41846.984027777777</v>
      </c>
      <c r="B37419" s="2">
        <v>0.41360896669636227</v>
      </c>
    </row>
    <row r="37420" spans="1:2" x14ac:dyDescent="0.25">
      <c r="A37420" s="1">
        <v>41846.984722222223</v>
      </c>
      <c r="B37420" s="2">
        <v>5.7484924271130389</v>
      </c>
    </row>
    <row r="37421" spans="1:2" x14ac:dyDescent="0.25">
      <c r="A37421" s="1">
        <v>41846.98541666667</v>
      </c>
      <c r="B37421" s="2">
        <v>7.4089451466820417</v>
      </c>
    </row>
    <row r="37422" spans="1:2" x14ac:dyDescent="0.25">
      <c r="A37422" s="1">
        <v>41846.986111111109</v>
      </c>
      <c r="B37422" s="2">
        <v>5.1911834826199383</v>
      </c>
    </row>
    <row r="37423" spans="1:2" x14ac:dyDescent="0.25">
      <c r="A37423" s="1">
        <v>41846.986805555556</v>
      </c>
      <c r="B37423" s="2">
        <v>-0.82383341488530282</v>
      </c>
    </row>
    <row r="37424" spans="1:2" x14ac:dyDescent="0.25">
      <c r="A37424" s="1">
        <v>41846.987500000003</v>
      </c>
      <c r="B37424" s="2">
        <v>4.1966923356918411</v>
      </c>
    </row>
    <row r="37425" spans="1:2" x14ac:dyDescent="0.25">
      <c r="A37425" s="1">
        <v>41846.988194444442</v>
      </c>
      <c r="B37425" s="2">
        <v>5.6114495214756364</v>
      </c>
    </row>
    <row r="37426" spans="1:2" x14ac:dyDescent="0.25">
      <c r="A37426" s="1">
        <v>41846.988888888889</v>
      </c>
      <c r="B37426" s="2">
        <v>-0.45623732054809807</v>
      </c>
    </row>
    <row r="37427" spans="1:2" x14ac:dyDescent="0.25">
      <c r="A37427" s="1">
        <v>41846.989583333336</v>
      </c>
      <c r="B37427" s="2">
        <v>-0.49294426152603893</v>
      </c>
    </row>
    <row r="37428" spans="1:2" x14ac:dyDescent="0.25">
      <c r="A37428" s="1">
        <v>41846.990277777775</v>
      </c>
      <c r="B37428" s="2">
        <v>4.332143601585388</v>
      </c>
    </row>
    <row r="37429" spans="1:2" x14ac:dyDescent="0.25">
      <c r="A37429" s="1">
        <v>41846.990972222222</v>
      </c>
      <c r="B37429" s="2">
        <v>-19.71766140131173</v>
      </c>
    </row>
    <row r="37430" spans="1:2" x14ac:dyDescent="0.25">
      <c r="A37430" s="1">
        <v>41846.991666666669</v>
      </c>
      <c r="B37430" s="2">
        <v>-9.8041129330888612</v>
      </c>
    </row>
    <row r="37431" spans="1:2" x14ac:dyDescent="0.25">
      <c r="A37431" s="1">
        <v>41846.992361111108</v>
      </c>
      <c r="B37431" s="2">
        <v>-15.18417440433174</v>
      </c>
    </row>
    <row r="37432" spans="1:2" x14ac:dyDescent="0.25">
      <c r="A37432" s="1">
        <v>41846.993055555555</v>
      </c>
      <c r="B37432" s="2">
        <v>-31.370468470839842</v>
      </c>
    </row>
    <row r="37433" spans="1:2" x14ac:dyDescent="0.25">
      <c r="A37433" s="1">
        <v>41846.993750000001</v>
      </c>
      <c r="B37433" s="2">
        <v>-32.955313931683001</v>
      </c>
    </row>
    <row r="37434" spans="1:2" x14ac:dyDescent="0.25">
      <c r="A37434" s="1">
        <v>41846.994444444441</v>
      </c>
      <c r="B37434" s="2">
        <v>-30.437862105961056</v>
      </c>
    </row>
    <row r="37435" spans="1:2" x14ac:dyDescent="0.25">
      <c r="A37435" s="1">
        <v>41846.995138888888</v>
      </c>
      <c r="B37435" s="2">
        <v>3.1262143181247666</v>
      </c>
    </row>
    <row r="37436" spans="1:2" x14ac:dyDescent="0.25">
      <c r="A37436" s="1">
        <v>41846.995833333334</v>
      </c>
      <c r="B37436" s="2">
        <v>18.113600655594443</v>
      </c>
    </row>
    <row r="37437" spans="1:2" x14ac:dyDescent="0.25">
      <c r="A37437" s="1">
        <v>41846.996527777781</v>
      </c>
      <c r="B37437" s="2">
        <v>15.240989482043005</v>
      </c>
    </row>
    <row r="37438" spans="1:2" x14ac:dyDescent="0.25">
      <c r="A37438" s="1">
        <v>41846.99722222222</v>
      </c>
      <c r="B37438" s="2">
        <v>14.935718373250712</v>
      </c>
    </row>
    <row r="37439" spans="1:2" x14ac:dyDescent="0.25">
      <c r="A37439" s="1">
        <v>41846.997916666667</v>
      </c>
      <c r="B37439" s="2">
        <v>8.1170605434330358</v>
      </c>
    </row>
    <row r="37440" spans="1:2" x14ac:dyDescent="0.25">
      <c r="A37440" s="1">
        <v>41846.998611111114</v>
      </c>
      <c r="B37440" s="2">
        <v>16.911285091986791</v>
      </c>
    </row>
    <row r="37441" spans="1:2" x14ac:dyDescent="0.25">
      <c r="A37441" s="1">
        <v>41846.999305555553</v>
      </c>
      <c r="B37441" s="2">
        <v>5.5056978604638669</v>
      </c>
    </row>
    <row r="37442" spans="1:2" x14ac:dyDescent="0.25">
      <c r="A37442" s="1">
        <v>41847</v>
      </c>
      <c r="B37442" s="2">
        <v>6.3939707137042809</v>
      </c>
    </row>
    <row r="37443" spans="1:2" x14ac:dyDescent="0.25">
      <c r="A37443" s="1">
        <v>41847.000694444447</v>
      </c>
      <c r="B37443" s="2">
        <v>3.1954967237647605</v>
      </c>
    </row>
    <row r="37444" spans="1:2" x14ac:dyDescent="0.25">
      <c r="A37444" s="1">
        <v>41847.001388888886</v>
      </c>
      <c r="B37444" s="2">
        <v>-12.999698266897758</v>
      </c>
    </row>
    <row r="37445" spans="1:2" x14ac:dyDescent="0.25">
      <c r="A37445" s="1">
        <v>41847.002083333333</v>
      </c>
      <c r="B37445" s="2">
        <v>-5.8330799437591248</v>
      </c>
    </row>
    <row r="37446" spans="1:2" x14ac:dyDescent="0.25">
      <c r="A37446" s="1">
        <v>41847.00277777778</v>
      </c>
      <c r="B37446" s="2">
        <v>-8.6063195312846794</v>
      </c>
    </row>
    <row r="37447" spans="1:2" x14ac:dyDescent="0.25">
      <c r="A37447" s="1">
        <v>41847.003472222219</v>
      </c>
      <c r="B37447" s="2">
        <v>-18.89747951379201</v>
      </c>
    </row>
    <row r="37448" spans="1:2" x14ac:dyDescent="0.25">
      <c r="A37448" s="1">
        <v>41847.004166666666</v>
      </c>
      <c r="B37448" s="2">
        <v>-18.019372108365253</v>
      </c>
    </row>
    <row r="37449" spans="1:2" x14ac:dyDescent="0.25">
      <c r="A37449" s="1">
        <v>41847.004861111112</v>
      </c>
      <c r="B37449" s="2">
        <v>-26.194426259021082</v>
      </c>
    </row>
    <row r="37450" spans="1:2" x14ac:dyDescent="0.25">
      <c r="A37450" s="1">
        <v>41847.005555555559</v>
      </c>
      <c r="B37450" s="2">
        <v>-26.09144021470323</v>
      </c>
    </row>
    <row r="37451" spans="1:2" x14ac:dyDescent="0.25">
      <c r="A37451" s="1">
        <v>41847.006249999999</v>
      </c>
      <c r="B37451" s="2">
        <v>-10.731065574339057</v>
      </c>
    </row>
    <row r="37452" spans="1:2" x14ac:dyDescent="0.25">
      <c r="A37452" s="1">
        <v>41847.006944444445</v>
      </c>
      <c r="B37452" s="2">
        <v>-32.171656601546665</v>
      </c>
    </row>
    <row r="37453" spans="1:2" x14ac:dyDescent="0.25">
      <c r="A37453" s="1">
        <v>41847.007638888892</v>
      </c>
      <c r="B37453" s="2">
        <v>-15.389564116089606</v>
      </c>
    </row>
    <row r="37454" spans="1:2" x14ac:dyDescent="0.25">
      <c r="A37454" s="1">
        <v>41847.008333333331</v>
      </c>
      <c r="B37454" s="2">
        <v>-24.847938744676988</v>
      </c>
    </row>
    <row r="37455" spans="1:2" x14ac:dyDescent="0.25">
      <c r="A37455" s="1">
        <v>41847.009027777778</v>
      </c>
      <c r="B37455" s="2">
        <v>-13.539025484386123</v>
      </c>
    </row>
    <row r="37456" spans="1:2" x14ac:dyDescent="0.25">
      <c r="A37456" s="1">
        <v>41847.009722222225</v>
      </c>
      <c r="B37456" s="2">
        <v>20.577764467873202</v>
      </c>
    </row>
    <row r="37457" spans="1:2" x14ac:dyDescent="0.25">
      <c r="A37457" s="1">
        <v>41847.010416666664</v>
      </c>
      <c r="B37457" s="2">
        <v>40.567241203861585</v>
      </c>
    </row>
    <row r="37458" spans="1:2" x14ac:dyDescent="0.25">
      <c r="A37458" s="1">
        <v>41847.011111111111</v>
      </c>
      <c r="B37458" s="2">
        <v>43.78283593751015</v>
      </c>
    </row>
    <row r="37459" spans="1:2" x14ac:dyDescent="0.25">
      <c r="A37459" s="1">
        <v>41847.011805555558</v>
      </c>
      <c r="B37459" s="2">
        <v>57.208260594534416</v>
      </c>
    </row>
    <row r="37460" spans="1:2" x14ac:dyDescent="0.25">
      <c r="A37460" s="1">
        <v>41847.012499999997</v>
      </c>
      <c r="B37460" s="2">
        <v>51.2400055473001</v>
      </c>
    </row>
    <row r="37461" spans="1:2" x14ac:dyDescent="0.25">
      <c r="A37461" s="1">
        <v>41847.013194444444</v>
      </c>
      <c r="B37461" s="2">
        <v>66.527535183490059</v>
      </c>
    </row>
    <row r="37462" spans="1:2" x14ac:dyDescent="0.25">
      <c r="A37462" s="1">
        <v>41847.013888888891</v>
      </c>
      <c r="B37462" s="2">
        <v>63.248491401524127</v>
      </c>
    </row>
    <row r="37463" spans="1:2" x14ac:dyDescent="0.25">
      <c r="A37463" s="1">
        <v>41847.01458333333</v>
      </c>
      <c r="B37463" s="2">
        <v>2.0102644641513505</v>
      </c>
    </row>
    <row r="37464" spans="1:2" x14ac:dyDescent="0.25">
      <c r="A37464" s="1">
        <v>41847.015277777777</v>
      </c>
      <c r="B37464" s="2">
        <v>-1.829899920870351</v>
      </c>
    </row>
    <row r="37465" spans="1:2" x14ac:dyDescent="0.25">
      <c r="A37465" s="1">
        <v>41847.015972222223</v>
      </c>
      <c r="B37465" s="2">
        <v>24.05642249425097</v>
      </c>
    </row>
    <row r="37466" spans="1:2" x14ac:dyDescent="0.25">
      <c r="A37466" s="1">
        <v>41847.01666666667</v>
      </c>
      <c r="B37466" s="2">
        <v>24.807117801019679</v>
      </c>
    </row>
    <row r="37467" spans="1:2" x14ac:dyDescent="0.25">
      <c r="A37467" s="1">
        <v>41847.017361111109</v>
      </c>
      <c r="B37467" s="2">
        <v>16.718330255799206</v>
      </c>
    </row>
    <row r="37468" spans="1:2" x14ac:dyDescent="0.25">
      <c r="A37468" s="1">
        <v>41847.018055555556</v>
      </c>
      <c r="B37468" s="2">
        <v>43.851693666609933</v>
      </c>
    </row>
    <row r="37469" spans="1:2" x14ac:dyDescent="0.25">
      <c r="A37469" s="1">
        <v>41847.018750000003</v>
      </c>
      <c r="B37469" s="2">
        <v>40.863094332283559</v>
      </c>
    </row>
    <row r="37470" spans="1:2" x14ac:dyDescent="0.25">
      <c r="A37470" s="1">
        <v>41847.019444444442</v>
      </c>
      <c r="B37470" s="2">
        <v>14.655122190692783</v>
      </c>
    </row>
    <row r="37471" spans="1:2" x14ac:dyDescent="0.25">
      <c r="A37471" s="1">
        <v>41847.020138888889</v>
      </c>
      <c r="B37471" s="2">
        <v>33.867799804078579</v>
      </c>
    </row>
    <row r="37472" spans="1:2" x14ac:dyDescent="0.25">
      <c r="A37472" s="1">
        <v>41847.020833333336</v>
      </c>
      <c r="B37472" s="2">
        <v>37.678642386761204</v>
      </c>
    </row>
    <row r="37473" spans="1:2" x14ac:dyDescent="0.25">
      <c r="A37473" s="1">
        <v>41847.021527777775</v>
      </c>
      <c r="B37473" s="2">
        <v>47.163212277594724</v>
      </c>
    </row>
    <row r="37474" spans="1:2" x14ac:dyDescent="0.25">
      <c r="A37474" s="1">
        <v>41847.022222222222</v>
      </c>
      <c r="B37474" s="2">
        <v>60.000190656767032</v>
      </c>
    </row>
    <row r="37475" spans="1:2" x14ac:dyDescent="0.25">
      <c r="A37475" s="1">
        <v>41847.022916666669</v>
      </c>
      <c r="B37475" s="2">
        <v>34.863219187160816</v>
      </c>
    </row>
    <row r="37476" spans="1:2" x14ac:dyDescent="0.25">
      <c r="A37476" s="1">
        <v>41847.023611111108</v>
      </c>
      <c r="B37476" s="2">
        <v>28.606770060026125</v>
      </c>
    </row>
    <row r="37477" spans="1:2" x14ac:dyDescent="0.25">
      <c r="A37477" s="1">
        <v>41847.024305555555</v>
      </c>
      <c r="B37477" s="2">
        <v>33.65093574020478</v>
      </c>
    </row>
    <row r="37478" spans="1:2" x14ac:dyDescent="0.25">
      <c r="A37478" s="1">
        <v>41847.025000000001</v>
      </c>
      <c r="B37478" s="2">
        <v>37.188161570221808</v>
      </c>
    </row>
    <row r="37479" spans="1:2" x14ac:dyDescent="0.25">
      <c r="A37479" s="1">
        <v>41847.025694444441</v>
      </c>
      <c r="B37479" s="2">
        <v>31.061159060180458</v>
      </c>
    </row>
    <row r="37480" spans="1:2" x14ac:dyDescent="0.25">
      <c r="A37480" s="1">
        <v>41847.026388888888</v>
      </c>
      <c r="B37480" s="2">
        <v>40.649680578465144</v>
      </c>
    </row>
    <row r="37481" spans="1:2" x14ac:dyDescent="0.25">
      <c r="A37481" s="1">
        <v>41847.027083333334</v>
      </c>
      <c r="B37481" s="2">
        <v>40.655702325109935</v>
      </c>
    </row>
    <row r="37482" spans="1:2" x14ac:dyDescent="0.25">
      <c r="A37482" s="1">
        <v>41847.027777777781</v>
      </c>
      <c r="B37482" s="2">
        <v>46.345028539860508</v>
      </c>
    </row>
    <row r="37483" spans="1:2" x14ac:dyDescent="0.25">
      <c r="A37483" s="1">
        <v>41847.02847222222</v>
      </c>
      <c r="B37483" s="2">
        <v>60.667801272566429</v>
      </c>
    </row>
    <row r="37484" spans="1:2" x14ac:dyDescent="0.25">
      <c r="A37484" s="1">
        <v>41847.029166666667</v>
      </c>
      <c r="B37484" s="2">
        <v>53.430505266739054</v>
      </c>
    </row>
    <row r="37485" spans="1:2" x14ac:dyDescent="0.25">
      <c r="A37485" s="1">
        <v>41847.029861111114</v>
      </c>
      <c r="B37485" s="2">
        <v>60.929009318470101</v>
      </c>
    </row>
    <row r="37486" spans="1:2" x14ac:dyDescent="0.25">
      <c r="A37486" s="1">
        <v>41847.030555555553</v>
      </c>
      <c r="B37486" s="2">
        <v>63.523106114137526</v>
      </c>
    </row>
    <row r="37487" spans="1:2" x14ac:dyDescent="0.25">
      <c r="A37487" s="1">
        <v>41847.03125</v>
      </c>
      <c r="B37487" s="2">
        <v>61.179808964096203</v>
      </c>
    </row>
    <row r="37488" spans="1:2" x14ac:dyDescent="0.25">
      <c r="A37488" s="1">
        <v>41847.031944444447</v>
      </c>
      <c r="B37488" s="2">
        <v>66.778366873322128</v>
      </c>
    </row>
    <row r="37489" spans="1:2" x14ac:dyDescent="0.25">
      <c r="A37489" s="1">
        <v>41847.032638888886</v>
      </c>
      <c r="B37489" s="2">
        <v>65.819412717444351</v>
      </c>
    </row>
    <row r="37490" spans="1:2" x14ac:dyDescent="0.25">
      <c r="A37490" s="1">
        <v>41847.033333333333</v>
      </c>
      <c r="B37490" s="2">
        <v>79.916059066632684</v>
      </c>
    </row>
    <row r="37491" spans="1:2" x14ac:dyDescent="0.25">
      <c r="A37491" s="1">
        <v>41847.03402777778</v>
      </c>
      <c r="B37491" s="2">
        <v>75.640212535658307</v>
      </c>
    </row>
    <row r="37492" spans="1:2" x14ac:dyDescent="0.25">
      <c r="A37492" s="1">
        <v>41847.034722222219</v>
      </c>
      <c r="B37492" s="2">
        <v>73.079407044214889</v>
      </c>
    </row>
    <row r="37493" spans="1:2" x14ac:dyDescent="0.25">
      <c r="A37493" s="1">
        <v>41847.035416666666</v>
      </c>
      <c r="B37493" s="2">
        <v>59.675850982250026</v>
      </c>
    </row>
    <row r="37494" spans="1:2" x14ac:dyDescent="0.25">
      <c r="A37494" s="1">
        <v>41847.036111111112</v>
      </c>
      <c r="B37494" s="2">
        <v>54.556365812930743</v>
      </c>
    </row>
    <row r="37495" spans="1:2" x14ac:dyDescent="0.25">
      <c r="A37495" s="1">
        <v>41847.036805555559</v>
      </c>
      <c r="B37495" s="2">
        <v>54.794815236326151</v>
      </c>
    </row>
    <row r="37496" spans="1:2" x14ac:dyDescent="0.25">
      <c r="A37496" s="1">
        <v>41847.037499999999</v>
      </c>
      <c r="B37496" s="2">
        <v>45.543212835544544</v>
      </c>
    </row>
    <row r="37497" spans="1:2" x14ac:dyDescent="0.25">
      <c r="A37497" s="1">
        <v>41847.038194444445</v>
      </c>
      <c r="B37497" s="2">
        <v>50.050490650661715</v>
      </c>
    </row>
    <row r="37498" spans="1:2" x14ac:dyDescent="0.25">
      <c r="A37498" s="1">
        <v>41847.038888888892</v>
      </c>
      <c r="B37498" s="2">
        <v>39.885007962132903</v>
      </c>
    </row>
    <row r="37499" spans="1:2" x14ac:dyDescent="0.25">
      <c r="A37499" s="1">
        <v>41847.039583333331</v>
      </c>
      <c r="B37499" s="2">
        <v>43.181212106204477</v>
      </c>
    </row>
    <row r="37500" spans="1:2" x14ac:dyDescent="0.25">
      <c r="A37500" s="1">
        <v>41847.040277777778</v>
      </c>
      <c r="B37500" s="2">
        <v>34.811025153853798</v>
      </c>
    </row>
    <row r="37501" spans="1:2" x14ac:dyDescent="0.25">
      <c r="A37501" s="1">
        <v>41847.040972222225</v>
      </c>
      <c r="B37501" s="2">
        <v>27.916367657425994</v>
      </c>
    </row>
    <row r="37502" spans="1:2" x14ac:dyDescent="0.25">
      <c r="A37502" s="1">
        <v>41847.041666666664</v>
      </c>
      <c r="B37502" s="2">
        <v>24.75399672713635</v>
      </c>
    </row>
    <row r="37503" spans="1:2" x14ac:dyDescent="0.25">
      <c r="A37503" s="1">
        <v>41847.042361111111</v>
      </c>
      <c r="B37503" s="2">
        <v>21.581993785231074</v>
      </c>
    </row>
    <row r="37504" spans="1:2" x14ac:dyDescent="0.25">
      <c r="A37504" s="1">
        <v>41847.043055555558</v>
      </c>
      <c r="B37504" s="2">
        <v>31.953564364185393</v>
      </c>
    </row>
    <row r="37505" spans="1:2" x14ac:dyDescent="0.25">
      <c r="A37505" s="1">
        <v>41847.043749999997</v>
      </c>
      <c r="B37505" s="2">
        <v>11.304660445629391</v>
      </c>
    </row>
    <row r="37506" spans="1:2" x14ac:dyDescent="0.25">
      <c r="A37506" s="1">
        <v>41847.044444444444</v>
      </c>
      <c r="B37506" s="2">
        <v>5.8638731163043607</v>
      </c>
    </row>
    <row r="37507" spans="1:2" x14ac:dyDescent="0.25">
      <c r="A37507" s="1">
        <v>41847.045138888891</v>
      </c>
      <c r="B37507" s="2">
        <v>7.5180406647531832</v>
      </c>
    </row>
    <row r="37508" spans="1:2" x14ac:dyDescent="0.25">
      <c r="A37508" s="1">
        <v>41847.04583333333</v>
      </c>
      <c r="B37508" s="2">
        <v>-3.1251571160520446</v>
      </c>
    </row>
    <row r="37509" spans="1:2" x14ac:dyDescent="0.25">
      <c r="A37509" s="1">
        <v>41847.046527777777</v>
      </c>
      <c r="B37509" s="2">
        <v>-3.0300318340103329</v>
      </c>
    </row>
    <row r="37510" spans="1:2" x14ac:dyDescent="0.25">
      <c r="A37510" s="1">
        <v>41847.047222222223</v>
      </c>
      <c r="B37510" s="2">
        <v>-10.495155750604075</v>
      </c>
    </row>
    <row r="37511" spans="1:2" x14ac:dyDescent="0.25">
      <c r="A37511" s="1">
        <v>41847.04791666667</v>
      </c>
      <c r="B37511" s="2">
        <v>-17.001054527042047</v>
      </c>
    </row>
    <row r="37512" spans="1:2" x14ac:dyDescent="0.25">
      <c r="A37512" s="1">
        <v>41847.048611111109</v>
      </c>
      <c r="B37512" s="2">
        <v>5.6716289781663365</v>
      </c>
    </row>
    <row r="37513" spans="1:2" x14ac:dyDescent="0.25">
      <c r="A37513" s="1">
        <v>41847.049305555556</v>
      </c>
      <c r="B37513" s="2">
        <v>24.502630063971203</v>
      </c>
    </row>
    <row r="37514" spans="1:2" x14ac:dyDescent="0.25">
      <c r="A37514" s="1">
        <v>41847.050000000003</v>
      </c>
      <c r="B37514" s="2">
        <v>19.133932192471061</v>
      </c>
    </row>
    <row r="37515" spans="1:2" x14ac:dyDescent="0.25">
      <c r="A37515" s="1">
        <v>41847.050694444442</v>
      </c>
      <c r="B37515" s="2">
        <v>39.757312653120124</v>
      </c>
    </row>
    <row r="37516" spans="1:2" x14ac:dyDescent="0.25">
      <c r="A37516" s="1">
        <v>41847.051388888889</v>
      </c>
      <c r="B37516" s="2">
        <v>18.292619087252628</v>
      </c>
    </row>
    <row r="37517" spans="1:2" x14ac:dyDescent="0.25">
      <c r="A37517" s="1">
        <v>41847.052083333336</v>
      </c>
      <c r="B37517" s="2">
        <v>29.584181164855543</v>
      </c>
    </row>
    <row r="37518" spans="1:2" x14ac:dyDescent="0.25">
      <c r="A37518" s="1">
        <v>41847.052777777775</v>
      </c>
      <c r="B37518" s="2">
        <v>47.323003363867365</v>
      </c>
    </row>
    <row r="37519" spans="1:2" x14ac:dyDescent="0.25">
      <c r="A37519" s="1">
        <v>41847.053472222222</v>
      </c>
      <c r="B37519" s="2">
        <v>48.412845226596495</v>
      </c>
    </row>
    <row r="37520" spans="1:2" x14ac:dyDescent="0.25">
      <c r="A37520" s="1">
        <v>41847.054166666669</v>
      </c>
      <c r="B37520" s="2">
        <v>55.190811593328057</v>
      </c>
    </row>
    <row r="37521" spans="1:2" x14ac:dyDescent="0.25">
      <c r="A37521" s="1">
        <v>41847.054861111108</v>
      </c>
      <c r="B37521" s="2">
        <v>51.198889894016126</v>
      </c>
    </row>
    <row r="37522" spans="1:2" x14ac:dyDescent="0.25">
      <c r="A37522" s="1">
        <v>41847.055555555555</v>
      </c>
      <c r="B37522" s="2">
        <v>56.591328329760778</v>
      </c>
    </row>
    <row r="37523" spans="1:2" x14ac:dyDescent="0.25">
      <c r="A37523" s="1">
        <v>41847.056250000001</v>
      </c>
      <c r="B37523" s="2">
        <v>44.39792215808702</v>
      </c>
    </row>
    <row r="37524" spans="1:2" x14ac:dyDescent="0.25">
      <c r="A37524" s="1">
        <v>41847.056944444441</v>
      </c>
      <c r="B37524" s="2">
        <v>46.494737259012375</v>
      </c>
    </row>
    <row r="37525" spans="1:2" x14ac:dyDescent="0.25">
      <c r="A37525" s="1">
        <v>41847.057638888888</v>
      </c>
      <c r="B37525" s="2">
        <v>65.18639673927197</v>
      </c>
    </row>
    <row r="37526" spans="1:2" x14ac:dyDescent="0.25">
      <c r="A37526" s="1">
        <v>41847.058333333334</v>
      </c>
      <c r="B37526" s="2">
        <v>57.439300047394745</v>
      </c>
    </row>
    <row r="37527" spans="1:2" x14ac:dyDescent="0.25">
      <c r="A37527" s="1">
        <v>41847.059027777781</v>
      </c>
      <c r="B37527" s="2">
        <v>31.717112106310378</v>
      </c>
    </row>
    <row r="37528" spans="1:2" x14ac:dyDescent="0.25">
      <c r="A37528" s="1">
        <v>41847.05972222222</v>
      </c>
      <c r="B37528" s="2">
        <v>52.319117169041419</v>
      </c>
    </row>
    <row r="37529" spans="1:2" x14ac:dyDescent="0.25">
      <c r="A37529" s="1">
        <v>41847.060416666667</v>
      </c>
      <c r="B37529" s="2">
        <v>58.619269995674649</v>
      </c>
    </row>
    <row r="37530" spans="1:2" x14ac:dyDescent="0.25">
      <c r="A37530" s="1">
        <v>41847.061111111114</v>
      </c>
      <c r="B37530" s="2">
        <v>61.281625889079685</v>
      </c>
    </row>
    <row r="37531" spans="1:2" x14ac:dyDescent="0.25">
      <c r="A37531" s="1">
        <v>41847.061805555553</v>
      </c>
      <c r="B37531" s="2">
        <v>48.353121422050272</v>
      </c>
    </row>
    <row r="37532" spans="1:2" x14ac:dyDescent="0.25">
      <c r="A37532" s="1">
        <v>41847.0625</v>
      </c>
      <c r="B37532" s="2">
        <v>42.423527046838714</v>
      </c>
    </row>
    <row r="37533" spans="1:2" x14ac:dyDescent="0.25">
      <c r="A37533" s="1">
        <v>41847.063194444447</v>
      </c>
      <c r="B37533" s="2">
        <v>55.721714366370485</v>
      </c>
    </row>
    <row r="37534" spans="1:2" x14ac:dyDescent="0.25">
      <c r="A37534" s="1">
        <v>41847.063888888886</v>
      </c>
      <c r="B37534" s="2">
        <v>43.770835919105835</v>
      </c>
    </row>
    <row r="37535" spans="1:2" x14ac:dyDescent="0.25">
      <c r="A37535" s="1">
        <v>41847.064583333333</v>
      </c>
      <c r="B37535" s="2">
        <v>56.885890996734574</v>
      </c>
    </row>
    <row r="37536" spans="1:2" x14ac:dyDescent="0.25">
      <c r="A37536" s="1">
        <v>41847.06527777778</v>
      </c>
      <c r="B37536" s="2">
        <v>41.92861298651939</v>
      </c>
    </row>
    <row r="37537" spans="1:2" x14ac:dyDescent="0.25">
      <c r="A37537" s="1">
        <v>41847.065972222219</v>
      </c>
      <c r="B37537" s="2">
        <v>84.17697495974717</v>
      </c>
    </row>
    <row r="37538" spans="1:2" x14ac:dyDescent="0.25">
      <c r="A37538" s="1">
        <v>41847.066666666666</v>
      </c>
      <c r="B37538" s="2">
        <v>55.115532382433109</v>
      </c>
    </row>
    <row r="37539" spans="1:2" x14ac:dyDescent="0.25">
      <c r="A37539" s="1">
        <v>41847.067361111112</v>
      </c>
      <c r="B37539" s="2">
        <v>68.611424023520286</v>
      </c>
    </row>
    <row r="37540" spans="1:2" x14ac:dyDescent="0.25">
      <c r="A37540" s="1">
        <v>41847.068055555559</v>
      </c>
      <c r="B37540" s="2">
        <v>68.821991607750533</v>
      </c>
    </row>
    <row r="37541" spans="1:2" x14ac:dyDescent="0.25">
      <c r="A37541" s="1">
        <v>41847.068749999999</v>
      </c>
      <c r="B37541" s="2">
        <v>45.834222566713045</v>
      </c>
    </row>
    <row r="37542" spans="1:2" x14ac:dyDescent="0.25">
      <c r="A37542" s="1">
        <v>41847.069444444445</v>
      </c>
      <c r="B37542" s="2">
        <v>109.10700162226082</v>
      </c>
    </row>
    <row r="37543" spans="1:2" x14ac:dyDescent="0.25">
      <c r="A37543" s="1">
        <v>41847.070138888892</v>
      </c>
      <c r="B37543" s="2">
        <v>81.817022431335261</v>
      </c>
    </row>
    <row r="37544" spans="1:2" x14ac:dyDescent="0.25">
      <c r="A37544" s="1">
        <v>41847.070833333331</v>
      </c>
      <c r="B37544" s="2">
        <v>65.451481898478235</v>
      </c>
    </row>
    <row r="37545" spans="1:2" x14ac:dyDescent="0.25">
      <c r="A37545" s="1">
        <v>41847.071527777778</v>
      </c>
      <c r="B37545" s="2">
        <v>64.397710711568166</v>
      </c>
    </row>
    <row r="37546" spans="1:2" x14ac:dyDescent="0.25">
      <c r="A37546" s="1">
        <v>41847.072222222225</v>
      </c>
      <c r="B37546" s="2">
        <v>60.799567934421553</v>
      </c>
    </row>
    <row r="37547" spans="1:2" x14ac:dyDescent="0.25">
      <c r="A37547" s="1">
        <v>41847.072916666664</v>
      </c>
      <c r="B37547" s="2">
        <v>67.663150926029388</v>
      </c>
    </row>
    <row r="37548" spans="1:2" x14ac:dyDescent="0.25">
      <c r="A37548" s="1">
        <v>41847.073611111111</v>
      </c>
      <c r="B37548" s="2">
        <v>71.7401815990995</v>
      </c>
    </row>
    <row r="37549" spans="1:2" x14ac:dyDescent="0.25">
      <c r="A37549" s="1">
        <v>41847.074305555558</v>
      </c>
      <c r="B37549" s="2">
        <v>73.299774109563444</v>
      </c>
    </row>
    <row r="37550" spans="1:2" x14ac:dyDescent="0.25">
      <c r="A37550" s="1">
        <v>41847.074999999997</v>
      </c>
      <c r="B37550" s="2">
        <v>71.073577231238602</v>
      </c>
    </row>
    <row r="37551" spans="1:2" x14ac:dyDescent="0.25">
      <c r="A37551" s="1">
        <v>41847.075694444444</v>
      </c>
      <c r="B37551" s="2">
        <v>78.12569646307189</v>
      </c>
    </row>
    <row r="37552" spans="1:2" x14ac:dyDescent="0.25">
      <c r="A37552" s="1">
        <v>41847.076388888891</v>
      </c>
      <c r="B37552" s="2">
        <v>73.357303602807221</v>
      </c>
    </row>
    <row r="37553" spans="1:2" x14ac:dyDescent="0.25">
      <c r="A37553" s="1">
        <v>41847.07708333333</v>
      </c>
      <c r="B37553" s="2">
        <v>70.960887343849748</v>
      </c>
    </row>
    <row r="37554" spans="1:2" x14ac:dyDescent="0.25">
      <c r="A37554" s="1">
        <v>41847.077777777777</v>
      </c>
      <c r="B37554" s="2">
        <v>62.729164430440868</v>
      </c>
    </row>
    <row r="37555" spans="1:2" x14ac:dyDescent="0.25">
      <c r="A37555" s="1">
        <v>41847.078472222223</v>
      </c>
      <c r="B37555" s="2">
        <v>70.000463519017401</v>
      </c>
    </row>
    <row r="37556" spans="1:2" x14ac:dyDescent="0.25">
      <c r="A37556" s="1">
        <v>41847.07916666667</v>
      </c>
      <c r="B37556" s="2">
        <v>30.389877105881656</v>
      </c>
    </row>
    <row r="37557" spans="1:2" x14ac:dyDescent="0.25">
      <c r="A37557" s="1">
        <v>41847.079861111109</v>
      </c>
      <c r="B37557" s="2">
        <v>44.749845936846882</v>
      </c>
    </row>
    <row r="37558" spans="1:2" x14ac:dyDescent="0.25">
      <c r="A37558" s="1">
        <v>41847.080555555556</v>
      </c>
      <c r="B37558" s="2">
        <v>49.308432827261278</v>
      </c>
    </row>
    <row r="37559" spans="1:2" x14ac:dyDescent="0.25">
      <c r="A37559" s="1">
        <v>41847.081250000003</v>
      </c>
      <c r="B37559" s="2">
        <v>28.715822306630436</v>
      </c>
    </row>
    <row r="37560" spans="1:2" x14ac:dyDescent="0.25">
      <c r="A37560" s="1">
        <v>41847.081944444442</v>
      </c>
      <c r="B37560" s="2">
        <v>16.722850464174432</v>
      </c>
    </row>
    <row r="37561" spans="1:2" x14ac:dyDescent="0.25">
      <c r="A37561" s="1">
        <v>41847.082638888889</v>
      </c>
      <c r="B37561" s="2">
        <v>12.732424211924627</v>
      </c>
    </row>
    <row r="37562" spans="1:2" x14ac:dyDescent="0.25">
      <c r="A37562" s="1">
        <v>41847.083333333336</v>
      </c>
      <c r="B37562" s="2">
        <v>6.3880405182114073</v>
      </c>
    </row>
    <row r="37563" spans="1:2" x14ac:dyDescent="0.25">
      <c r="A37563" s="1">
        <v>41847.084027777775</v>
      </c>
      <c r="B37563" s="2">
        <v>38.098763697300939</v>
      </c>
    </row>
    <row r="37564" spans="1:2" x14ac:dyDescent="0.25">
      <c r="A37564" s="1">
        <v>41847.084722222222</v>
      </c>
      <c r="B37564" s="2">
        <v>38.758444303193635</v>
      </c>
    </row>
    <row r="37565" spans="1:2" x14ac:dyDescent="0.25">
      <c r="A37565" s="1">
        <v>41847.085416666669</v>
      </c>
      <c r="B37565" s="2">
        <v>36.05025023002284</v>
      </c>
    </row>
    <row r="37566" spans="1:2" x14ac:dyDescent="0.25">
      <c r="A37566" s="1">
        <v>41847.086111111108</v>
      </c>
      <c r="B37566" s="2">
        <v>27.399232781503816</v>
      </c>
    </row>
    <row r="37567" spans="1:2" x14ac:dyDescent="0.25">
      <c r="A37567" s="1">
        <v>41847.086805555555</v>
      </c>
      <c r="B37567" s="2">
        <v>19.19750588743215</v>
      </c>
    </row>
    <row r="37568" spans="1:2" x14ac:dyDescent="0.25">
      <c r="A37568" s="1">
        <v>41847.087500000001</v>
      </c>
      <c r="B37568" s="2">
        <v>18.115536464786782</v>
      </c>
    </row>
    <row r="37569" spans="1:2" x14ac:dyDescent="0.25">
      <c r="A37569" s="1">
        <v>41847.088194444441</v>
      </c>
      <c r="B37569" s="2">
        <v>21.41133818081968</v>
      </c>
    </row>
    <row r="37570" spans="1:2" x14ac:dyDescent="0.25">
      <c r="A37570" s="1">
        <v>41847.088888888888</v>
      </c>
      <c r="B37570" s="2">
        <v>8.9544780678713618</v>
      </c>
    </row>
    <row r="37571" spans="1:2" x14ac:dyDescent="0.25">
      <c r="A37571" s="1">
        <v>41847.089583333334</v>
      </c>
      <c r="B37571" s="2">
        <v>-12.410373064995172</v>
      </c>
    </row>
    <row r="37572" spans="1:2" x14ac:dyDescent="0.25">
      <c r="A37572" s="1">
        <v>41847.090277777781</v>
      </c>
      <c r="B37572" s="2">
        <v>-16.684519867057922</v>
      </c>
    </row>
    <row r="37573" spans="1:2" x14ac:dyDescent="0.25">
      <c r="A37573" s="1">
        <v>41847.09097222222</v>
      </c>
      <c r="B37573" s="2">
        <v>-16.334530536983767</v>
      </c>
    </row>
    <row r="37574" spans="1:2" x14ac:dyDescent="0.25">
      <c r="A37574" s="1">
        <v>41847.091666666667</v>
      </c>
      <c r="B37574" s="2">
        <v>-47.222410507560802</v>
      </c>
    </row>
    <row r="37575" spans="1:2" x14ac:dyDescent="0.25">
      <c r="A37575" s="1">
        <v>41847.092361111114</v>
      </c>
      <c r="B37575" s="2">
        <v>-52.859873310437735</v>
      </c>
    </row>
    <row r="37576" spans="1:2" x14ac:dyDescent="0.25">
      <c r="A37576" s="1">
        <v>41847.093055555553</v>
      </c>
      <c r="B37576" s="2">
        <v>-55.949706395110113</v>
      </c>
    </row>
    <row r="37577" spans="1:2" x14ac:dyDescent="0.25">
      <c r="A37577" s="1">
        <v>41847.09375</v>
      </c>
      <c r="B37577" s="2">
        <v>-52.094913033867002</v>
      </c>
    </row>
    <row r="37578" spans="1:2" x14ac:dyDescent="0.25">
      <c r="A37578" s="1">
        <v>41847.094444444447</v>
      </c>
      <c r="B37578" s="2">
        <v>-28.972385370336511</v>
      </c>
    </row>
    <row r="37579" spans="1:2" x14ac:dyDescent="0.25">
      <c r="A37579" s="1">
        <v>41847.095138888886</v>
      </c>
      <c r="B37579" s="2">
        <v>-28.670039665081035</v>
      </c>
    </row>
    <row r="37580" spans="1:2" x14ac:dyDescent="0.25">
      <c r="A37580" s="1">
        <v>41847.095833333333</v>
      </c>
      <c r="B37580" s="2">
        <v>-38.735584436381274</v>
      </c>
    </row>
    <row r="37581" spans="1:2" x14ac:dyDescent="0.25">
      <c r="A37581" s="1">
        <v>41847.09652777778</v>
      </c>
      <c r="B37581" s="2">
        <v>-39.654249099144849</v>
      </c>
    </row>
    <row r="37582" spans="1:2" x14ac:dyDescent="0.25">
      <c r="A37582" s="1">
        <v>41847.097222222219</v>
      </c>
      <c r="B37582" s="2">
        <v>-54.697612883035134</v>
      </c>
    </row>
    <row r="37583" spans="1:2" x14ac:dyDescent="0.25">
      <c r="A37583" s="1">
        <v>41847.097916666666</v>
      </c>
      <c r="B37583" s="2">
        <v>-127.14267152558119</v>
      </c>
    </row>
    <row r="37584" spans="1:2" x14ac:dyDescent="0.25">
      <c r="A37584" s="1">
        <v>41847.098611111112</v>
      </c>
      <c r="B37584" s="2">
        <v>-113.21936476172317</v>
      </c>
    </row>
    <row r="37585" spans="1:2" x14ac:dyDescent="0.25">
      <c r="A37585" s="1">
        <v>41847.099305555559</v>
      </c>
      <c r="B37585" s="2">
        <v>22.769251695543304</v>
      </c>
    </row>
    <row r="37586" spans="1:2" x14ac:dyDescent="0.25">
      <c r="A37586" s="1">
        <v>41847.1</v>
      </c>
      <c r="B37586" s="2">
        <v>15.195248720189314</v>
      </c>
    </row>
    <row r="37587" spans="1:2" x14ac:dyDescent="0.25">
      <c r="A37587" s="1">
        <v>41847.100694444445</v>
      </c>
      <c r="B37587" s="2">
        <v>3.4100343705697016</v>
      </c>
    </row>
    <row r="37588" spans="1:2" x14ac:dyDescent="0.25">
      <c r="A37588" s="1">
        <v>41847.101388888892</v>
      </c>
      <c r="B37588" s="2">
        <v>3.7545979364735103</v>
      </c>
    </row>
    <row r="37589" spans="1:2" x14ac:dyDescent="0.25">
      <c r="A37589" s="1">
        <v>41847.102083333331</v>
      </c>
      <c r="B37589" s="2">
        <v>-22.992506686163992</v>
      </c>
    </row>
    <row r="37590" spans="1:2" x14ac:dyDescent="0.25">
      <c r="A37590" s="1">
        <v>41847.102777777778</v>
      </c>
      <c r="B37590" s="2">
        <v>-33.131074129045977</v>
      </c>
    </row>
    <row r="37591" spans="1:2" x14ac:dyDescent="0.25">
      <c r="A37591" s="1">
        <v>41847.103472222225</v>
      </c>
      <c r="B37591" s="2">
        <v>-19.763825237078951</v>
      </c>
    </row>
    <row r="37592" spans="1:2" x14ac:dyDescent="0.25">
      <c r="A37592" s="1">
        <v>41847.104166666664</v>
      </c>
      <c r="B37592" s="2">
        <v>-33.352917867610813</v>
      </c>
    </row>
    <row r="37593" spans="1:2" x14ac:dyDescent="0.25">
      <c r="A37593" s="1">
        <v>41847.104861111111</v>
      </c>
      <c r="B37593" s="2">
        <v>-15.540076228348275</v>
      </c>
    </row>
    <row r="37594" spans="1:2" x14ac:dyDescent="0.25">
      <c r="A37594" s="1">
        <v>41847.105555555558</v>
      </c>
      <c r="B37594" s="2">
        <v>-18.187725451667212</v>
      </c>
    </row>
    <row r="37595" spans="1:2" x14ac:dyDescent="0.25">
      <c r="A37595" s="1">
        <v>41847.106249999997</v>
      </c>
      <c r="B37595" s="2">
        <v>-8.1757474296272754</v>
      </c>
    </row>
    <row r="37596" spans="1:2" x14ac:dyDescent="0.25">
      <c r="A37596" s="1">
        <v>41847.106944444444</v>
      </c>
      <c r="B37596" s="2">
        <v>-21.786079201199268</v>
      </c>
    </row>
    <row r="37597" spans="1:2" x14ac:dyDescent="0.25">
      <c r="A37597" s="1">
        <v>41847.107638888891</v>
      </c>
      <c r="B37597" s="2">
        <v>-33.33200687370821</v>
      </c>
    </row>
    <row r="37598" spans="1:2" x14ac:dyDescent="0.25">
      <c r="A37598" s="1">
        <v>41847.10833333333</v>
      </c>
      <c r="B37598" s="2">
        <v>-19.539973680727901</v>
      </c>
    </row>
    <row r="37599" spans="1:2" x14ac:dyDescent="0.25">
      <c r="A37599" s="1">
        <v>41847.109027777777</v>
      </c>
      <c r="B37599" s="2">
        <v>-9.4151976757446398</v>
      </c>
    </row>
    <row r="37600" spans="1:2" x14ac:dyDescent="0.25">
      <c r="A37600" s="1">
        <v>41847.109722222223</v>
      </c>
      <c r="B37600" s="2">
        <v>-33.468253407772863</v>
      </c>
    </row>
    <row r="37601" spans="1:2" x14ac:dyDescent="0.25">
      <c r="A37601" s="1">
        <v>41847.11041666667</v>
      </c>
      <c r="B37601" s="2">
        <v>-23.135283886613131</v>
      </c>
    </row>
    <row r="37602" spans="1:2" x14ac:dyDescent="0.25">
      <c r="A37602" s="1">
        <v>41847.111111111109</v>
      </c>
      <c r="B37602" s="2">
        <v>-20.245482727059912</v>
      </c>
    </row>
    <row r="37603" spans="1:2" x14ac:dyDescent="0.25">
      <c r="A37603" s="1">
        <v>41847.111805555556</v>
      </c>
      <c r="B37603" s="2">
        <v>-26.972412687827454</v>
      </c>
    </row>
    <row r="37604" spans="1:2" x14ac:dyDescent="0.25">
      <c r="A37604" s="1">
        <v>41847.112500000003</v>
      </c>
      <c r="B37604" s="2">
        <v>-19.542841488693131</v>
      </c>
    </row>
    <row r="37605" spans="1:2" x14ac:dyDescent="0.25">
      <c r="A37605" s="1">
        <v>41847.113194444442</v>
      </c>
      <c r="B37605" s="2">
        <v>-26.0463005509407</v>
      </c>
    </row>
    <row r="37606" spans="1:2" x14ac:dyDescent="0.25">
      <c r="A37606" s="1">
        <v>41847.113888888889</v>
      </c>
      <c r="B37606" s="2">
        <v>-7.0735442054358524</v>
      </c>
    </row>
    <row r="37607" spans="1:2" x14ac:dyDescent="0.25">
      <c r="A37607" s="1">
        <v>41847.114583333336</v>
      </c>
      <c r="B37607" s="2">
        <v>-26.731851216885115</v>
      </c>
    </row>
    <row r="37608" spans="1:2" x14ac:dyDescent="0.25">
      <c r="A37608" s="1">
        <v>41847.115277777775</v>
      </c>
      <c r="B37608" s="2">
        <v>1.6189110973383625</v>
      </c>
    </row>
    <row r="37609" spans="1:2" x14ac:dyDescent="0.25">
      <c r="A37609" s="1">
        <v>41847.115972222222</v>
      </c>
      <c r="B37609" s="2">
        <v>6.2927757311949488</v>
      </c>
    </row>
    <row r="37610" spans="1:2" x14ac:dyDescent="0.25">
      <c r="A37610" s="1">
        <v>41847.116666666669</v>
      </c>
      <c r="B37610" s="2">
        <v>-2.2201546443600817</v>
      </c>
    </row>
    <row r="37611" spans="1:2" x14ac:dyDescent="0.25">
      <c r="A37611" s="1">
        <v>41847.117361111108</v>
      </c>
      <c r="B37611" s="2">
        <v>-15.778787340918401</v>
      </c>
    </row>
    <row r="37612" spans="1:2" x14ac:dyDescent="0.25">
      <c r="A37612" s="1">
        <v>41847.118055555555</v>
      </c>
      <c r="B37612" s="2">
        <v>16.433279522761463</v>
      </c>
    </row>
    <row r="37613" spans="1:2" x14ac:dyDescent="0.25">
      <c r="A37613" s="1">
        <v>41847.118750000001</v>
      </c>
      <c r="B37613" s="2">
        <v>55.362701793794983</v>
      </c>
    </row>
    <row r="37614" spans="1:2" x14ac:dyDescent="0.25">
      <c r="A37614" s="1">
        <v>41847.119444444441</v>
      </c>
      <c r="B37614" s="2">
        <v>46.894079128488862</v>
      </c>
    </row>
    <row r="37615" spans="1:2" x14ac:dyDescent="0.25">
      <c r="A37615" s="1">
        <v>41847.120138888888</v>
      </c>
      <c r="B37615" s="2">
        <v>60.824639327439947</v>
      </c>
    </row>
    <row r="37616" spans="1:2" x14ac:dyDescent="0.25">
      <c r="A37616" s="1">
        <v>41847.120833333334</v>
      </c>
      <c r="B37616" s="2">
        <v>65.085151988883936</v>
      </c>
    </row>
    <row r="37617" spans="1:2" x14ac:dyDescent="0.25">
      <c r="A37617" s="1">
        <v>41847.121527777781</v>
      </c>
      <c r="B37617" s="2">
        <v>49.278660005578423</v>
      </c>
    </row>
    <row r="37618" spans="1:2" x14ac:dyDescent="0.25">
      <c r="A37618" s="1">
        <v>41847.12222222222</v>
      </c>
      <c r="B37618" s="2">
        <v>14.466074498840317</v>
      </c>
    </row>
    <row r="37619" spans="1:2" x14ac:dyDescent="0.25">
      <c r="A37619" s="1">
        <v>41847.122916666667</v>
      </c>
      <c r="B37619" s="2">
        <v>34.732875409152378</v>
      </c>
    </row>
    <row r="37620" spans="1:2" x14ac:dyDescent="0.25">
      <c r="A37620" s="1">
        <v>41847.123611111114</v>
      </c>
      <c r="B37620" s="2">
        <v>96.827086422693299</v>
      </c>
    </row>
    <row r="37621" spans="1:2" x14ac:dyDescent="0.25">
      <c r="A37621" s="1">
        <v>41847.124305555553</v>
      </c>
      <c r="B37621" s="2">
        <v>120.13019344897863</v>
      </c>
    </row>
    <row r="37622" spans="1:2" x14ac:dyDescent="0.25">
      <c r="A37622" s="1">
        <v>41847.125</v>
      </c>
      <c r="B37622" s="2">
        <v>62.278298588242613</v>
      </c>
    </row>
    <row r="37623" spans="1:2" x14ac:dyDescent="0.25">
      <c r="A37623" s="1">
        <v>41847.125694444447</v>
      </c>
      <c r="B37623" s="2">
        <v>21.515317878154018</v>
      </c>
    </row>
    <row r="37624" spans="1:2" x14ac:dyDescent="0.25">
      <c r="A37624" s="1">
        <v>41847.126388888886</v>
      </c>
      <c r="B37624" s="2">
        <v>47.622732744047973</v>
      </c>
    </row>
    <row r="37625" spans="1:2" x14ac:dyDescent="0.25">
      <c r="A37625" s="1">
        <v>41847.127083333333</v>
      </c>
      <c r="B37625" s="2">
        <v>104.53707029270591</v>
      </c>
    </row>
    <row r="37626" spans="1:2" x14ac:dyDescent="0.25">
      <c r="A37626" s="1">
        <v>41847.12777777778</v>
      </c>
      <c r="B37626" s="2">
        <v>145.34155369080449</v>
      </c>
    </row>
    <row r="37627" spans="1:2" x14ac:dyDescent="0.25">
      <c r="A37627" s="1">
        <v>41847.128472222219</v>
      </c>
      <c r="B37627" s="2">
        <v>65.634757303080789</v>
      </c>
    </row>
    <row r="37628" spans="1:2" x14ac:dyDescent="0.25">
      <c r="A37628" s="1">
        <v>41847.129166666666</v>
      </c>
      <c r="B37628" s="2">
        <v>58.137329755772953</v>
      </c>
    </row>
    <row r="37629" spans="1:2" x14ac:dyDescent="0.25">
      <c r="A37629" s="1">
        <v>41847.129861111112</v>
      </c>
      <c r="B37629" s="2">
        <v>42.809052267580412</v>
      </c>
    </row>
    <row r="37630" spans="1:2" x14ac:dyDescent="0.25">
      <c r="A37630" s="1">
        <v>41847.130555555559</v>
      </c>
      <c r="B37630" s="2">
        <v>62.015463192816242</v>
      </c>
    </row>
    <row r="37631" spans="1:2" x14ac:dyDescent="0.25">
      <c r="A37631" s="1">
        <v>41847.131249999999</v>
      </c>
      <c r="B37631" s="2">
        <v>57.898549200957255</v>
      </c>
    </row>
    <row r="37632" spans="1:2" x14ac:dyDescent="0.25">
      <c r="A37632" s="1">
        <v>41847.131944444445</v>
      </c>
      <c r="B37632" s="2">
        <v>108.60076858845228</v>
      </c>
    </row>
    <row r="37633" spans="1:2" x14ac:dyDescent="0.25">
      <c r="A37633" s="1">
        <v>41847.132638888892</v>
      </c>
      <c r="B37633" s="2">
        <v>120.94257239792496</v>
      </c>
    </row>
    <row r="37634" spans="1:2" x14ac:dyDescent="0.25">
      <c r="A37634" s="1">
        <v>41847.133333333331</v>
      </c>
      <c r="B37634" s="2">
        <v>62.801185296867821</v>
      </c>
    </row>
    <row r="37635" spans="1:2" x14ac:dyDescent="0.25">
      <c r="A37635" s="1">
        <v>41847.134027777778</v>
      </c>
      <c r="B37635" s="2">
        <v>42.201185974706704</v>
      </c>
    </row>
    <row r="37636" spans="1:2" x14ac:dyDescent="0.25">
      <c r="A37636" s="1">
        <v>41847.134722222225</v>
      </c>
      <c r="B37636" s="2">
        <v>40.904997399563335</v>
      </c>
    </row>
    <row r="37637" spans="1:2" x14ac:dyDescent="0.25">
      <c r="A37637" s="1">
        <v>41847.135416666664</v>
      </c>
      <c r="B37637" s="2">
        <v>36.775295600092313</v>
      </c>
    </row>
    <row r="37638" spans="1:2" x14ac:dyDescent="0.25">
      <c r="A37638" s="1">
        <v>41847.136111111111</v>
      </c>
      <c r="B37638" s="2">
        <v>36.651246599654648</v>
      </c>
    </row>
    <row r="37639" spans="1:2" x14ac:dyDescent="0.25">
      <c r="A37639" s="1">
        <v>41847.136805555558</v>
      </c>
      <c r="B37639" s="2">
        <v>30.803863185810528</v>
      </c>
    </row>
    <row r="37640" spans="1:2" x14ac:dyDescent="0.25">
      <c r="A37640" s="1">
        <v>41847.137499999997</v>
      </c>
      <c r="B37640" s="2">
        <v>19.849604539091281</v>
      </c>
    </row>
    <row r="37641" spans="1:2" x14ac:dyDescent="0.25">
      <c r="A37641" s="1">
        <v>41847.138194444444</v>
      </c>
      <c r="B37641" s="2">
        <v>28.299932052272197</v>
      </c>
    </row>
    <row r="37642" spans="1:2" x14ac:dyDescent="0.25">
      <c r="A37642" s="1">
        <v>41847.138888888891</v>
      </c>
      <c r="B37642" s="2">
        <v>20.686394093582688</v>
      </c>
    </row>
    <row r="37643" spans="1:2" x14ac:dyDescent="0.25">
      <c r="A37643" s="1">
        <v>41847.13958333333</v>
      </c>
      <c r="B37643" s="2">
        <v>13.164049891155567</v>
      </c>
    </row>
    <row r="37644" spans="1:2" x14ac:dyDescent="0.25">
      <c r="A37644" s="1">
        <v>41847.140277777777</v>
      </c>
      <c r="B37644" s="2">
        <v>23.073745666229662</v>
      </c>
    </row>
    <row r="37645" spans="1:2" x14ac:dyDescent="0.25">
      <c r="A37645" s="1">
        <v>41847.140972222223</v>
      </c>
      <c r="B37645" s="2">
        <v>24.165785641509988</v>
      </c>
    </row>
    <row r="37646" spans="1:2" x14ac:dyDescent="0.25">
      <c r="A37646" s="1">
        <v>41847.14166666667</v>
      </c>
      <c r="B37646" s="2">
        <v>32.850478341729712</v>
      </c>
    </row>
    <row r="37647" spans="1:2" x14ac:dyDescent="0.25">
      <c r="A37647" s="1">
        <v>41847.142361111109</v>
      </c>
      <c r="B37647" s="2">
        <v>27.062437683672034</v>
      </c>
    </row>
    <row r="37648" spans="1:2" x14ac:dyDescent="0.25">
      <c r="A37648" s="1">
        <v>41847.143055555556</v>
      </c>
      <c r="B37648" s="2">
        <v>30.112234292153154</v>
      </c>
    </row>
    <row r="37649" spans="1:2" x14ac:dyDescent="0.25">
      <c r="A37649" s="1">
        <v>41847.143750000003</v>
      </c>
      <c r="B37649" s="2">
        <v>26.829131897309466</v>
      </c>
    </row>
    <row r="37650" spans="1:2" x14ac:dyDescent="0.25">
      <c r="A37650" s="1">
        <v>41847.144444444442</v>
      </c>
      <c r="B37650" s="2">
        <v>37.16690109589581</v>
      </c>
    </row>
    <row r="37651" spans="1:2" x14ac:dyDescent="0.25">
      <c r="A37651" s="1">
        <v>41847.145138888889</v>
      </c>
      <c r="B37651" s="2">
        <v>37.895470107584941</v>
      </c>
    </row>
    <row r="37652" spans="1:2" x14ac:dyDescent="0.25">
      <c r="A37652" s="1">
        <v>41847.145833333336</v>
      </c>
      <c r="B37652" s="2">
        <v>21.727842985933723</v>
      </c>
    </row>
    <row r="37653" spans="1:2" x14ac:dyDescent="0.25">
      <c r="A37653" s="1">
        <v>41847.146527777775</v>
      </c>
      <c r="B37653" s="2">
        <v>22.937009196530806</v>
      </c>
    </row>
    <row r="37654" spans="1:2" x14ac:dyDescent="0.25">
      <c r="A37654" s="1">
        <v>41847.147222222222</v>
      </c>
      <c r="B37654" s="2">
        <v>27.498494855717581</v>
      </c>
    </row>
    <row r="37655" spans="1:2" x14ac:dyDescent="0.25">
      <c r="A37655" s="1">
        <v>41847.147916666669</v>
      </c>
      <c r="B37655" s="2">
        <v>33.114221074009158</v>
      </c>
    </row>
    <row r="37656" spans="1:2" x14ac:dyDescent="0.25">
      <c r="A37656" s="1">
        <v>41847.148611111108</v>
      </c>
      <c r="B37656" s="2">
        <v>27.120577875525488</v>
      </c>
    </row>
    <row r="37657" spans="1:2" x14ac:dyDescent="0.25">
      <c r="A37657" s="1">
        <v>41847.149305555555</v>
      </c>
      <c r="B37657" s="2">
        <v>27.992034885992567</v>
      </c>
    </row>
    <row r="37658" spans="1:2" x14ac:dyDescent="0.25">
      <c r="A37658" s="1">
        <v>41847.15</v>
      </c>
      <c r="B37658" s="2">
        <v>29.486466352237404</v>
      </c>
    </row>
    <row r="37659" spans="1:2" x14ac:dyDescent="0.25">
      <c r="A37659" s="1">
        <v>41847.150694444441</v>
      </c>
      <c r="B37659" s="2">
        <v>25.761115163166931</v>
      </c>
    </row>
    <row r="37660" spans="1:2" x14ac:dyDescent="0.25">
      <c r="A37660" s="1">
        <v>41847.151388888888</v>
      </c>
      <c r="B37660" s="2">
        <v>30.291164991314144</v>
      </c>
    </row>
    <row r="37661" spans="1:2" x14ac:dyDescent="0.25">
      <c r="A37661" s="1">
        <v>41847.152083333334</v>
      </c>
      <c r="B37661" s="2">
        <v>25.597142648660519</v>
      </c>
    </row>
    <row r="37662" spans="1:2" x14ac:dyDescent="0.25">
      <c r="A37662" s="1">
        <v>41847.152777777781</v>
      </c>
      <c r="B37662" s="2">
        <v>21.095422914991893</v>
      </c>
    </row>
    <row r="37663" spans="1:2" x14ac:dyDescent="0.25">
      <c r="A37663" s="1">
        <v>41847.15347222222</v>
      </c>
      <c r="B37663" s="2">
        <v>13.177821355618773</v>
      </c>
    </row>
    <row r="37664" spans="1:2" x14ac:dyDescent="0.25">
      <c r="A37664" s="1">
        <v>41847.154166666667</v>
      </c>
      <c r="B37664" s="2">
        <v>17.203731124196626</v>
      </c>
    </row>
    <row r="37665" spans="1:2" x14ac:dyDescent="0.25">
      <c r="A37665" s="1">
        <v>41847.154861111114</v>
      </c>
      <c r="B37665" s="2">
        <v>-10.335230511408675</v>
      </c>
    </row>
    <row r="37666" spans="1:2" x14ac:dyDescent="0.25">
      <c r="A37666" s="1">
        <v>41847.155555555553</v>
      </c>
      <c r="B37666" s="2">
        <v>-14.164673064862715</v>
      </c>
    </row>
    <row r="37667" spans="1:2" x14ac:dyDescent="0.25">
      <c r="A37667" s="1">
        <v>41847.15625</v>
      </c>
      <c r="B37667" s="2">
        <v>2.0648393069194451</v>
      </c>
    </row>
    <row r="37668" spans="1:2" x14ac:dyDescent="0.25">
      <c r="A37668" s="1">
        <v>41847.156944444447</v>
      </c>
      <c r="B37668" s="2">
        <v>-5.6302044647029108</v>
      </c>
    </row>
    <row r="37669" spans="1:2" x14ac:dyDescent="0.25">
      <c r="A37669" s="1">
        <v>41847.157638888886</v>
      </c>
      <c r="B37669" s="2">
        <v>-23.374121033207665</v>
      </c>
    </row>
    <row r="37670" spans="1:2" x14ac:dyDescent="0.25">
      <c r="A37670" s="1">
        <v>41847.158333333333</v>
      </c>
      <c r="B37670" s="2">
        <v>-4.3098998701398763</v>
      </c>
    </row>
    <row r="37671" spans="1:2" x14ac:dyDescent="0.25">
      <c r="A37671" s="1">
        <v>41847.15902777778</v>
      </c>
      <c r="B37671" s="2">
        <v>10.496006426155692</v>
      </c>
    </row>
    <row r="37672" spans="1:2" x14ac:dyDescent="0.25">
      <c r="A37672" s="1">
        <v>41847.159722222219</v>
      </c>
      <c r="B37672" s="2">
        <v>-4.016127614824109</v>
      </c>
    </row>
    <row r="37673" spans="1:2" x14ac:dyDescent="0.25">
      <c r="A37673" s="1">
        <v>41847.160416666666</v>
      </c>
      <c r="B37673" s="2">
        <v>-3.5236133816507693</v>
      </c>
    </row>
    <row r="37674" spans="1:2" x14ac:dyDescent="0.25">
      <c r="A37674" s="1">
        <v>41847.161111111112</v>
      </c>
      <c r="B37674" s="2">
        <v>-4.3702471450313167</v>
      </c>
    </row>
    <row r="37675" spans="1:2" x14ac:dyDescent="0.25">
      <c r="A37675" s="1">
        <v>41847.161805555559</v>
      </c>
      <c r="B37675" s="2">
        <v>3.4046993051148697</v>
      </c>
    </row>
    <row r="37676" spans="1:2" x14ac:dyDescent="0.25">
      <c r="A37676" s="1">
        <v>41847.162499999999</v>
      </c>
      <c r="B37676" s="2">
        <v>6.1458697062747278</v>
      </c>
    </row>
    <row r="37677" spans="1:2" x14ac:dyDescent="0.25">
      <c r="A37677" s="1">
        <v>41847.163194444445</v>
      </c>
      <c r="B37677" s="2">
        <v>3.684512267922158</v>
      </c>
    </row>
    <row r="37678" spans="1:2" x14ac:dyDescent="0.25">
      <c r="A37678" s="1">
        <v>41847.163888888892</v>
      </c>
      <c r="B37678" s="2">
        <v>14.284032036434686</v>
      </c>
    </row>
    <row r="37679" spans="1:2" x14ac:dyDescent="0.25">
      <c r="A37679" s="1">
        <v>41847.164583333331</v>
      </c>
      <c r="B37679" s="2">
        <v>16.683295473328144</v>
      </c>
    </row>
    <row r="37680" spans="1:2" x14ac:dyDescent="0.25">
      <c r="A37680" s="1">
        <v>41847.165277777778</v>
      </c>
      <c r="B37680" s="2">
        <v>4.6845974940242439</v>
      </c>
    </row>
    <row r="37681" spans="1:2" x14ac:dyDescent="0.25">
      <c r="A37681" s="1">
        <v>41847.165972222225</v>
      </c>
      <c r="B37681" s="2">
        <v>14.163183235448013</v>
      </c>
    </row>
    <row r="37682" spans="1:2" x14ac:dyDescent="0.25">
      <c r="A37682" s="1">
        <v>41847.166666666664</v>
      </c>
      <c r="B37682" s="2">
        <v>-3.1374862285974205</v>
      </c>
    </row>
    <row r="37683" spans="1:2" x14ac:dyDescent="0.25">
      <c r="A37683" s="1">
        <v>41847.167361111111</v>
      </c>
      <c r="B37683" s="2">
        <v>-2.6236866020552041</v>
      </c>
    </row>
    <row r="37684" spans="1:2" x14ac:dyDescent="0.25">
      <c r="A37684" s="1">
        <v>41847.168055555558</v>
      </c>
      <c r="B37684" s="2">
        <v>-5.7147777338508297</v>
      </c>
    </row>
    <row r="37685" spans="1:2" x14ac:dyDescent="0.25">
      <c r="A37685" s="1">
        <v>41847.168749999997</v>
      </c>
      <c r="B37685" s="2">
        <v>7.4159998637024422</v>
      </c>
    </row>
    <row r="37686" spans="1:2" x14ac:dyDescent="0.25">
      <c r="A37686" s="1">
        <v>41847.169444444444</v>
      </c>
      <c r="B37686" s="2">
        <v>-9.3342451351111482</v>
      </c>
    </row>
    <row r="37687" spans="1:2" x14ac:dyDescent="0.25">
      <c r="A37687" s="1">
        <v>41847.170138888891</v>
      </c>
      <c r="B37687" s="2">
        <v>5.6779296893783489</v>
      </c>
    </row>
    <row r="37688" spans="1:2" x14ac:dyDescent="0.25">
      <c r="A37688" s="1">
        <v>41847.17083333333</v>
      </c>
      <c r="B37688" s="2">
        <v>-2.062466657345067</v>
      </c>
    </row>
    <row r="37689" spans="1:2" x14ac:dyDescent="0.25">
      <c r="A37689" s="1">
        <v>41847.171527777777</v>
      </c>
      <c r="B37689" s="2">
        <v>-1.7562510446887245</v>
      </c>
    </row>
    <row r="37690" spans="1:2" x14ac:dyDescent="0.25">
      <c r="A37690" s="1">
        <v>41847.172222222223</v>
      </c>
      <c r="B37690" s="2">
        <v>6.5539928702879173</v>
      </c>
    </row>
    <row r="37691" spans="1:2" x14ac:dyDescent="0.25">
      <c r="A37691" s="1">
        <v>41847.17291666667</v>
      </c>
      <c r="B37691" s="2">
        <v>31.266268363638908</v>
      </c>
    </row>
    <row r="37692" spans="1:2" x14ac:dyDescent="0.25">
      <c r="A37692" s="1">
        <v>41847.173611111109</v>
      </c>
      <c r="B37692" s="2">
        <v>38.608344253945688</v>
      </c>
    </row>
    <row r="37693" spans="1:2" x14ac:dyDescent="0.25">
      <c r="A37693" s="1">
        <v>41847.174305555556</v>
      </c>
      <c r="B37693" s="2">
        <v>32.913617934429929</v>
      </c>
    </row>
    <row r="37694" spans="1:2" x14ac:dyDescent="0.25">
      <c r="A37694" s="1">
        <v>41847.175000000003</v>
      </c>
      <c r="B37694" s="2">
        <v>39.947659489070062</v>
      </c>
    </row>
    <row r="37695" spans="1:2" x14ac:dyDescent="0.25">
      <c r="A37695" s="1">
        <v>41847.175694444442</v>
      </c>
      <c r="B37695" s="2">
        <v>42.38367718713998</v>
      </c>
    </row>
    <row r="37696" spans="1:2" x14ac:dyDescent="0.25">
      <c r="A37696" s="1">
        <v>41847.176388888889</v>
      </c>
      <c r="B37696" s="2">
        <v>44.667164134119233</v>
      </c>
    </row>
    <row r="37697" spans="1:2" x14ac:dyDescent="0.25">
      <c r="A37697" s="1">
        <v>41847.177083333336</v>
      </c>
      <c r="B37697" s="2">
        <v>25.004294271527762</v>
      </c>
    </row>
    <row r="37698" spans="1:2" x14ac:dyDescent="0.25">
      <c r="A37698" s="1">
        <v>41847.177777777775</v>
      </c>
      <c r="B37698" s="2">
        <v>38.386049554389317</v>
      </c>
    </row>
    <row r="37699" spans="1:2" x14ac:dyDescent="0.25">
      <c r="A37699" s="1">
        <v>41847.178472222222</v>
      </c>
      <c r="B37699" s="2">
        <v>37.373095141857142</v>
      </c>
    </row>
    <row r="37700" spans="1:2" x14ac:dyDescent="0.25">
      <c r="A37700" s="1">
        <v>41847.179166666669</v>
      </c>
      <c r="B37700" s="2">
        <v>51.632866886032083</v>
      </c>
    </row>
    <row r="37701" spans="1:2" x14ac:dyDescent="0.25">
      <c r="A37701" s="1">
        <v>41847.179861111108</v>
      </c>
      <c r="B37701" s="2">
        <v>45.379040828653281</v>
      </c>
    </row>
    <row r="37702" spans="1:2" x14ac:dyDescent="0.25">
      <c r="A37702" s="1">
        <v>41847.180555555555</v>
      </c>
      <c r="B37702" s="2">
        <v>33.120619620357076</v>
      </c>
    </row>
    <row r="37703" spans="1:2" x14ac:dyDescent="0.25">
      <c r="A37703" s="1">
        <v>41847.181250000001</v>
      </c>
      <c r="B37703" s="2">
        <v>5.3759942755290471</v>
      </c>
    </row>
    <row r="37704" spans="1:2" x14ac:dyDescent="0.25">
      <c r="A37704" s="1">
        <v>41847.181944444441</v>
      </c>
      <c r="B37704" s="2">
        <v>-8.9906792072924873</v>
      </c>
    </row>
    <row r="37705" spans="1:2" x14ac:dyDescent="0.25">
      <c r="A37705" s="1">
        <v>41847.182638888888</v>
      </c>
      <c r="B37705" s="2">
        <v>-1.5758726656018553</v>
      </c>
    </row>
    <row r="37706" spans="1:2" x14ac:dyDescent="0.25">
      <c r="A37706" s="1">
        <v>41847.183333333334</v>
      </c>
      <c r="B37706" s="2">
        <v>-11.758883939919331</v>
      </c>
    </row>
    <row r="37707" spans="1:2" x14ac:dyDescent="0.25">
      <c r="A37707" s="1">
        <v>41847.184027777781</v>
      </c>
      <c r="B37707" s="2">
        <v>-3.8527251322610332</v>
      </c>
    </row>
    <row r="37708" spans="1:2" x14ac:dyDescent="0.25">
      <c r="A37708" s="1">
        <v>41847.18472222222</v>
      </c>
      <c r="B37708" s="2">
        <v>1.7123798512899764</v>
      </c>
    </row>
    <row r="37709" spans="1:2" x14ac:dyDescent="0.25">
      <c r="A37709" s="1">
        <v>41847.185416666667</v>
      </c>
      <c r="B37709" s="2">
        <v>-0.81915221242003711</v>
      </c>
    </row>
    <row r="37710" spans="1:2" x14ac:dyDescent="0.25">
      <c r="A37710" s="1">
        <v>41847.186111111114</v>
      </c>
      <c r="B37710" s="2">
        <v>1.3732184918499115</v>
      </c>
    </row>
    <row r="37711" spans="1:2" x14ac:dyDescent="0.25">
      <c r="A37711" s="1">
        <v>41847.186805555553</v>
      </c>
      <c r="B37711" s="2">
        <v>0.75515070353494596</v>
      </c>
    </row>
    <row r="37712" spans="1:2" x14ac:dyDescent="0.25">
      <c r="A37712" s="1">
        <v>41847.1875</v>
      </c>
      <c r="B37712" s="2">
        <v>2.4988667389158459</v>
      </c>
    </row>
    <row r="37713" spans="1:2" x14ac:dyDescent="0.25">
      <c r="A37713" s="1">
        <v>41847.188194444447</v>
      </c>
      <c r="B37713" s="2">
        <v>-6.3451914738322257</v>
      </c>
    </row>
    <row r="37714" spans="1:2" x14ac:dyDescent="0.25">
      <c r="A37714" s="1">
        <v>41847.188888888886</v>
      </c>
      <c r="B37714" s="2">
        <v>1.7499196743476508</v>
      </c>
    </row>
    <row r="37715" spans="1:2" x14ac:dyDescent="0.25">
      <c r="A37715" s="1">
        <v>41847.189583333333</v>
      </c>
      <c r="B37715" s="2">
        <v>-5.6428133427871217</v>
      </c>
    </row>
    <row r="37716" spans="1:2" x14ac:dyDescent="0.25">
      <c r="A37716" s="1">
        <v>41847.19027777778</v>
      </c>
      <c r="B37716" s="2">
        <v>-1.6557382695036722</v>
      </c>
    </row>
    <row r="37717" spans="1:2" x14ac:dyDescent="0.25">
      <c r="A37717" s="1">
        <v>41847.190972222219</v>
      </c>
      <c r="B37717" s="2">
        <v>-1.4007432947652585</v>
      </c>
    </row>
    <row r="37718" spans="1:2" x14ac:dyDescent="0.25">
      <c r="A37718" s="1">
        <v>41847.191666666666</v>
      </c>
      <c r="B37718" s="2">
        <v>-2.5398938191340981</v>
      </c>
    </row>
    <row r="37719" spans="1:2" x14ac:dyDescent="0.25">
      <c r="A37719" s="1">
        <v>41847.192361111112</v>
      </c>
      <c r="B37719" s="2">
        <v>1.5926246785370191</v>
      </c>
    </row>
    <row r="37720" spans="1:2" x14ac:dyDescent="0.25">
      <c r="A37720" s="1">
        <v>41847.193055555559</v>
      </c>
      <c r="B37720" s="2">
        <v>4.7547319159481658</v>
      </c>
    </row>
    <row r="37721" spans="1:2" x14ac:dyDescent="0.25">
      <c r="A37721" s="1">
        <v>41847.193749999999</v>
      </c>
      <c r="B37721" s="2">
        <v>13.565588827336008</v>
      </c>
    </row>
    <row r="37722" spans="1:2" x14ac:dyDescent="0.25">
      <c r="A37722" s="1">
        <v>41847.194444444445</v>
      </c>
      <c r="B37722" s="2">
        <v>6.0022097029259385</v>
      </c>
    </row>
    <row r="37723" spans="1:2" x14ac:dyDescent="0.25">
      <c r="A37723" s="1">
        <v>41847.195138888892</v>
      </c>
      <c r="B37723" s="2">
        <v>46.972614480989066</v>
      </c>
    </row>
    <row r="37724" spans="1:2" x14ac:dyDescent="0.25">
      <c r="A37724" s="1">
        <v>41847.195833333331</v>
      </c>
      <c r="B37724" s="2">
        <v>45.070401076647492</v>
      </c>
    </row>
    <row r="37725" spans="1:2" x14ac:dyDescent="0.25">
      <c r="A37725" s="1">
        <v>41847.196527777778</v>
      </c>
      <c r="B37725" s="2">
        <v>16.513112681377486</v>
      </c>
    </row>
    <row r="37726" spans="1:2" x14ac:dyDescent="0.25">
      <c r="A37726" s="1">
        <v>41847.197222222225</v>
      </c>
      <c r="B37726" s="2">
        <v>31.091181059605152</v>
      </c>
    </row>
    <row r="37727" spans="1:2" x14ac:dyDescent="0.25">
      <c r="A37727" s="1">
        <v>41847.197916666664</v>
      </c>
      <c r="B37727" s="2">
        <v>26.729955331229817</v>
      </c>
    </row>
    <row r="37728" spans="1:2" x14ac:dyDescent="0.25">
      <c r="A37728" s="1">
        <v>41847.198611111111</v>
      </c>
      <c r="B37728" s="2">
        <v>20.340512821401838</v>
      </c>
    </row>
    <row r="37729" spans="1:2" x14ac:dyDescent="0.25">
      <c r="A37729" s="1">
        <v>41847.199305555558</v>
      </c>
      <c r="B37729" s="2">
        <v>20.622978954511201</v>
      </c>
    </row>
    <row r="37730" spans="1:2" x14ac:dyDescent="0.25">
      <c r="A37730" s="1">
        <v>41847.199999999997</v>
      </c>
      <c r="B37730" s="2">
        <v>10.561402097199545</v>
      </c>
    </row>
    <row r="37731" spans="1:2" x14ac:dyDescent="0.25">
      <c r="A37731" s="1">
        <v>41847.200694444444</v>
      </c>
      <c r="B37731" s="2">
        <v>11.132764183338622</v>
      </c>
    </row>
    <row r="37732" spans="1:2" x14ac:dyDescent="0.25">
      <c r="A37732" s="1">
        <v>41847.201388888891</v>
      </c>
      <c r="B37732" s="2">
        <v>8.4802659756897203</v>
      </c>
    </row>
    <row r="37733" spans="1:2" x14ac:dyDescent="0.25">
      <c r="A37733" s="1">
        <v>41847.20208333333</v>
      </c>
      <c r="B37733" s="2">
        <v>15.561309894476169</v>
      </c>
    </row>
    <row r="37734" spans="1:2" x14ac:dyDescent="0.25">
      <c r="A37734" s="1">
        <v>41847.202777777777</v>
      </c>
      <c r="B37734" s="2">
        <v>14.115473841547889</v>
      </c>
    </row>
    <row r="37735" spans="1:2" x14ac:dyDescent="0.25">
      <c r="A37735" s="1">
        <v>41847.203472222223</v>
      </c>
      <c r="B37735" s="2">
        <v>8.944319074175656</v>
      </c>
    </row>
    <row r="37736" spans="1:2" x14ac:dyDescent="0.25">
      <c r="A37736" s="1">
        <v>41847.20416666667</v>
      </c>
      <c r="B37736" s="2">
        <v>8.7773777335437142</v>
      </c>
    </row>
    <row r="37737" spans="1:2" x14ac:dyDescent="0.25">
      <c r="A37737" s="1">
        <v>41847.204861111109</v>
      </c>
      <c r="B37737" s="2">
        <v>8.4125625902938435</v>
      </c>
    </row>
    <row r="37738" spans="1:2" x14ac:dyDescent="0.25">
      <c r="A37738" s="1">
        <v>41847.205555555556</v>
      </c>
      <c r="B37738" s="2">
        <v>4.0357573094626185</v>
      </c>
    </row>
    <row r="37739" spans="1:2" x14ac:dyDescent="0.25">
      <c r="A37739" s="1">
        <v>41847.206250000003</v>
      </c>
      <c r="B37739" s="2">
        <v>10.975294984199051</v>
      </c>
    </row>
    <row r="37740" spans="1:2" x14ac:dyDescent="0.25">
      <c r="A37740" s="1">
        <v>41847.206944444442</v>
      </c>
      <c r="B37740" s="2">
        <v>9.7422747681826873</v>
      </c>
    </row>
    <row r="37741" spans="1:2" x14ac:dyDescent="0.25">
      <c r="A37741" s="1">
        <v>41847.207638888889</v>
      </c>
      <c r="B37741" s="2">
        <v>-8.50640983445434</v>
      </c>
    </row>
    <row r="37742" spans="1:2" x14ac:dyDescent="0.25">
      <c r="A37742" s="1">
        <v>41847.208333333336</v>
      </c>
      <c r="B37742" s="2">
        <v>0.43261772790441078</v>
      </c>
    </row>
    <row r="37743" spans="1:2" x14ac:dyDescent="0.25">
      <c r="A37743" s="1">
        <v>41847.209027777775</v>
      </c>
      <c r="B37743" s="2">
        <v>-4.4020630829752312</v>
      </c>
    </row>
    <row r="37744" spans="1:2" x14ac:dyDescent="0.25">
      <c r="A37744" s="1">
        <v>41847.209722222222</v>
      </c>
      <c r="B37744" s="2">
        <v>1.6330676060886011</v>
      </c>
    </row>
    <row r="37745" spans="1:2" x14ac:dyDescent="0.25">
      <c r="A37745" s="1">
        <v>41847.210416666669</v>
      </c>
      <c r="B37745" s="2">
        <v>-9.5392491849629248</v>
      </c>
    </row>
    <row r="37746" spans="1:2" x14ac:dyDescent="0.25">
      <c r="A37746" s="1">
        <v>41847.211111111108</v>
      </c>
      <c r="B37746" s="2">
        <v>10.696548348962825</v>
      </c>
    </row>
    <row r="37747" spans="1:2" x14ac:dyDescent="0.25">
      <c r="A37747" s="1">
        <v>41847.211805555555</v>
      </c>
      <c r="B37747" s="2">
        <v>8.257204173685265</v>
      </c>
    </row>
    <row r="37748" spans="1:2" x14ac:dyDescent="0.25">
      <c r="A37748" s="1">
        <v>41847.212500000001</v>
      </c>
      <c r="B37748" s="2">
        <v>10.152932075811441</v>
      </c>
    </row>
    <row r="37749" spans="1:2" x14ac:dyDescent="0.25">
      <c r="A37749" s="1">
        <v>41847.213194444441</v>
      </c>
      <c r="B37749" s="2">
        <v>9.7494452767877799</v>
      </c>
    </row>
    <row r="37750" spans="1:2" x14ac:dyDescent="0.25">
      <c r="A37750" s="1">
        <v>41847.213888888888</v>
      </c>
      <c r="B37750" s="2">
        <v>10.02665493179884</v>
      </c>
    </row>
    <row r="37751" spans="1:2" x14ac:dyDescent="0.25">
      <c r="A37751" s="1">
        <v>41847.214583333334</v>
      </c>
      <c r="B37751" s="2">
        <v>14.141856985594556</v>
      </c>
    </row>
    <row r="37752" spans="1:2" x14ac:dyDescent="0.25">
      <c r="A37752" s="1">
        <v>41847.215277777781</v>
      </c>
      <c r="B37752" s="2">
        <v>6.2019108854004417</v>
      </c>
    </row>
    <row r="37753" spans="1:2" x14ac:dyDescent="0.25">
      <c r="A37753" s="1">
        <v>41847.21597222222</v>
      </c>
      <c r="B37753" s="2">
        <v>11.284336060998916</v>
      </c>
    </row>
    <row r="37754" spans="1:2" x14ac:dyDescent="0.25">
      <c r="A37754" s="1">
        <v>41847.216666666667</v>
      </c>
      <c r="B37754" s="2">
        <v>1.7420692045194301</v>
      </c>
    </row>
    <row r="37755" spans="1:2" x14ac:dyDescent="0.25">
      <c r="A37755" s="1">
        <v>41847.217361111114</v>
      </c>
      <c r="B37755" s="2">
        <v>14.668770592419969</v>
      </c>
    </row>
    <row r="37756" spans="1:2" x14ac:dyDescent="0.25">
      <c r="A37756" s="1">
        <v>41847.218055555553</v>
      </c>
      <c r="B37756" s="2">
        <v>8.1884036062269541</v>
      </c>
    </row>
    <row r="37757" spans="1:2" x14ac:dyDescent="0.25">
      <c r="A37757" s="1">
        <v>41847.21875</v>
      </c>
      <c r="B37757" s="2">
        <v>14.269855606593774</v>
      </c>
    </row>
    <row r="37758" spans="1:2" x14ac:dyDescent="0.25">
      <c r="A37758" s="1">
        <v>41847.219444444447</v>
      </c>
      <c r="B37758" s="2">
        <v>21.71751450051767</v>
      </c>
    </row>
    <row r="37759" spans="1:2" x14ac:dyDescent="0.25">
      <c r="A37759" s="1">
        <v>41847.220138888886</v>
      </c>
      <c r="B37759" s="2">
        <v>-1.8193032439210584</v>
      </c>
    </row>
    <row r="37760" spans="1:2" x14ac:dyDescent="0.25">
      <c r="A37760" s="1">
        <v>41847.220833333333</v>
      </c>
      <c r="B37760" s="2">
        <v>6.1724118383516418</v>
      </c>
    </row>
    <row r="37761" spans="1:2" x14ac:dyDescent="0.25">
      <c r="A37761" s="1">
        <v>41847.22152777778</v>
      </c>
      <c r="B37761" s="2">
        <v>1.4564574908702829E-2</v>
      </c>
    </row>
    <row r="37762" spans="1:2" x14ac:dyDescent="0.25">
      <c r="A37762" s="1">
        <v>41847.222222222219</v>
      </c>
      <c r="B37762" s="2">
        <v>2.3553031435752927</v>
      </c>
    </row>
    <row r="37763" spans="1:2" x14ac:dyDescent="0.25">
      <c r="A37763" s="1">
        <v>41847.222916666666</v>
      </c>
      <c r="B37763" s="2">
        <v>10.519535516398538</v>
      </c>
    </row>
    <row r="37764" spans="1:2" x14ac:dyDescent="0.25">
      <c r="A37764" s="1">
        <v>41847.223611111112</v>
      </c>
      <c r="B37764" s="2">
        <v>-3.5992379758634341</v>
      </c>
    </row>
    <row r="37765" spans="1:2" x14ac:dyDescent="0.25">
      <c r="A37765" s="1">
        <v>41847.224305555559</v>
      </c>
      <c r="B37765" s="2">
        <v>-3.2186434511483943</v>
      </c>
    </row>
    <row r="37766" spans="1:2" x14ac:dyDescent="0.25">
      <c r="A37766" s="1">
        <v>41847.224999999999</v>
      </c>
      <c r="B37766" s="2">
        <v>-11.064031998984138</v>
      </c>
    </row>
    <row r="37767" spans="1:2" x14ac:dyDescent="0.25">
      <c r="A37767" s="1">
        <v>41847.225694444445</v>
      </c>
      <c r="B37767" s="2">
        <v>-10.099455882529339</v>
      </c>
    </row>
    <row r="37768" spans="1:2" x14ac:dyDescent="0.25">
      <c r="A37768" s="1">
        <v>41847.226388888892</v>
      </c>
      <c r="B37768" s="2">
        <v>-10.292346764666339</v>
      </c>
    </row>
    <row r="37769" spans="1:2" x14ac:dyDescent="0.25">
      <c r="A37769" s="1">
        <v>41847.227083333331</v>
      </c>
      <c r="B37769" s="2">
        <v>-7.5125092047984561</v>
      </c>
    </row>
    <row r="37770" spans="1:2" x14ac:dyDescent="0.25">
      <c r="A37770" s="1">
        <v>41847.227777777778</v>
      </c>
      <c r="B37770" s="2">
        <v>0.487232196105712</v>
      </c>
    </row>
    <row r="37771" spans="1:2" x14ac:dyDescent="0.25">
      <c r="A37771" s="1">
        <v>41847.228472222225</v>
      </c>
      <c r="B37771" s="2">
        <v>-11.563304782553375</v>
      </c>
    </row>
    <row r="37772" spans="1:2" x14ac:dyDescent="0.25">
      <c r="A37772" s="1">
        <v>41847.229166666664</v>
      </c>
      <c r="B37772" s="2">
        <v>-8.9033566573201828</v>
      </c>
    </row>
    <row r="37773" spans="1:2" x14ac:dyDescent="0.25">
      <c r="A37773" s="1">
        <v>41847.229861111111</v>
      </c>
      <c r="B37773" s="2">
        <v>-3.5779314766082582</v>
      </c>
    </row>
    <row r="37774" spans="1:2" x14ac:dyDescent="0.25">
      <c r="A37774" s="1">
        <v>41847.230555555558</v>
      </c>
      <c r="B37774" s="2">
        <v>21.986061409849693</v>
      </c>
    </row>
    <row r="37775" spans="1:2" x14ac:dyDescent="0.25">
      <c r="A37775" s="1">
        <v>41847.231249999997</v>
      </c>
      <c r="B37775" s="2">
        <v>17.879887247204898</v>
      </c>
    </row>
    <row r="37776" spans="1:2" x14ac:dyDescent="0.25">
      <c r="A37776" s="1">
        <v>41847.231944444444</v>
      </c>
      <c r="B37776" s="2">
        <v>8.3618609758847313</v>
      </c>
    </row>
    <row r="37777" spans="1:2" x14ac:dyDescent="0.25">
      <c r="A37777" s="1">
        <v>41847.232638888891</v>
      </c>
      <c r="B37777" s="2">
        <v>23.32607251720377</v>
      </c>
    </row>
    <row r="37778" spans="1:2" x14ac:dyDescent="0.25">
      <c r="A37778" s="1">
        <v>41847.23333333333</v>
      </c>
      <c r="B37778" s="2">
        <v>11.687151797320864</v>
      </c>
    </row>
    <row r="37779" spans="1:2" x14ac:dyDescent="0.25">
      <c r="A37779" s="1">
        <v>41847.234027777777</v>
      </c>
      <c r="B37779" s="2">
        <v>15.799616541952613</v>
      </c>
    </row>
    <row r="37780" spans="1:2" x14ac:dyDescent="0.25">
      <c r="A37780" s="1">
        <v>41847.234722222223</v>
      </c>
      <c r="B37780" s="2">
        <v>16.005911912134131</v>
      </c>
    </row>
    <row r="37781" spans="1:2" x14ac:dyDescent="0.25">
      <c r="A37781" s="1">
        <v>41847.23541666667</v>
      </c>
      <c r="B37781" s="2">
        <v>22.81167624825272</v>
      </c>
    </row>
    <row r="37782" spans="1:2" x14ac:dyDescent="0.25">
      <c r="A37782" s="1">
        <v>41847.236111111109</v>
      </c>
      <c r="B37782" s="2">
        <v>18.734053293315569</v>
      </c>
    </row>
    <row r="37783" spans="1:2" x14ac:dyDescent="0.25">
      <c r="A37783" s="1">
        <v>41847.236805555556</v>
      </c>
      <c r="B37783" s="2">
        <v>18.321839898259107</v>
      </c>
    </row>
    <row r="37784" spans="1:2" x14ac:dyDescent="0.25">
      <c r="A37784" s="1">
        <v>41847.237500000003</v>
      </c>
      <c r="B37784" s="2">
        <v>31.670177416125565</v>
      </c>
    </row>
    <row r="37785" spans="1:2" x14ac:dyDescent="0.25">
      <c r="A37785" s="1">
        <v>41847.238194444442</v>
      </c>
      <c r="B37785" s="2">
        <v>17.046399890085375</v>
      </c>
    </row>
    <row r="37786" spans="1:2" x14ac:dyDescent="0.25">
      <c r="A37786" s="1">
        <v>41847.238888888889</v>
      </c>
      <c r="B37786" s="2">
        <v>1.5732346812944646</v>
      </c>
    </row>
    <row r="37787" spans="1:2" x14ac:dyDescent="0.25">
      <c r="A37787" s="1">
        <v>41847.239583333336</v>
      </c>
      <c r="B37787" s="2">
        <v>1.2272639497870539</v>
      </c>
    </row>
    <row r="37788" spans="1:2" x14ac:dyDescent="0.25">
      <c r="A37788" s="1">
        <v>41847.240277777775</v>
      </c>
      <c r="B37788" s="2">
        <v>-0.33626975322458746</v>
      </c>
    </row>
    <row r="37789" spans="1:2" x14ac:dyDescent="0.25">
      <c r="A37789" s="1">
        <v>41847.240972222222</v>
      </c>
      <c r="B37789" s="2">
        <v>-4.4384037778218044</v>
      </c>
    </row>
    <row r="37790" spans="1:2" x14ac:dyDescent="0.25">
      <c r="A37790" s="1">
        <v>41847.241666666669</v>
      </c>
      <c r="B37790" s="2">
        <v>-1.6956839270909161</v>
      </c>
    </row>
    <row r="37791" spans="1:2" x14ac:dyDescent="0.25">
      <c r="A37791" s="1">
        <v>41847.242361111108</v>
      </c>
      <c r="B37791" s="2">
        <v>-4.8321608211437104</v>
      </c>
    </row>
    <row r="37792" spans="1:2" x14ac:dyDescent="0.25">
      <c r="A37792" s="1">
        <v>41847.243055555555</v>
      </c>
      <c r="B37792" s="2">
        <v>3.8759898865743403</v>
      </c>
    </row>
    <row r="37793" spans="1:2" x14ac:dyDescent="0.25">
      <c r="A37793" s="1">
        <v>41847.243750000001</v>
      </c>
      <c r="B37793" s="2">
        <v>21.013096788527399</v>
      </c>
    </row>
    <row r="37794" spans="1:2" x14ac:dyDescent="0.25">
      <c r="A37794" s="1">
        <v>41847.244444444441</v>
      </c>
      <c r="B37794" s="2">
        <v>36.085151842538231</v>
      </c>
    </row>
    <row r="37795" spans="1:2" x14ac:dyDescent="0.25">
      <c r="A37795" s="1">
        <v>41847.245138888888</v>
      </c>
      <c r="B37795" s="2">
        <v>39.964855587172984</v>
      </c>
    </row>
    <row r="37796" spans="1:2" x14ac:dyDescent="0.25">
      <c r="A37796" s="1">
        <v>41847.245833333334</v>
      </c>
      <c r="B37796" s="2">
        <v>55.135282538789518</v>
      </c>
    </row>
    <row r="37797" spans="1:2" x14ac:dyDescent="0.25">
      <c r="A37797" s="1">
        <v>41847.246527777781</v>
      </c>
      <c r="B37797" s="2">
        <v>41.647192872817079</v>
      </c>
    </row>
    <row r="37798" spans="1:2" x14ac:dyDescent="0.25">
      <c r="A37798" s="1">
        <v>41847.24722222222</v>
      </c>
      <c r="B37798" s="2">
        <v>12.085566163095367</v>
      </c>
    </row>
    <row r="37799" spans="1:2" x14ac:dyDescent="0.25">
      <c r="A37799" s="1">
        <v>41847.247916666667</v>
      </c>
      <c r="B37799" s="2">
        <v>9.6643810469750555</v>
      </c>
    </row>
    <row r="37800" spans="1:2" x14ac:dyDescent="0.25">
      <c r="A37800" s="1">
        <v>41847.248611111114</v>
      </c>
      <c r="B37800" s="2">
        <v>10.687595188828436</v>
      </c>
    </row>
    <row r="37801" spans="1:2" x14ac:dyDescent="0.25">
      <c r="A37801" s="1">
        <v>41847.249305555553</v>
      </c>
      <c r="B37801" s="2">
        <v>23.842814620469412</v>
      </c>
    </row>
    <row r="37802" spans="1:2" x14ac:dyDescent="0.25">
      <c r="A37802" s="1">
        <v>41847.25</v>
      </c>
      <c r="B37802" s="2">
        <v>38.988999913604736</v>
      </c>
    </row>
    <row r="37803" spans="1:2" x14ac:dyDescent="0.25">
      <c r="A37803" s="1">
        <v>41847.250694444447</v>
      </c>
      <c r="B37803" s="2">
        <v>55.680721598269884</v>
      </c>
    </row>
    <row r="37804" spans="1:2" x14ac:dyDescent="0.25">
      <c r="A37804" s="1">
        <v>41847.251388888886</v>
      </c>
      <c r="B37804" s="2">
        <v>52.632486734933146</v>
      </c>
    </row>
    <row r="37805" spans="1:2" x14ac:dyDescent="0.25">
      <c r="A37805" s="1">
        <v>41847.252083333333</v>
      </c>
      <c r="B37805" s="2">
        <v>42.53331970734483</v>
      </c>
    </row>
    <row r="37806" spans="1:2" x14ac:dyDescent="0.25">
      <c r="A37806" s="1">
        <v>41847.25277777778</v>
      </c>
      <c r="B37806" s="2">
        <v>48.091996967539309</v>
      </c>
    </row>
    <row r="37807" spans="1:2" x14ac:dyDescent="0.25">
      <c r="A37807" s="1">
        <v>41847.253472222219</v>
      </c>
      <c r="B37807" s="2">
        <v>39.96528013684874</v>
      </c>
    </row>
    <row r="37808" spans="1:2" x14ac:dyDescent="0.25">
      <c r="A37808" s="1">
        <v>41847.254166666666</v>
      </c>
      <c r="B37808" s="2">
        <v>41.73356676514765</v>
      </c>
    </row>
    <row r="37809" spans="1:2" x14ac:dyDescent="0.25">
      <c r="A37809" s="1">
        <v>41847.254861111112</v>
      </c>
      <c r="B37809" s="2">
        <v>49.068157784548625</v>
      </c>
    </row>
    <row r="37810" spans="1:2" x14ac:dyDescent="0.25">
      <c r="A37810" s="1">
        <v>41847.255555555559</v>
      </c>
      <c r="B37810" s="2">
        <v>62.442164160592561</v>
      </c>
    </row>
    <row r="37811" spans="1:2" x14ac:dyDescent="0.25">
      <c r="A37811" s="1">
        <v>41847.256249999999</v>
      </c>
      <c r="B37811" s="2">
        <v>67.572018246719381</v>
      </c>
    </row>
    <row r="37812" spans="1:2" x14ac:dyDescent="0.25">
      <c r="A37812" s="1">
        <v>41847.256944444445</v>
      </c>
      <c r="B37812" s="2">
        <v>77.264981651108243</v>
      </c>
    </row>
    <row r="37813" spans="1:2" x14ac:dyDescent="0.25">
      <c r="A37813" s="1">
        <v>41847.257638888892</v>
      </c>
      <c r="B37813" s="2">
        <v>81.74765833953667</v>
      </c>
    </row>
    <row r="37814" spans="1:2" x14ac:dyDescent="0.25">
      <c r="A37814" s="1">
        <v>41847.258333333331</v>
      </c>
      <c r="B37814" s="2">
        <v>70.80716237181332</v>
      </c>
    </row>
    <row r="37815" spans="1:2" x14ac:dyDescent="0.25">
      <c r="A37815" s="1">
        <v>41847.259027777778</v>
      </c>
      <c r="B37815" s="2">
        <v>73.75859340380218</v>
      </c>
    </row>
    <row r="37816" spans="1:2" x14ac:dyDescent="0.25">
      <c r="A37816" s="1">
        <v>41847.259722222225</v>
      </c>
      <c r="B37816" s="2">
        <v>67.359452978527401</v>
      </c>
    </row>
    <row r="37817" spans="1:2" x14ac:dyDescent="0.25">
      <c r="A37817" s="1">
        <v>41847.260416666664</v>
      </c>
      <c r="B37817" s="2">
        <v>87.549322686524832</v>
      </c>
    </row>
    <row r="37818" spans="1:2" x14ac:dyDescent="0.25">
      <c r="A37818" s="1">
        <v>41847.261111111111</v>
      </c>
      <c r="B37818" s="2">
        <v>88.182691847668806</v>
      </c>
    </row>
    <row r="37819" spans="1:2" x14ac:dyDescent="0.25">
      <c r="A37819" s="1">
        <v>41847.261805555558</v>
      </c>
      <c r="B37819" s="2">
        <v>64.134094736638744</v>
      </c>
    </row>
    <row r="37820" spans="1:2" x14ac:dyDescent="0.25">
      <c r="A37820" s="1">
        <v>41847.262499999997</v>
      </c>
      <c r="B37820" s="2">
        <v>41.234818863562637</v>
      </c>
    </row>
    <row r="37821" spans="1:2" x14ac:dyDescent="0.25">
      <c r="A37821" s="1">
        <v>41847.263194444444</v>
      </c>
      <c r="B37821" s="2">
        <v>35.10140007833494</v>
      </c>
    </row>
    <row r="37822" spans="1:2" x14ac:dyDescent="0.25">
      <c r="A37822" s="1">
        <v>41847.263888888891</v>
      </c>
      <c r="B37822" s="2">
        <v>40.499345123609238</v>
      </c>
    </row>
    <row r="37823" spans="1:2" x14ac:dyDescent="0.25">
      <c r="A37823" s="1">
        <v>41847.26458333333</v>
      </c>
      <c r="B37823" s="2">
        <v>47.648883887210104</v>
      </c>
    </row>
    <row r="37824" spans="1:2" x14ac:dyDescent="0.25">
      <c r="A37824" s="1">
        <v>41847.265277777777</v>
      </c>
      <c r="B37824" s="2">
        <v>45.317500747705346</v>
      </c>
    </row>
    <row r="37825" spans="1:2" x14ac:dyDescent="0.25">
      <c r="A37825" s="1">
        <v>41847.265972222223</v>
      </c>
      <c r="B37825" s="2">
        <v>35.373880803410913</v>
      </c>
    </row>
    <row r="37826" spans="1:2" x14ac:dyDescent="0.25">
      <c r="A37826" s="1">
        <v>41847.26666666667</v>
      </c>
      <c r="B37826" s="2">
        <v>38.273407756676413</v>
      </c>
    </row>
    <row r="37827" spans="1:2" x14ac:dyDescent="0.25">
      <c r="A37827" s="1">
        <v>41847.267361111109</v>
      </c>
      <c r="B37827" s="2">
        <v>26.896258952805752</v>
      </c>
    </row>
    <row r="37828" spans="1:2" x14ac:dyDescent="0.25">
      <c r="A37828" s="1">
        <v>41847.268055555556</v>
      </c>
      <c r="B37828" s="2">
        <v>29.096740397628189</v>
      </c>
    </row>
    <row r="37829" spans="1:2" x14ac:dyDescent="0.25">
      <c r="A37829" s="1">
        <v>41847.268750000003</v>
      </c>
      <c r="B37829" s="2">
        <v>35.031791286985509</v>
      </c>
    </row>
    <row r="37830" spans="1:2" x14ac:dyDescent="0.25">
      <c r="A37830" s="1">
        <v>41847.269444444442</v>
      </c>
      <c r="B37830" s="2">
        <v>38.435980766469825</v>
      </c>
    </row>
    <row r="37831" spans="1:2" x14ac:dyDescent="0.25">
      <c r="A37831" s="1">
        <v>41847.270138888889</v>
      </c>
      <c r="B37831" s="2">
        <v>31.123818778060375</v>
      </c>
    </row>
    <row r="37832" spans="1:2" x14ac:dyDescent="0.25">
      <c r="A37832" s="1">
        <v>41847.270833333336</v>
      </c>
      <c r="B37832" s="2">
        <v>26.109207073149083</v>
      </c>
    </row>
    <row r="37833" spans="1:2" x14ac:dyDescent="0.25">
      <c r="A37833" s="1">
        <v>41847.271527777775</v>
      </c>
      <c r="B37833" s="2">
        <v>23.189253556320669</v>
      </c>
    </row>
    <row r="37834" spans="1:2" x14ac:dyDescent="0.25">
      <c r="A37834" s="1">
        <v>41847.272222222222</v>
      </c>
      <c r="B37834" s="2">
        <v>-1.5946942425364492</v>
      </c>
    </row>
    <row r="37835" spans="1:2" x14ac:dyDescent="0.25">
      <c r="A37835" s="1">
        <v>41847.272916666669</v>
      </c>
      <c r="B37835" s="2">
        <v>6.0178639080539744</v>
      </c>
    </row>
    <row r="37836" spans="1:2" x14ac:dyDescent="0.25">
      <c r="A37836" s="1">
        <v>41847.273611111108</v>
      </c>
      <c r="B37836" s="2">
        <v>19.47569431174464</v>
      </c>
    </row>
    <row r="37837" spans="1:2" x14ac:dyDescent="0.25">
      <c r="A37837" s="1">
        <v>41847.274305555555</v>
      </c>
      <c r="B37837" s="2">
        <v>23.344301489565261</v>
      </c>
    </row>
    <row r="37838" spans="1:2" x14ac:dyDescent="0.25">
      <c r="A37838" s="1">
        <v>41847.275000000001</v>
      </c>
      <c r="B37838" s="2">
        <v>22.150505997610889</v>
      </c>
    </row>
    <row r="37839" spans="1:2" x14ac:dyDescent="0.25">
      <c r="A37839" s="1">
        <v>41847.275694444441</v>
      </c>
      <c r="B37839" s="2">
        <v>21.516564826314244</v>
      </c>
    </row>
    <row r="37840" spans="1:2" x14ac:dyDescent="0.25">
      <c r="A37840" s="1">
        <v>41847.276388888888</v>
      </c>
      <c r="B37840" s="2">
        <v>21.462657695777065</v>
      </c>
    </row>
    <row r="37841" spans="1:2" x14ac:dyDescent="0.25">
      <c r="A37841" s="1">
        <v>41847.277083333334</v>
      </c>
      <c r="B37841" s="2">
        <v>22.322139055906881</v>
      </c>
    </row>
    <row r="37842" spans="1:2" x14ac:dyDescent="0.25">
      <c r="A37842" s="1">
        <v>41847.277777777781</v>
      </c>
      <c r="B37842" s="2">
        <v>20.797641453988764</v>
      </c>
    </row>
    <row r="37843" spans="1:2" x14ac:dyDescent="0.25">
      <c r="A37843" s="1">
        <v>41847.27847222222</v>
      </c>
      <c r="B37843" s="2">
        <v>28.312299225017341</v>
      </c>
    </row>
    <row r="37844" spans="1:2" x14ac:dyDescent="0.25">
      <c r="A37844" s="1">
        <v>41847.279166666667</v>
      </c>
      <c r="B37844" s="2">
        <v>26.400517582093745</v>
      </c>
    </row>
    <row r="37845" spans="1:2" x14ac:dyDescent="0.25">
      <c r="A37845" s="1">
        <v>41847.279861111114</v>
      </c>
      <c r="B37845" s="2">
        <v>30.160129396278595</v>
      </c>
    </row>
    <row r="37846" spans="1:2" x14ac:dyDescent="0.25">
      <c r="A37846" s="1">
        <v>41847.280555555553</v>
      </c>
      <c r="B37846" s="2">
        <v>21.854096164054983</v>
      </c>
    </row>
    <row r="37847" spans="1:2" x14ac:dyDescent="0.25">
      <c r="A37847" s="1">
        <v>41847.28125</v>
      </c>
      <c r="B37847" s="2">
        <v>34.625381236263884</v>
      </c>
    </row>
    <row r="37848" spans="1:2" x14ac:dyDescent="0.25">
      <c r="A37848" s="1">
        <v>41847.281944444447</v>
      </c>
      <c r="B37848" s="2">
        <v>9.3590013405855039</v>
      </c>
    </row>
    <row r="37849" spans="1:2" x14ac:dyDescent="0.25">
      <c r="A37849" s="1">
        <v>41847.282638888886</v>
      </c>
      <c r="B37849" s="2">
        <v>2.564674829746703</v>
      </c>
    </row>
    <row r="37850" spans="1:2" x14ac:dyDescent="0.25">
      <c r="A37850" s="1">
        <v>41847.283333333333</v>
      </c>
      <c r="B37850" s="2">
        <v>7.6285145160063017</v>
      </c>
    </row>
    <row r="37851" spans="1:2" x14ac:dyDescent="0.25">
      <c r="A37851" s="1">
        <v>41847.28402777778</v>
      </c>
      <c r="B37851" s="2">
        <v>3.4508760764663746</v>
      </c>
    </row>
    <row r="37852" spans="1:2" x14ac:dyDescent="0.25">
      <c r="A37852" s="1">
        <v>41847.284722222219</v>
      </c>
      <c r="B37852" s="2">
        <v>2.7328057353563056</v>
      </c>
    </row>
    <row r="37853" spans="1:2" x14ac:dyDescent="0.25">
      <c r="A37853" s="1">
        <v>41847.285416666666</v>
      </c>
      <c r="B37853" s="2">
        <v>7.2671536390863674</v>
      </c>
    </row>
    <row r="37854" spans="1:2" x14ac:dyDescent="0.25">
      <c r="A37854" s="1">
        <v>41847.286111111112</v>
      </c>
      <c r="B37854" s="2">
        <v>30.109052738348932</v>
      </c>
    </row>
    <row r="37855" spans="1:2" x14ac:dyDescent="0.25">
      <c r="A37855" s="1">
        <v>41847.286805555559</v>
      </c>
      <c r="B37855" s="2">
        <v>39.687566865767195</v>
      </c>
    </row>
    <row r="37856" spans="1:2" x14ac:dyDescent="0.25">
      <c r="A37856" s="1">
        <v>41847.287499999999</v>
      </c>
      <c r="B37856" s="2">
        <v>44.085782338300973</v>
      </c>
    </row>
    <row r="37857" spans="1:2" x14ac:dyDescent="0.25">
      <c r="A37857" s="1">
        <v>41847.288194444445</v>
      </c>
      <c r="B37857" s="2">
        <v>49.828260197940594</v>
      </c>
    </row>
    <row r="37858" spans="1:2" x14ac:dyDescent="0.25">
      <c r="A37858" s="1">
        <v>41847.288888888892</v>
      </c>
      <c r="B37858" s="2">
        <v>53.452465378174871</v>
      </c>
    </row>
    <row r="37859" spans="1:2" x14ac:dyDescent="0.25">
      <c r="A37859" s="1">
        <v>41847.289583333331</v>
      </c>
      <c r="B37859" s="2">
        <v>66.403638896192817</v>
      </c>
    </row>
    <row r="37860" spans="1:2" x14ac:dyDescent="0.25">
      <c r="A37860" s="1">
        <v>41847.290277777778</v>
      </c>
      <c r="B37860" s="2">
        <v>41.555007653583502</v>
      </c>
    </row>
    <row r="37861" spans="1:2" x14ac:dyDescent="0.25">
      <c r="A37861" s="1">
        <v>41847.290972222225</v>
      </c>
      <c r="B37861" s="2">
        <v>40.554784597788725</v>
      </c>
    </row>
    <row r="37862" spans="1:2" x14ac:dyDescent="0.25">
      <c r="A37862" s="1">
        <v>41847.291666666664</v>
      </c>
      <c r="B37862" s="2">
        <v>28.186762956482077</v>
      </c>
    </row>
    <row r="37863" spans="1:2" x14ac:dyDescent="0.25">
      <c r="A37863" s="1">
        <v>41847.292361111111</v>
      </c>
      <c r="B37863" s="2">
        <v>33.896638587282602</v>
      </c>
    </row>
    <row r="37864" spans="1:2" x14ac:dyDescent="0.25">
      <c r="A37864" s="1">
        <v>41847.293055555558</v>
      </c>
      <c r="B37864" s="2">
        <v>36.780972420251537</v>
      </c>
    </row>
    <row r="37865" spans="1:2" x14ac:dyDescent="0.25">
      <c r="A37865" s="1">
        <v>41847.293749999997</v>
      </c>
      <c r="B37865" s="2">
        <v>37.358312050388001</v>
      </c>
    </row>
    <row r="37866" spans="1:2" x14ac:dyDescent="0.25">
      <c r="A37866" s="1">
        <v>41847.294444444444</v>
      </c>
      <c r="B37866" s="2">
        <v>32.104221040859798</v>
      </c>
    </row>
    <row r="37867" spans="1:2" x14ac:dyDescent="0.25">
      <c r="A37867" s="1">
        <v>41847.295138888891</v>
      </c>
      <c r="B37867" s="2">
        <v>14.841269867486698</v>
      </c>
    </row>
    <row r="37868" spans="1:2" x14ac:dyDescent="0.25">
      <c r="A37868" s="1">
        <v>41847.29583333333</v>
      </c>
      <c r="B37868" s="2">
        <v>17.076173816154064</v>
      </c>
    </row>
    <row r="37869" spans="1:2" x14ac:dyDescent="0.25">
      <c r="A37869" s="1">
        <v>41847.296527777777</v>
      </c>
      <c r="B37869" s="2">
        <v>26.626824083277217</v>
      </c>
    </row>
    <row r="37870" spans="1:2" x14ac:dyDescent="0.25">
      <c r="A37870" s="1">
        <v>41847.297222222223</v>
      </c>
      <c r="B37870" s="2">
        <v>19.850560379263818</v>
      </c>
    </row>
    <row r="37871" spans="1:2" x14ac:dyDescent="0.25">
      <c r="A37871" s="1">
        <v>41847.29791666667</v>
      </c>
      <c r="B37871" s="2">
        <v>21.489313912548582</v>
      </c>
    </row>
    <row r="37872" spans="1:2" x14ac:dyDescent="0.25">
      <c r="A37872" s="1">
        <v>41847.298611111109</v>
      </c>
      <c r="B37872" s="2">
        <v>27.847874043737345</v>
      </c>
    </row>
    <row r="37873" spans="1:2" x14ac:dyDescent="0.25">
      <c r="A37873" s="1">
        <v>41847.299305555556</v>
      </c>
      <c r="B37873" s="2">
        <v>23.325992817669672</v>
      </c>
    </row>
    <row r="37874" spans="1:2" x14ac:dyDescent="0.25">
      <c r="A37874" s="1">
        <v>41847.300000000003</v>
      </c>
      <c r="B37874" s="2">
        <v>22.424207629889619</v>
      </c>
    </row>
    <row r="37875" spans="1:2" x14ac:dyDescent="0.25">
      <c r="A37875" s="1">
        <v>41847.300694444442</v>
      </c>
      <c r="B37875" s="2">
        <v>13.501290362440583</v>
      </c>
    </row>
    <row r="37876" spans="1:2" x14ac:dyDescent="0.25">
      <c r="A37876" s="1">
        <v>41847.301388888889</v>
      </c>
      <c r="B37876" s="2">
        <v>21.436186347847251</v>
      </c>
    </row>
    <row r="37877" spans="1:2" x14ac:dyDescent="0.25">
      <c r="A37877" s="1">
        <v>41847.302083333336</v>
      </c>
      <c r="B37877" s="2">
        <v>31.149075063264657</v>
      </c>
    </row>
    <row r="37878" spans="1:2" x14ac:dyDescent="0.25">
      <c r="A37878" s="1">
        <v>41847.302777777775</v>
      </c>
      <c r="B37878" s="2">
        <v>6.5127239868314062</v>
      </c>
    </row>
    <row r="37879" spans="1:2" x14ac:dyDescent="0.25">
      <c r="A37879" s="1">
        <v>41847.303472222222</v>
      </c>
      <c r="B37879" s="2">
        <v>5.1699908079467907</v>
      </c>
    </row>
    <row r="37880" spans="1:2" x14ac:dyDescent="0.25">
      <c r="A37880" s="1">
        <v>41847.304166666669</v>
      </c>
      <c r="B37880" s="2">
        <v>2.5276363491543936</v>
      </c>
    </row>
    <row r="37881" spans="1:2" x14ac:dyDescent="0.25">
      <c r="A37881" s="1">
        <v>41847.304861111108</v>
      </c>
      <c r="B37881" s="2">
        <v>-3.2461678548310982</v>
      </c>
    </row>
    <row r="37882" spans="1:2" x14ac:dyDescent="0.25">
      <c r="A37882" s="1">
        <v>41847.305555555555</v>
      </c>
      <c r="B37882" s="2">
        <v>11.756085570650127</v>
      </c>
    </row>
    <row r="37883" spans="1:2" x14ac:dyDescent="0.25">
      <c r="A37883" s="1">
        <v>41847.306250000001</v>
      </c>
      <c r="B37883" s="2">
        <v>17.01593326908478</v>
      </c>
    </row>
    <row r="37884" spans="1:2" x14ac:dyDescent="0.25">
      <c r="A37884" s="1">
        <v>41847.306944444441</v>
      </c>
      <c r="B37884" s="2">
        <v>19.25257659759033</v>
      </c>
    </row>
    <row r="37885" spans="1:2" x14ac:dyDescent="0.25">
      <c r="A37885" s="1">
        <v>41847.307638888888</v>
      </c>
      <c r="B37885" s="2">
        <v>16.629612406751889</v>
      </c>
    </row>
    <row r="37886" spans="1:2" x14ac:dyDescent="0.25">
      <c r="A37886" s="1">
        <v>41847.308333333334</v>
      </c>
      <c r="B37886" s="2">
        <v>19.947238647864772</v>
      </c>
    </row>
    <row r="37887" spans="1:2" x14ac:dyDescent="0.25">
      <c r="A37887" s="1">
        <v>41847.309027777781</v>
      </c>
      <c r="B37887" s="2">
        <v>10.753717375930622</v>
      </c>
    </row>
    <row r="37888" spans="1:2" x14ac:dyDescent="0.25">
      <c r="A37888" s="1">
        <v>41847.30972222222</v>
      </c>
      <c r="B37888" s="2">
        <v>2.7613067595293006</v>
      </c>
    </row>
    <row r="37889" spans="1:2" x14ac:dyDescent="0.25">
      <c r="A37889" s="1">
        <v>41847.310416666667</v>
      </c>
      <c r="B37889" s="2">
        <v>-1.3570076684285595</v>
      </c>
    </row>
    <row r="37890" spans="1:2" x14ac:dyDescent="0.25">
      <c r="A37890" s="1">
        <v>41847.311111111114</v>
      </c>
      <c r="B37890" s="2">
        <v>-1.0779338514917376</v>
      </c>
    </row>
    <row r="37891" spans="1:2" x14ac:dyDescent="0.25">
      <c r="A37891" s="1">
        <v>41847.311805555553</v>
      </c>
      <c r="B37891" s="2">
        <v>-7.5385739466180288</v>
      </c>
    </row>
    <row r="37892" spans="1:2" x14ac:dyDescent="0.25">
      <c r="A37892" s="1">
        <v>41847.3125</v>
      </c>
      <c r="B37892" s="2">
        <v>-9.9319832104719055</v>
      </c>
    </row>
    <row r="37893" spans="1:2" x14ac:dyDescent="0.25">
      <c r="A37893" s="1">
        <v>41847.313194444447</v>
      </c>
      <c r="B37893" s="2">
        <v>8.2623415801065381</v>
      </c>
    </row>
    <row r="37894" spans="1:2" x14ac:dyDescent="0.25">
      <c r="A37894" s="1">
        <v>41847.313888888886</v>
      </c>
      <c r="B37894" s="2">
        <v>4.6150299585615961</v>
      </c>
    </row>
    <row r="37895" spans="1:2" x14ac:dyDescent="0.25">
      <c r="A37895" s="1">
        <v>41847.314583333333</v>
      </c>
      <c r="B37895" s="2">
        <v>-0.31964417016861263</v>
      </c>
    </row>
    <row r="37896" spans="1:2" x14ac:dyDescent="0.25">
      <c r="A37896" s="1">
        <v>41847.31527777778</v>
      </c>
      <c r="B37896" s="2">
        <v>-3.5223236181700486</v>
      </c>
    </row>
    <row r="37897" spans="1:2" x14ac:dyDescent="0.25">
      <c r="A37897" s="1">
        <v>41847.315972222219</v>
      </c>
      <c r="B37897" s="2">
        <v>12.870003616846224</v>
      </c>
    </row>
    <row r="37898" spans="1:2" x14ac:dyDescent="0.25">
      <c r="A37898" s="1">
        <v>41847.316666666666</v>
      </c>
      <c r="B37898" s="2">
        <v>5.2195982810439698</v>
      </c>
    </row>
    <row r="37899" spans="1:2" x14ac:dyDescent="0.25">
      <c r="A37899" s="1">
        <v>41847.317361111112</v>
      </c>
      <c r="B37899" s="2">
        <v>1.3079186648542722</v>
      </c>
    </row>
    <row r="37900" spans="1:2" x14ac:dyDescent="0.25">
      <c r="A37900" s="1">
        <v>41847.318055555559</v>
      </c>
      <c r="B37900" s="2">
        <v>0.45959264310561898</v>
      </c>
    </row>
    <row r="37901" spans="1:2" x14ac:dyDescent="0.25">
      <c r="A37901" s="1">
        <v>41847.318749999999</v>
      </c>
      <c r="B37901" s="2">
        <v>3.1844982507381547</v>
      </c>
    </row>
    <row r="37902" spans="1:2" x14ac:dyDescent="0.25">
      <c r="A37902" s="1">
        <v>41847.319444444445</v>
      </c>
      <c r="B37902" s="2">
        <v>7.348842952198174</v>
      </c>
    </row>
    <row r="37903" spans="1:2" x14ac:dyDescent="0.25">
      <c r="A37903" s="1">
        <v>41847.320138888892</v>
      </c>
      <c r="B37903" s="2">
        <v>-0.89320962677399318</v>
      </c>
    </row>
    <row r="37904" spans="1:2" x14ac:dyDescent="0.25">
      <c r="A37904" s="1">
        <v>41847.320833333331</v>
      </c>
      <c r="B37904" s="2">
        <v>-7.4889014501056712</v>
      </c>
    </row>
    <row r="37905" spans="1:2" x14ac:dyDescent="0.25">
      <c r="A37905" s="1">
        <v>41847.321527777778</v>
      </c>
      <c r="B37905" s="2">
        <v>-9.4196056581650431</v>
      </c>
    </row>
    <row r="37906" spans="1:2" x14ac:dyDescent="0.25">
      <c r="A37906" s="1">
        <v>41847.322222222225</v>
      </c>
      <c r="B37906" s="2">
        <v>10.025578418324585</v>
      </c>
    </row>
    <row r="37907" spans="1:2" x14ac:dyDescent="0.25">
      <c r="A37907" s="1">
        <v>41847.322916666664</v>
      </c>
      <c r="B37907" s="2">
        <v>29.466693977397519</v>
      </c>
    </row>
    <row r="37908" spans="1:2" x14ac:dyDescent="0.25">
      <c r="A37908" s="1">
        <v>41847.323611111111</v>
      </c>
      <c r="B37908" s="2">
        <v>31.141804445119245</v>
      </c>
    </row>
    <row r="37909" spans="1:2" x14ac:dyDescent="0.25">
      <c r="A37909" s="1">
        <v>41847.324305555558</v>
      </c>
      <c r="B37909" s="2">
        <v>25.557396755375763</v>
      </c>
    </row>
    <row r="37910" spans="1:2" x14ac:dyDescent="0.25">
      <c r="A37910" s="1">
        <v>41847.324999999997</v>
      </c>
      <c r="B37910" s="2">
        <v>19.41982055228679</v>
      </c>
    </row>
    <row r="37911" spans="1:2" x14ac:dyDescent="0.25">
      <c r="A37911" s="1">
        <v>41847.325694444444</v>
      </c>
      <c r="B37911" s="2">
        <v>19.146757881764884</v>
      </c>
    </row>
    <row r="37912" spans="1:2" x14ac:dyDescent="0.25">
      <c r="A37912" s="1">
        <v>41847.326388888891</v>
      </c>
      <c r="B37912" s="2">
        <v>10.255005447817773</v>
      </c>
    </row>
    <row r="37913" spans="1:2" x14ac:dyDescent="0.25">
      <c r="A37913" s="1">
        <v>41847.32708333333</v>
      </c>
      <c r="B37913" s="2">
        <v>18.364900171064317</v>
      </c>
    </row>
    <row r="37914" spans="1:2" x14ac:dyDescent="0.25">
      <c r="A37914" s="1">
        <v>41847.327777777777</v>
      </c>
      <c r="B37914" s="2">
        <v>18.503521954366686</v>
      </c>
    </row>
    <row r="37915" spans="1:2" x14ac:dyDescent="0.25">
      <c r="A37915" s="1">
        <v>41847.328472222223</v>
      </c>
      <c r="B37915" s="2">
        <v>34.29503507553212</v>
      </c>
    </row>
    <row r="37916" spans="1:2" x14ac:dyDescent="0.25">
      <c r="A37916" s="1">
        <v>41847.32916666667</v>
      </c>
      <c r="B37916" s="2">
        <v>33.600638629473785</v>
      </c>
    </row>
    <row r="37917" spans="1:2" x14ac:dyDescent="0.25">
      <c r="A37917" s="1">
        <v>41847.329861111109</v>
      </c>
      <c r="B37917" s="2">
        <v>29.857467041497149</v>
      </c>
    </row>
    <row r="37918" spans="1:2" x14ac:dyDescent="0.25">
      <c r="A37918" s="1">
        <v>41847.330555555556</v>
      </c>
      <c r="B37918" s="2">
        <v>36.936797330698752</v>
      </c>
    </row>
    <row r="37919" spans="1:2" x14ac:dyDescent="0.25">
      <c r="A37919" s="1">
        <v>41847.331250000003</v>
      </c>
      <c r="B37919" s="2">
        <v>17.927943365261306</v>
      </c>
    </row>
    <row r="37920" spans="1:2" x14ac:dyDescent="0.25">
      <c r="A37920" s="1">
        <v>41847.331944444442</v>
      </c>
      <c r="B37920" s="2">
        <v>-4.2725265721500669</v>
      </c>
    </row>
    <row r="37921" spans="1:2" x14ac:dyDescent="0.25">
      <c r="A37921" s="1">
        <v>41847.332638888889</v>
      </c>
      <c r="B37921" s="2">
        <v>-9.9625146707866108</v>
      </c>
    </row>
    <row r="37922" spans="1:2" x14ac:dyDescent="0.25">
      <c r="A37922" s="1">
        <v>41847.333333333336</v>
      </c>
      <c r="B37922" s="2">
        <v>15.685744488760731</v>
      </c>
    </row>
    <row r="37923" spans="1:2" x14ac:dyDescent="0.25">
      <c r="A37923" s="1">
        <v>41847.334027777775</v>
      </c>
      <c r="B37923" s="2">
        <v>7.923583302129555</v>
      </c>
    </row>
    <row r="37924" spans="1:2" x14ac:dyDescent="0.25">
      <c r="A37924" s="1">
        <v>41847.334722222222</v>
      </c>
      <c r="B37924" s="2">
        <v>15.601561014902108</v>
      </c>
    </row>
    <row r="37925" spans="1:2" x14ac:dyDescent="0.25">
      <c r="A37925" s="1">
        <v>41847.335416666669</v>
      </c>
      <c r="B37925" s="2">
        <v>11.3575038816775</v>
      </c>
    </row>
    <row r="37926" spans="1:2" x14ac:dyDescent="0.25">
      <c r="A37926" s="1">
        <v>41847.336111111108</v>
      </c>
      <c r="B37926" s="2">
        <v>16.309729685220859</v>
      </c>
    </row>
    <row r="37927" spans="1:2" x14ac:dyDescent="0.25">
      <c r="A37927" s="1">
        <v>41847.336805555555</v>
      </c>
      <c r="B37927" s="2">
        <v>9.0561655235744798</v>
      </c>
    </row>
    <row r="37928" spans="1:2" x14ac:dyDescent="0.25">
      <c r="A37928" s="1">
        <v>41847.337500000001</v>
      </c>
      <c r="B37928" s="2">
        <v>4.4714059036712568</v>
      </c>
    </row>
    <row r="37929" spans="1:2" x14ac:dyDescent="0.25">
      <c r="A37929" s="1">
        <v>41847.338194444441</v>
      </c>
      <c r="B37929" s="2">
        <v>4.4933502228731719</v>
      </c>
    </row>
    <row r="37930" spans="1:2" x14ac:dyDescent="0.25">
      <c r="A37930" s="1">
        <v>41847.338888888888</v>
      </c>
      <c r="B37930" s="2">
        <v>11.030586163610375</v>
      </c>
    </row>
    <row r="37931" spans="1:2" x14ac:dyDescent="0.25">
      <c r="A37931" s="1">
        <v>41847.339583333334</v>
      </c>
      <c r="B37931" s="2">
        <v>28.164250156940945</v>
      </c>
    </row>
    <row r="37932" spans="1:2" x14ac:dyDescent="0.25">
      <c r="A37932" s="1">
        <v>41847.340277777781</v>
      </c>
      <c r="B37932" s="2">
        <v>24.356969301758848</v>
      </c>
    </row>
    <row r="37933" spans="1:2" x14ac:dyDescent="0.25">
      <c r="A37933" s="1">
        <v>41847.34097222222</v>
      </c>
      <c r="B37933" s="2">
        <v>15.36961489554839</v>
      </c>
    </row>
    <row r="37934" spans="1:2" x14ac:dyDescent="0.25">
      <c r="A37934" s="1">
        <v>41847.341666666667</v>
      </c>
      <c r="B37934" s="2">
        <v>7.1929350926053299</v>
      </c>
    </row>
    <row r="37935" spans="1:2" x14ac:dyDescent="0.25">
      <c r="A37935" s="1">
        <v>41847.342361111114</v>
      </c>
      <c r="B37935" s="2">
        <v>-40.357724050878701</v>
      </c>
    </row>
    <row r="37936" spans="1:2" x14ac:dyDescent="0.25">
      <c r="A37936" s="1">
        <v>41847.343055555553</v>
      </c>
      <c r="B37936" s="2">
        <v>-28.635867162968498</v>
      </c>
    </row>
    <row r="37937" spans="1:2" x14ac:dyDescent="0.25">
      <c r="A37937" s="1">
        <v>41847.34375</v>
      </c>
      <c r="B37937" s="2">
        <v>-2.2720345794701036</v>
      </c>
    </row>
    <row r="37938" spans="1:2" x14ac:dyDescent="0.25">
      <c r="A37938" s="1">
        <v>41847.344444444447</v>
      </c>
      <c r="B37938" s="2">
        <v>-1.9251684819207489</v>
      </c>
    </row>
    <row r="37939" spans="1:2" x14ac:dyDescent="0.25">
      <c r="A37939" s="1">
        <v>41847.345138888886</v>
      </c>
      <c r="B37939" s="2">
        <v>20.707151132718355</v>
      </c>
    </row>
    <row r="37940" spans="1:2" x14ac:dyDescent="0.25">
      <c r="A37940" s="1">
        <v>41847.345833333333</v>
      </c>
      <c r="B37940" s="2">
        <v>30.687833989388309</v>
      </c>
    </row>
    <row r="37941" spans="1:2" x14ac:dyDescent="0.25">
      <c r="A37941" s="1">
        <v>41847.34652777778</v>
      </c>
      <c r="B37941" s="2">
        <v>30.934303949005184</v>
      </c>
    </row>
    <row r="37942" spans="1:2" x14ac:dyDescent="0.25">
      <c r="A37942" s="1">
        <v>41847.347222222219</v>
      </c>
      <c r="B37942" s="2">
        <v>20.507050924711802</v>
      </c>
    </row>
    <row r="37943" spans="1:2" x14ac:dyDescent="0.25">
      <c r="A37943" s="1">
        <v>41847.347916666666</v>
      </c>
      <c r="B37943" s="2">
        <v>20.360740037928313</v>
      </c>
    </row>
    <row r="37944" spans="1:2" x14ac:dyDescent="0.25">
      <c r="A37944" s="1">
        <v>41847.348611111112</v>
      </c>
      <c r="B37944" s="2">
        <v>15.589416761065028</v>
      </c>
    </row>
    <row r="37945" spans="1:2" x14ac:dyDescent="0.25">
      <c r="A37945" s="1">
        <v>41847.349305555559</v>
      </c>
      <c r="B37945" s="2">
        <v>15.182583106591725</v>
      </c>
    </row>
    <row r="37946" spans="1:2" x14ac:dyDescent="0.25">
      <c r="A37946" s="1">
        <v>41847.35</v>
      </c>
      <c r="B37946" s="2">
        <v>10.477457918588092</v>
      </c>
    </row>
    <row r="37947" spans="1:2" x14ac:dyDescent="0.25">
      <c r="A37947" s="1">
        <v>41847.350694444445</v>
      </c>
      <c r="B37947" s="2">
        <v>-34.530990330514278</v>
      </c>
    </row>
    <row r="37948" spans="1:2" x14ac:dyDescent="0.25">
      <c r="A37948" s="1">
        <v>41847.351388888892</v>
      </c>
      <c r="B37948" s="2">
        <v>-25.74612236781201</v>
      </c>
    </row>
    <row r="37949" spans="1:2" x14ac:dyDescent="0.25">
      <c r="A37949" s="1">
        <v>41847.352083333331</v>
      </c>
      <c r="B37949" s="2">
        <v>-1.768695640372971</v>
      </c>
    </row>
    <row r="37950" spans="1:2" x14ac:dyDescent="0.25">
      <c r="A37950" s="1">
        <v>41847.352777777778</v>
      </c>
      <c r="B37950" s="2">
        <v>-1.4019066284299091</v>
      </c>
    </row>
    <row r="37951" spans="1:2" x14ac:dyDescent="0.25">
      <c r="A37951" s="1">
        <v>41847.353472222225</v>
      </c>
      <c r="B37951" s="2">
        <v>15.864137317587058</v>
      </c>
    </row>
    <row r="37952" spans="1:2" x14ac:dyDescent="0.25">
      <c r="A37952" s="1">
        <v>41847.354166666664</v>
      </c>
      <c r="B37952" s="2">
        <v>18.334025679946112</v>
      </c>
    </row>
    <row r="37953" spans="1:2" x14ac:dyDescent="0.25">
      <c r="A37953" s="1">
        <v>41847.354861111111</v>
      </c>
      <c r="B37953" s="2">
        <v>49.819190328805902</v>
      </c>
    </row>
    <row r="37954" spans="1:2" x14ac:dyDescent="0.25">
      <c r="A37954" s="1">
        <v>41847.355555555558</v>
      </c>
      <c r="B37954" s="2">
        <v>55.483199903034254</v>
      </c>
    </row>
    <row r="37955" spans="1:2" x14ac:dyDescent="0.25">
      <c r="A37955" s="1">
        <v>41847.356249999997</v>
      </c>
      <c r="B37955" s="2">
        <v>64.504984697152395</v>
      </c>
    </row>
    <row r="37956" spans="1:2" x14ac:dyDescent="0.25">
      <c r="A37956" s="1">
        <v>41847.356944444444</v>
      </c>
      <c r="B37956" s="2">
        <v>51.787534746747887</v>
      </c>
    </row>
    <row r="37957" spans="1:2" x14ac:dyDescent="0.25">
      <c r="A37957" s="1">
        <v>41847.357638888891</v>
      </c>
      <c r="B37957" s="2">
        <v>32.887852352016729</v>
      </c>
    </row>
    <row r="37958" spans="1:2" x14ac:dyDescent="0.25">
      <c r="A37958" s="1">
        <v>41847.35833333333</v>
      </c>
      <c r="B37958" s="2">
        <v>26.803009930877792</v>
      </c>
    </row>
    <row r="37959" spans="1:2" x14ac:dyDescent="0.25">
      <c r="A37959" s="1">
        <v>41847.359027777777</v>
      </c>
      <c r="B37959" s="2">
        <v>28.637229554375033</v>
      </c>
    </row>
    <row r="37960" spans="1:2" x14ac:dyDescent="0.25">
      <c r="A37960" s="1">
        <v>41847.359722222223</v>
      </c>
      <c r="B37960" s="2">
        <v>27.485555843409383</v>
      </c>
    </row>
    <row r="37961" spans="1:2" x14ac:dyDescent="0.25">
      <c r="A37961" s="1">
        <v>41847.36041666667</v>
      </c>
      <c r="B37961" s="2">
        <v>29.374931254397961</v>
      </c>
    </row>
    <row r="37962" spans="1:2" x14ac:dyDescent="0.25">
      <c r="A37962" s="1">
        <v>41847.361111111109</v>
      </c>
      <c r="B37962" s="2">
        <v>27.518034366945116</v>
      </c>
    </row>
    <row r="37963" spans="1:2" x14ac:dyDescent="0.25">
      <c r="A37963" s="1">
        <v>41847.361805555556</v>
      </c>
      <c r="B37963" s="2">
        <v>25.305505652043696</v>
      </c>
    </row>
    <row r="37964" spans="1:2" x14ac:dyDescent="0.25">
      <c r="A37964" s="1">
        <v>41847.362500000003</v>
      </c>
      <c r="B37964" s="2">
        <v>26.449435558671635</v>
      </c>
    </row>
    <row r="37965" spans="1:2" x14ac:dyDescent="0.25">
      <c r="A37965" s="1">
        <v>41847.363194444442</v>
      </c>
      <c r="B37965" s="2">
        <v>24.449775959664112</v>
      </c>
    </row>
    <row r="37966" spans="1:2" x14ac:dyDescent="0.25">
      <c r="A37966" s="1">
        <v>41847.363888888889</v>
      </c>
      <c r="B37966" s="2">
        <v>22.337071713242526</v>
      </c>
    </row>
    <row r="37967" spans="1:2" x14ac:dyDescent="0.25">
      <c r="A37967" s="1">
        <v>41847.364583333336</v>
      </c>
      <c r="B37967" s="2">
        <v>26.291826045738464</v>
      </c>
    </row>
    <row r="37968" spans="1:2" x14ac:dyDescent="0.25">
      <c r="A37968" s="1">
        <v>41847.365277777775</v>
      </c>
      <c r="B37968" s="2">
        <v>24.666639112955455</v>
      </c>
    </row>
    <row r="37969" spans="1:2" x14ac:dyDescent="0.25">
      <c r="A37969" s="1">
        <v>41847.365972222222</v>
      </c>
      <c r="B37969" s="2">
        <v>7.7064249630030339</v>
      </c>
    </row>
    <row r="37970" spans="1:2" x14ac:dyDescent="0.25">
      <c r="A37970" s="1">
        <v>41847.366666666669</v>
      </c>
      <c r="B37970" s="2">
        <v>-26.927095287984411</v>
      </c>
    </row>
    <row r="37971" spans="1:2" x14ac:dyDescent="0.25">
      <c r="A37971" s="1">
        <v>41847.367361111108</v>
      </c>
      <c r="B37971" s="2">
        <v>-25.913972252982301</v>
      </c>
    </row>
    <row r="37972" spans="1:2" x14ac:dyDescent="0.25">
      <c r="A37972" s="1">
        <v>41847.368055555555</v>
      </c>
      <c r="B37972" s="2">
        <v>-16.38057449040134</v>
      </c>
    </row>
    <row r="37973" spans="1:2" x14ac:dyDescent="0.25">
      <c r="A37973" s="1">
        <v>41847.368750000001</v>
      </c>
      <c r="B37973" s="2">
        <v>5.7564821880662445</v>
      </c>
    </row>
    <row r="37974" spans="1:2" x14ac:dyDescent="0.25">
      <c r="A37974" s="1">
        <v>41847.369444444441</v>
      </c>
      <c r="B37974" s="2">
        <v>10.769962744799583</v>
      </c>
    </row>
    <row r="37975" spans="1:2" x14ac:dyDescent="0.25">
      <c r="A37975" s="1">
        <v>41847.370138888888</v>
      </c>
      <c r="B37975" s="2">
        <v>6.9105982062710609</v>
      </c>
    </row>
    <row r="37976" spans="1:2" x14ac:dyDescent="0.25">
      <c r="A37976" s="1">
        <v>41847.370833333334</v>
      </c>
      <c r="B37976" s="2">
        <v>10.370488816841316</v>
      </c>
    </row>
    <row r="37977" spans="1:2" x14ac:dyDescent="0.25">
      <c r="A37977" s="1">
        <v>41847.371527777781</v>
      </c>
      <c r="B37977" s="2">
        <v>2.9655656148977867</v>
      </c>
    </row>
    <row r="37978" spans="1:2" x14ac:dyDescent="0.25">
      <c r="A37978" s="1">
        <v>41847.37222222222</v>
      </c>
      <c r="B37978" s="2">
        <v>1.7407774384870816</v>
      </c>
    </row>
    <row r="37979" spans="1:2" x14ac:dyDescent="0.25">
      <c r="A37979" s="1">
        <v>41847.372916666667</v>
      </c>
      <c r="B37979" s="2">
        <v>11.133815980444343</v>
      </c>
    </row>
    <row r="37980" spans="1:2" x14ac:dyDescent="0.25">
      <c r="A37980" s="1">
        <v>41847.373611111114</v>
      </c>
      <c r="B37980" s="2">
        <v>18.235076898285723</v>
      </c>
    </row>
    <row r="37981" spans="1:2" x14ac:dyDescent="0.25">
      <c r="A37981" s="1">
        <v>41847.374305555553</v>
      </c>
      <c r="B37981" s="2">
        <v>18.903097142633971</v>
      </c>
    </row>
    <row r="37982" spans="1:2" x14ac:dyDescent="0.25">
      <c r="A37982" s="1">
        <v>41847.375</v>
      </c>
      <c r="B37982" s="2">
        <v>31.464226221829207</v>
      </c>
    </row>
    <row r="37983" spans="1:2" x14ac:dyDescent="0.25">
      <c r="A37983" s="1">
        <v>41847.375694444447</v>
      </c>
      <c r="B37983" s="2">
        <v>14.588308041202497</v>
      </c>
    </row>
    <row r="37984" spans="1:2" x14ac:dyDescent="0.25">
      <c r="A37984" s="1">
        <v>41847.376388888886</v>
      </c>
      <c r="B37984" s="2">
        <v>15.539831784528117</v>
      </c>
    </row>
    <row r="37985" spans="1:2" x14ac:dyDescent="0.25">
      <c r="A37985" s="1">
        <v>41847.377083333333</v>
      </c>
      <c r="B37985" s="2">
        <v>23.606792428982349</v>
      </c>
    </row>
    <row r="37986" spans="1:2" x14ac:dyDescent="0.25">
      <c r="A37986" s="1">
        <v>41847.37777777778</v>
      </c>
      <c r="B37986" s="2">
        <v>28.705007481915526</v>
      </c>
    </row>
    <row r="37987" spans="1:2" x14ac:dyDescent="0.25">
      <c r="A37987" s="1">
        <v>41847.378472222219</v>
      </c>
      <c r="B37987" s="2">
        <v>30.412922477476727</v>
      </c>
    </row>
    <row r="37988" spans="1:2" x14ac:dyDescent="0.25">
      <c r="A37988" s="1">
        <v>41847.379166666666</v>
      </c>
      <c r="B37988" s="2">
        <v>33.429270744836444</v>
      </c>
    </row>
    <row r="37989" spans="1:2" x14ac:dyDescent="0.25">
      <c r="A37989" s="1">
        <v>41847.379861111112</v>
      </c>
      <c r="B37989" s="2">
        <v>43.581269982455218</v>
      </c>
    </row>
    <row r="37990" spans="1:2" x14ac:dyDescent="0.25">
      <c r="A37990" s="1">
        <v>41847.380555555559</v>
      </c>
      <c r="B37990" s="2">
        <v>33.903643956465139</v>
      </c>
    </row>
    <row r="37991" spans="1:2" x14ac:dyDescent="0.25">
      <c r="A37991" s="1">
        <v>41847.381249999999</v>
      </c>
      <c r="B37991" s="2">
        <v>27.254273482800151</v>
      </c>
    </row>
    <row r="37992" spans="1:2" x14ac:dyDescent="0.25">
      <c r="A37992" s="1">
        <v>41847.381944444445</v>
      </c>
      <c r="B37992" s="2">
        <v>33.706723198867017</v>
      </c>
    </row>
    <row r="37993" spans="1:2" x14ac:dyDescent="0.25">
      <c r="A37993" s="1">
        <v>41847.382638888892</v>
      </c>
      <c r="B37993" s="2">
        <v>35.278857884405198</v>
      </c>
    </row>
    <row r="37994" spans="1:2" x14ac:dyDescent="0.25">
      <c r="A37994" s="1">
        <v>41847.383333333331</v>
      </c>
      <c r="B37994" s="2">
        <v>24.181182618714228</v>
      </c>
    </row>
    <row r="37995" spans="1:2" x14ac:dyDescent="0.25">
      <c r="A37995" s="1">
        <v>41847.384027777778</v>
      </c>
      <c r="B37995" s="2">
        <v>32.078640257684064</v>
      </c>
    </row>
    <row r="37996" spans="1:2" x14ac:dyDescent="0.25">
      <c r="A37996" s="1">
        <v>41847.384722222225</v>
      </c>
      <c r="B37996" s="2">
        <v>26.036905629189036</v>
      </c>
    </row>
    <row r="37997" spans="1:2" x14ac:dyDescent="0.25">
      <c r="A37997" s="1">
        <v>41847.385416666664</v>
      </c>
      <c r="B37997" s="2">
        <v>26.071175573026267</v>
      </c>
    </row>
    <row r="37998" spans="1:2" x14ac:dyDescent="0.25">
      <c r="A37998" s="1">
        <v>41847.386111111111</v>
      </c>
      <c r="B37998" s="2">
        <v>16.863691762489299</v>
      </c>
    </row>
    <row r="37999" spans="1:2" x14ac:dyDescent="0.25">
      <c r="A37999" s="1">
        <v>41847.386805555558</v>
      </c>
      <c r="B37999" s="2">
        <v>17.761978755619687</v>
      </c>
    </row>
    <row r="38000" spans="1:2" x14ac:dyDescent="0.25">
      <c r="A38000" s="1">
        <v>41847.387499999997</v>
      </c>
      <c r="B38000" s="2">
        <v>14.617684473843473</v>
      </c>
    </row>
    <row r="38001" spans="1:2" x14ac:dyDescent="0.25">
      <c r="A38001" s="1">
        <v>41847.388194444444</v>
      </c>
      <c r="B38001" s="2">
        <v>18.650627631209016</v>
      </c>
    </row>
    <row r="38002" spans="1:2" x14ac:dyDescent="0.25">
      <c r="A38002" s="1">
        <v>41847.388888888891</v>
      </c>
      <c r="B38002" s="2">
        <v>11.030819211724156</v>
      </c>
    </row>
    <row r="38003" spans="1:2" x14ac:dyDescent="0.25">
      <c r="A38003" s="1">
        <v>41847.38958333333</v>
      </c>
      <c r="B38003" s="2">
        <v>26.664405178331556</v>
      </c>
    </row>
    <row r="38004" spans="1:2" x14ac:dyDescent="0.25">
      <c r="A38004" s="1">
        <v>41847.390277777777</v>
      </c>
      <c r="B38004" s="2">
        <v>23.086339174914126</v>
      </c>
    </row>
    <row r="38005" spans="1:2" x14ac:dyDescent="0.25">
      <c r="A38005" s="1">
        <v>41847.390972222223</v>
      </c>
      <c r="B38005" s="2">
        <v>31.759914972298429</v>
      </c>
    </row>
    <row r="38006" spans="1:2" x14ac:dyDescent="0.25">
      <c r="A38006" s="1">
        <v>41847.39166666667</v>
      </c>
      <c r="B38006" s="2">
        <v>21.669444739711132</v>
      </c>
    </row>
    <row r="38007" spans="1:2" x14ac:dyDescent="0.25">
      <c r="A38007" s="1">
        <v>41847.392361111109</v>
      </c>
      <c r="B38007" s="2">
        <v>26.746097230497011</v>
      </c>
    </row>
    <row r="38008" spans="1:2" x14ac:dyDescent="0.25">
      <c r="A38008" s="1">
        <v>41847.393055555556</v>
      </c>
      <c r="B38008" s="2">
        <v>23.693831055070042</v>
      </c>
    </row>
    <row r="38009" spans="1:2" x14ac:dyDescent="0.25">
      <c r="A38009" s="1">
        <v>41847.393750000003</v>
      </c>
      <c r="B38009" s="2">
        <v>28.117850141260231</v>
      </c>
    </row>
    <row r="38010" spans="1:2" x14ac:dyDescent="0.25">
      <c r="A38010" s="1">
        <v>41847.394444444442</v>
      </c>
      <c r="B38010" s="2">
        <v>18.684942894475292</v>
      </c>
    </row>
    <row r="38011" spans="1:2" x14ac:dyDescent="0.25">
      <c r="A38011" s="1">
        <v>41847.395138888889</v>
      </c>
      <c r="B38011" s="2">
        <v>3.9721107824089512</v>
      </c>
    </row>
    <row r="38012" spans="1:2" x14ac:dyDescent="0.25">
      <c r="A38012" s="1">
        <v>41847.395833333336</v>
      </c>
      <c r="B38012" s="2">
        <v>9.2694110475187088</v>
      </c>
    </row>
    <row r="38013" spans="1:2" x14ac:dyDescent="0.25">
      <c r="A38013" s="1">
        <v>41847.396527777775</v>
      </c>
      <c r="B38013" s="2">
        <v>7.4076591697218346</v>
      </c>
    </row>
    <row r="38014" spans="1:2" x14ac:dyDescent="0.25">
      <c r="A38014" s="1">
        <v>41847.397222222222</v>
      </c>
      <c r="B38014" s="2">
        <v>-6.3805384243139995</v>
      </c>
    </row>
    <row r="38015" spans="1:2" x14ac:dyDescent="0.25">
      <c r="A38015" s="1">
        <v>41847.397916666669</v>
      </c>
      <c r="B38015" s="2">
        <v>10.23923699621373</v>
      </c>
    </row>
    <row r="38016" spans="1:2" x14ac:dyDescent="0.25">
      <c r="A38016" s="1">
        <v>41847.398611111108</v>
      </c>
      <c r="B38016" s="2">
        <v>12.331882068745228</v>
      </c>
    </row>
    <row r="38017" spans="1:2" x14ac:dyDescent="0.25">
      <c r="A38017" s="1">
        <v>41847.399305555555</v>
      </c>
      <c r="B38017" s="2">
        <v>3.7045261592191916</v>
      </c>
    </row>
    <row r="38018" spans="1:2" x14ac:dyDescent="0.25">
      <c r="A38018" s="1">
        <v>41847.4</v>
      </c>
      <c r="B38018" s="2">
        <v>13.342342064289793</v>
      </c>
    </row>
    <row r="38019" spans="1:2" x14ac:dyDescent="0.25">
      <c r="A38019" s="1">
        <v>41847.400694444441</v>
      </c>
      <c r="B38019" s="2">
        <v>12.294626158775646</v>
      </c>
    </row>
    <row r="38020" spans="1:2" x14ac:dyDescent="0.25">
      <c r="A38020" s="1">
        <v>41847.401388888888</v>
      </c>
      <c r="B38020" s="2">
        <v>8.0921365753713577</v>
      </c>
    </row>
    <row r="38021" spans="1:2" x14ac:dyDescent="0.25">
      <c r="A38021" s="1">
        <v>41847.402083333334</v>
      </c>
      <c r="B38021" s="2">
        <v>11.72135044244933</v>
      </c>
    </row>
    <row r="38022" spans="1:2" x14ac:dyDescent="0.25">
      <c r="A38022" s="1">
        <v>41847.402777777781</v>
      </c>
      <c r="B38022" s="2">
        <v>4.5254611794579738</v>
      </c>
    </row>
    <row r="38023" spans="1:2" x14ac:dyDescent="0.25">
      <c r="A38023" s="1">
        <v>41847.40347222222</v>
      </c>
      <c r="B38023" s="2">
        <v>5.5518253680565977</v>
      </c>
    </row>
    <row r="38024" spans="1:2" x14ac:dyDescent="0.25">
      <c r="A38024" s="1">
        <v>41847.404166666667</v>
      </c>
      <c r="B38024" s="2">
        <v>1.3677253751785126</v>
      </c>
    </row>
    <row r="38025" spans="1:2" x14ac:dyDescent="0.25">
      <c r="A38025" s="1">
        <v>41847.404861111114</v>
      </c>
      <c r="B38025" s="2">
        <v>8.3195891070257252E-2</v>
      </c>
    </row>
    <row r="38026" spans="1:2" x14ac:dyDescent="0.25">
      <c r="A38026" s="1">
        <v>41847.405555555553</v>
      </c>
      <c r="B38026" s="2">
        <v>5.1281926865754937</v>
      </c>
    </row>
    <row r="38027" spans="1:2" x14ac:dyDescent="0.25">
      <c r="A38027" s="1">
        <v>41847.40625</v>
      </c>
      <c r="B38027" s="2">
        <v>3.2019610481427661</v>
      </c>
    </row>
    <row r="38028" spans="1:2" x14ac:dyDescent="0.25">
      <c r="A38028" s="1">
        <v>41847.406944444447</v>
      </c>
      <c r="B38028" s="2">
        <v>9.1831657179328126</v>
      </c>
    </row>
    <row r="38029" spans="1:2" x14ac:dyDescent="0.25">
      <c r="A38029" s="1">
        <v>41847.407638888886</v>
      </c>
      <c r="B38029" s="2">
        <v>-4.1949046213432064</v>
      </c>
    </row>
    <row r="38030" spans="1:2" x14ac:dyDescent="0.25">
      <c r="A38030" s="1">
        <v>41847.408333333333</v>
      </c>
      <c r="B38030" s="2">
        <v>1.3782300938019034</v>
      </c>
    </row>
    <row r="38031" spans="1:2" x14ac:dyDescent="0.25">
      <c r="A38031" s="1">
        <v>41847.40902777778</v>
      </c>
      <c r="B38031" s="2">
        <v>-2.799273820430729</v>
      </c>
    </row>
    <row r="38032" spans="1:2" x14ac:dyDescent="0.25">
      <c r="A38032" s="1">
        <v>41847.409722222219</v>
      </c>
      <c r="B38032" s="2">
        <v>15.904996749347507</v>
      </c>
    </row>
    <row r="38033" spans="1:2" x14ac:dyDescent="0.25">
      <c r="A38033" s="1">
        <v>41847.410416666666</v>
      </c>
      <c r="B38033" s="2">
        <v>23.832001876679715</v>
      </c>
    </row>
    <row r="38034" spans="1:2" x14ac:dyDescent="0.25">
      <c r="A38034" s="1">
        <v>41847.411111111112</v>
      </c>
      <c r="B38034" s="2">
        <v>26.537055995023305</v>
      </c>
    </row>
    <row r="38035" spans="1:2" x14ac:dyDescent="0.25">
      <c r="A38035" s="1">
        <v>41847.411805555559</v>
      </c>
      <c r="B38035" s="2">
        <v>31.63950943413268</v>
      </c>
    </row>
    <row r="38036" spans="1:2" x14ac:dyDescent="0.25">
      <c r="A38036" s="1">
        <v>41847.412499999999</v>
      </c>
      <c r="B38036" s="2">
        <v>29.611242323896054</v>
      </c>
    </row>
    <row r="38037" spans="1:2" x14ac:dyDescent="0.25">
      <c r="A38037" s="1">
        <v>41847.413194444445</v>
      </c>
      <c r="B38037" s="2">
        <v>14.952145209687902</v>
      </c>
    </row>
    <row r="38038" spans="1:2" x14ac:dyDescent="0.25">
      <c r="A38038" s="1">
        <v>41847.413888888892</v>
      </c>
      <c r="B38038" s="2">
        <v>8.4387646580171953</v>
      </c>
    </row>
    <row r="38039" spans="1:2" x14ac:dyDescent="0.25">
      <c r="A38039" s="1">
        <v>41847.414583333331</v>
      </c>
      <c r="B38039" s="2">
        <v>3.2338228023848083</v>
      </c>
    </row>
    <row r="38040" spans="1:2" x14ac:dyDescent="0.25">
      <c r="A38040" s="1">
        <v>41847.415277777778</v>
      </c>
      <c r="B38040" s="2">
        <v>7.2255278618484828</v>
      </c>
    </row>
    <row r="38041" spans="1:2" x14ac:dyDescent="0.25">
      <c r="A38041" s="1">
        <v>41847.415972222225</v>
      </c>
      <c r="B38041" s="2">
        <v>7.8178742447288334</v>
      </c>
    </row>
    <row r="38042" spans="1:2" x14ac:dyDescent="0.25">
      <c r="A38042" s="1">
        <v>41847.416666666664</v>
      </c>
      <c r="B38042" s="2">
        <v>10.666953506239405</v>
      </c>
    </row>
    <row r="38043" spans="1:2" x14ac:dyDescent="0.25">
      <c r="A38043" s="1">
        <v>41847.417361111111</v>
      </c>
      <c r="B38043" s="2">
        <v>9.19273194543063</v>
      </c>
    </row>
    <row r="38044" spans="1:2" x14ac:dyDescent="0.25">
      <c r="A38044" s="1">
        <v>41847.418055555558</v>
      </c>
      <c r="B38044" s="2">
        <v>7.2235454159917936</v>
      </c>
    </row>
    <row r="38045" spans="1:2" x14ac:dyDescent="0.25">
      <c r="A38045" s="1">
        <v>41847.418749999997</v>
      </c>
      <c r="B38045" s="2">
        <v>6.4385014311847044</v>
      </c>
    </row>
    <row r="38046" spans="1:2" x14ac:dyDescent="0.25">
      <c r="A38046" s="1">
        <v>41847.419444444444</v>
      </c>
      <c r="B38046" s="2">
        <v>9.9619316565893925</v>
      </c>
    </row>
    <row r="38047" spans="1:2" x14ac:dyDescent="0.25">
      <c r="A38047" s="1">
        <v>41847.420138888891</v>
      </c>
      <c r="B38047" s="2">
        <v>-5.0516559819906739</v>
      </c>
    </row>
    <row r="38048" spans="1:2" x14ac:dyDescent="0.25">
      <c r="A38048" s="1">
        <v>41847.42083333333</v>
      </c>
      <c r="B38048" s="2">
        <v>16.263360001230588</v>
      </c>
    </row>
    <row r="38049" spans="1:2" x14ac:dyDescent="0.25">
      <c r="A38049" s="1">
        <v>41847.421527777777</v>
      </c>
      <c r="B38049" s="2">
        <v>7.1165366981046949</v>
      </c>
    </row>
    <row r="38050" spans="1:2" x14ac:dyDescent="0.25">
      <c r="A38050" s="1">
        <v>41847.422222222223</v>
      </c>
      <c r="B38050" s="2">
        <v>7.0125094579010385</v>
      </c>
    </row>
    <row r="38051" spans="1:2" x14ac:dyDescent="0.25">
      <c r="A38051" s="1">
        <v>41847.42291666667</v>
      </c>
      <c r="B38051" s="2">
        <v>11.05337225152689</v>
      </c>
    </row>
    <row r="38052" spans="1:2" x14ac:dyDescent="0.25">
      <c r="A38052" s="1">
        <v>41847.423611111109</v>
      </c>
      <c r="B38052" s="2">
        <v>6.5137343675214652</v>
      </c>
    </row>
    <row r="38053" spans="1:2" x14ac:dyDescent="0.25">
      <c r="A38053" s="1">
        <v>41847.424305555556</v>
      </c>
      <c r="B38053" s="2">
        <v>9.7249182047047427</v>
      </c>
    </row>
    <row r="38054" spans="1:2" x14ac:dyDescent="0.25">
      <c r="A38054" s="1">
        <v>41847.425000000003</v>
      </c>
      <c r="B38054" s="2">
        <v>11.849567078210869</v>
      </c>
    </row>
    <row r="38055" spans="1:2" x14ac:dyDescent="0.25">
      <c r="A38055" s="1">
        <v>41847.425694444442</v>
      </c>
      <c r="B38055" s="2">
        <v>12.583126049975059</v>
      </c>
    </row>
    <row r="38056" spans="1:2" x14ac:dyDescent="0.25">
      <c r="A38056" s="1">
        <v>41847.426388888889</v>
      </c>
      <c r="B38056" s="2">
        <v>6.0038025663256729</v>
      </c>
    </row>
    <row r="38057" spans="1:2" x14ac:dyDescent="0.25">
      <c r="A38057" s="1">
        <v>41847.427083333336</v>
      </c>
      <c r="B38057" s="2">
        <v>1.8413030355341713</v>
      </c>
    </row>
    <row r="38058" spans="1:2" x14ac:dyDescent="0.25">
      <c r="A38058" s="1">
        <v>41847.427777777775</v>
      </c>
      <c r="B38058" s="2">
        <v>-1.8352605777800515</v>
      </c>
    </row>
    <row r="38059" spans="1:2" x14ac:dyDescent="0.25">
      <c r="A38059" s="1">
        <v>41847.428472222222</v>
      </c>
      <c r="B38059" s="2">
        <v>0.73981185075317624</v>
      </c>
    </row>
    <row r="38060" spans="1:2" x14ac:dyDescent="0.25">
      <c r="A38060" s="1">
        <v>41847.429166666669</v>
      </c>
      <c r="B38060" s="2">
        <v>-1.1565808982151793</v>
      </c>
    </row>
    <row r="38061" spans="1:2" x14ac:dyDescent="0.25">
      <c r="A38061" s="1">
        <v>41847.429861111108</v>
      </c>
      <c r="B38061" s="2">
        <v>1.0837310356968373</v>
      </c>
    </row>
    <row r="38062" spans="1:2" x14ac:dyDescent="0.25">
      <c r="A38062" s="1">
        <v>41847.430555555555</v>
      </c>
      <c r="B38062" s="2">
        <v>-0.21588682158738567</v>
      </c>
    </row>
    <row r="38063" spans="1:2" x14ac:dyDescent="0.25">
      <c r="A38063" s="1">
        <v>41847.431250000001</v>
      </c>
      <c r="B38063" s="2">
        <v>5.9894882653041348</v>
      </c>
    </row>
    <row r="38064" spans="1:2" x14ac:dyDescent="0.25">
      <c r="A38064" s="1">
        <v>41847.431944444441</v>
      </c>
      <c r="B38064" s="2">
        <v>12.936213205161494</v>
      </c>
    </row>
    <row r="38065" spans="1:2" x14ac:dyDescent="0.25">
      <c r="A38065" s="1">
        <v>41847.432638888888</v>
      </c>
      <c r="B38065" s="2">
        <v>6.3438854062159713</v>
      </c>
    </row>
    <row r="38066" spans="1:2" x14ac:dyDescent="0.25">
      <c r="A38066" s="1">
        <v>41847.433333333334</v>
      </c>
      <c r="B38066" s="2">
        <v>13.547437031378285</v>
      </c>
    </row>
    <row r="38067" spans="1:2" x14ac:dyDescent="0.25">
      <c r="A38067" s="1">
        <v>41847.434027777781</v>
      </c>
      <c r="B38067" s="2">
        <v>7.6971823746136581</v>
      </c>
    </row>
    <row r="38068" spans="1:2" x14ac:dyDescent="0.25">
      <c r="A38068" s="1">
        <v>41847.43472222222</v>
      </c>
      <c r="B38068" s="2">
        <v>2.1921521533708681</v>
      </c>
    </row>
    <row r="38069" spans="1:2" x14ac:dyDescent="0.25">
      <c r="A38069" s="1">
        <v>41847.435416666667</v>
      </c>
      <c r="B38069" s="2">
        <v>-8.3418596446495332</v>
      </c>
    </row>
    <row r="38070" spans="1:2" x14ac:dyDescent="0.25">
      <c r="A38070" s="1">
        <v>41847.436111111114</v>
      </c>
      <c r="B38070" s="2">
        <v>-7.7037727664820217</v>
      </c>
    </row>
    <row r="38071" spans="1:2" x14ac:dyDescent="0.25">
      <c r="A38071" s="1">
        <v>41847.436805555553</v>
      </c>
      <c r="B38071" s="2">
        <v>-6.6194054440344798</v>
      </c>
    </row>
    <row r="38072" spans="1:2" x14ac:dyDescent="0.25">
      <c r="A38072" s="1">
        <v>41847.4375</v>
      </c>
      <c r="B38072" s="2">
        <v>-5.892432672007696</v>
      </c>
    </row>
    <row r="38073" spans="1:2" x14ac:dyDescent="0.25">
      <c r="A38073" s="1">
        <v>41847.438194444447</v>
      </c>
      <c r="B38073" s="2">
        <v>-19.732396957673092</v>
      </c>
    </row>
    <row r="38074" spans="1:2" x14ac:dyDescent="0.25">
      <c r="A38074" s="1">
        <v>41847.438888888886</v>
      </c>
      <c r="B38074" s="2">
        <v>-16.19849105184197</v>
      </c>
    </row>
    <row r="38075" spans="1:2" x14ac:dyDescent="0.25">
      <c r="A38075" s="1">
        <v>41847.439583333333</v>
      </c>
      <c r="B38075" s="2">
        <v>-22.520775026176612</v>
      </c>
    </row>
    <row r="38076" spans="1:2" x14ac:dyDescent="0.25">
      <c r="A38076" s="1">
        <v>41847.44027777778</v>
      </c>
      <c r="B38076" s="2">
        <v>-1.7659382594417063</v>
      </c>
    </row>
    <row r="38077" spans="1:2" x14ac:dyDescent="0.25">
      <c r="A38077" s="1">
        <v>41847.440972222219</v>
      </c>
      <c r="B38077" s="2">
        <v>3.9960787669314111</v>
      </c>
    </row>
    <row r="38078" spans="1:2" x14ac:dyDescent="0.25">
      <c r="A38078" s="1">
        <v>41847.441666666666</v>
      </c>
      <c r="B38078" s="2">
        <v>5.894980216571275</v>
      </c>
    </row>
    <row r="38079" spans="1:2" x14ac:dyDescent="0.25">
      <c r="A38079" s="1">
        <v>41847.442361111112</v>
      </c>
      <c r="B38079" s="2">
        <v>-1.291901574967657</v>
      </c>
    </row>
    <row r="38080" spans="1:2" x14ac:dyDescent="0.25">
      <c r="A38080" s="1">
        <v>41847.443055555559</v>
      </c>
      <c r="B38080" s="2">
        <v>9.7287642374021139</v>
      </c>
    </row>
    <row r="38081" spans="1:2" x14ac:dyDescent="0.25">
      <c r="A38081" s="1">
        <v>41847.443749999999</v>
      </c>
      <c r="B38081" s="2">
        <v>16.058703122018777</v>
      </c>
    </row>
    <row r="38082" spans="1:2" x14ac:dyDescent="0.25">
      <c r="A38082" s="1">
        <v>41847.444444444445</v>
      </c>
      <c r="B38082" s="2">
        <v>16.745138299151101</v>
      </c>
    </row>
    <row r="38083" spans="1:2" x14ac:dyDescent="0.25">
      <c r="A38083" s="1">
        <v>41847.445138888892</v>
      </c>
      <c r="B38083" s="2">
        <v>21.29802533039668</v>
      </c>
    </row>
    <row r="38084" spans="1:2" x14ac:dyDescent="0.25">
      <c r="A38084" s="1">
        <v>41847.445833333331</v>
      </c>
      <c r="B38084" s="2">
        <v>9.5894352169884467</v>
      </c>
    </row>
    <row r="38085" spans="1:2" x14ac:dyDescent="0.25">
      <c r="A38085" s="1">
        <v>41847.446527777778</v>
      </c>
      <c r="B38085" s="2">
        <v>2.8222010706658085</v>
      </c>
    </row>
    <row r="38086" spans="1:2" x14ac:dyDescent="0.25">
      <c r="A38086" s="1">
        <v>41847.447222222225</v>
      </c>
      <c r="B38086" s="2">
        <v>-6.3404754262063454</v>
      </c>
    </row>
    <row r="38087" spans="1:2" x14ac:dyDescent="0.25">
      <c r="A38087" s="1">
        <v>41847.447916666664</v>
      </c>
      <c r="B38087" s="2">
        <v>17.560106218859438</v>
      </c>
    </row>
    <row r="38088" spans="1:2" x14ac:dyDescent="0.25">
      <c r="A38088" s="1">
        <v>41847.448611111111</v>
      </c>
      <c r="B38088" s="2">
        <v>15.325933011383738</v>
      </c>
    </row>
    <row r="38089" spans="1:2" x14ac:dyDescent="0.25">
      <c r="A38089" s="1">
        <v>41847.449305555558</v>
      </c>
      <c r="B38089" s="2">
        <v>20.554352640730453</v>
      </c>
    </row>
    <row r="38090" spans="1:2" x14ac:dyDescent="0.25">
      <c r="A38090" s="1">
        <v>41847.449999999997</v>
      </c>
      <c r="B38090" s="2">
        <v>23.080844495754718</v>
      </c>
    </row>
    <row r="38091" spans="1:2" x14ac:dyDescent="0.25">
      <c r="A38091" s="1">
        <v>41847.450694444444</v>
      </c>
      <c r="B38091" s="2">
        <v>21.221040563828623</v>
      </c>
    </row>
    <row r="38092" spans="1:2" x14ac:dyDescent="0.25">
      <c r="A38092" s="1">
        <v>41847.451388888891</v>
      </c>
      <c r="B38092" s="2">
        <v>29.713140302022413</v>
      </c>
    </row>
    <row r="38093" spans="1:2" x14ac:dyDescent="0.25">
      <c r="A38093" s="1">
        <v>41847.45208333333</v>
      </c>
      <c r="B38093" s="2">
        <v>22.426201683399995</v>
      </c>
    </row>
    <row r="38094" spans="1:2" x14ac:dyDescent="0.25">
      <c r="A38094" s="1">
        <v>41847.452777777777</v>
      </c>
      <c r="B38094" s="2">
        <v>34.365447808205253</v>
      </c>
    </row>
    <row r="38095" spans="1:2" x14ac:dyDescent="0.25">
      <c r="A38095" s="1">
        <v>41847.453472222223</v>
      </c>
      <c r="B38095" s="2">
        <v>36.890452362862803</v>
      </c>
    </row>
    <row r="38096" spans="1:2" x14ac:dyDescent="0.25">
      <c r="A38096" s="1">
        <v>41847.45416666667</v>
      </c>
      <c r="B38096" s="2">
        <v>41.903922221098519</v>
      </c>
    </row>
    <row r="38097" spans="1:2" x14ac:dyDescent="0.25">
      <c r="A38097" s="1">
        <v>41847.454861111109</v>
      </c>
      <c r="B38097" s="2">
        <v>30.679945650372488</v>
      </c>
    </row>
    <row r="38098" spans="1:2" x14ac:dyDescent="0.25">
      <c r="A38098" s="1">
        <v>41847.455555555556</v>
      </c>
      <c r="B38098" s="2">
        <v>52.454794449555145</v>
      </c>
    </row>
    <row r="38099" spans="1:2" x14ac:dyDescent="0.25">
      <c r="A38099" s="1">
        <v>41847.456250000003</v>
      </c>
      <c r="B38099" s="2">
        <v>44.323187298978397</v>
      </c>
    </row>
    <row r="38100" spans="1:2" x14ac:dyDescent="0.25">
      <c r="A38100" s="1">
        <v>41847.456944444442</v>
      </c>
      <c r="B38100" s="2">
        <v>63.400550624008368</v>
      </c>
    </row>
    <row r="38101" spans="1:2" x14ac:dyDescent="0.25">
      <c r="A38101" s="1">
        <v>41847.457638888889</v>
      </c>
      <c r="B38101" s="2">
        <v>38.472867660187084</v>
      </c>
    </row>
    <row r="38102" spans="1:2" x14ac:dyDescent="0.25">
      <c r="A38102" s="1">
        <v>41847.458333333336</v>
      </c>
      <c r="B38102" s="2">
        <v>37.055139166817149</v>
      </c>
    </row>
    <row r="38103" spans="1:2" x14ac:dyDescent="0.25">
      <c r="A38103" s="1">
        <v>41847.459027777775</v>
      </c>
      <c r="B38103" s="2">
        <v>42.216285173162277</v>
      </c>
    </row>
    <row r="38104" spans="1:2" x14ac:dyDescent="0.25">
      <c r="A38104" s="1">
        <v>41847.459722222222</v>
      </c>
      <c r="B38104" s="2">
        <v>48.370773765180878</v>
      </c>
    </row>
    <row r="38105" spans="1:2" x14ac:dyDescent="0.25">
      <c r="A38105" s="1">
        <v>41847.460416666669</v>
      </c>
      <c r="B38105" s="2">
        <v>32.421925067497313</v>
      </c>
    </row>
    <row r="38106" spans="1:2" x14ac:dyDescent="0.25">
      <c r="A38106" s="1">
        <v>41847.461111111108</v>
      </c>
      <c r="B38106" s="2">
        <v>45.622029976547736</v>
      </c>
    </row>
    <row r="38107" spans="1:2" x14ac:dyDescent="0.25">
      <c r="A38107" s="1">
        <v>41847.461805555555</v>
      </c>
      <c r="B38107" s="2">
        <v>40.963618769420037</v>
      </c>
    </row>
    <row r="38108" spans="1:2" x14ac:dyDescent="0.25">
      <c r="A38108" s="1">
        <v>41847.462500000001</v>
      </c>
      <c r="B38108" s="2">
        <v>55.532822353729472</v>
      </c>
    </row>
    <row r="38109" spans="1:2" x14ac:dyDescent="0.25">
      <c r="A38109" s="1">
        <v>41847.463194444441</v>
      </c>
      <c r="B38109" s="2">
        <v>63.81679077197235</v>
      </c>
    </row>
    <row r="38110" spans="1:2" x14ac:dyDescent="0.25">
      <c r="A38110" s="1">
        <v>41847.463888888888</v>
      </c>
      <c r="B38110" s="2">
        <v>54.769837237460891</v>
      </c>
    </row>
    <row r="38111" spans="1:2" x14ac:dyDescent="0.25">
      <c r="A38111" s="1">
        <v>41847.464583333334</v>
      </c>
      <c r="B38111" s="2">
        <v>48.567838541915016</v>
      </c>
    </row>
    <row r="38112" spans="1:2" x14ac:dyDescent="0.25">
      <c r="A38112" s="1">
        <v>41847.465277777781</v>
      </c>
      <c r="B38112" s="2">
        <v>52.284975184068507</v>
      </c>
    </row>
    <row r="38113" spans="1:2" x14ac:dyDescent="0.25">
      <c r="A38113" s="1">
        <v>41847.46597222222</v>
      </c>
      <c r="B38113" s="2">
        <v>47.570034750415168</v>
      </c>
    </row>
    <row r="38114" spans="1:2" x14ac:dyDescent="0.25">
      <c r="A38114" s="1">
        <v>41847.466666666667</v>
      </c>
      <c r="B38114" s="2">
        <v>59.775801776373797</v>
      </c>
    </row>
    <row r="38115" spans="1:2" x14ac:dyDescent="0.25">
      <c r="A38115" s="1">
        <v>41847.467361111114</v>
      </c>
      <c r="B38115" s="2">
        <v>55.602275175295652</v>
      </c>
    </row>
    <row r="38116" spans="1:2" x14ac:dyDescent="0.25">
      <c r="A38116" s="1">
        <v>41847.468055555553</v>
      </c>
      <c r="B38116" s="2">
        <v>45.867693772234389</v>
      </c>
    </row>
    <row r="38117" spans="1:2" x14ac:dyDescent="0.25">
      <c r="A38117" s="1">
        <v>41847.46875</v>
      </c>
      <c r="B38117" s="2">
        <v>54.072551833197942</v>
      </c>
    </row>
    <row r="38118" spans="1:2" x14ac:dyDescent="0.25">
      <c r="A38118" s="1">
        <v>41847.469444444447</v>
      </c>
      <c r="B38118" s="2">
        <v>58.903379349795678</v>
      </c>
    </row>
    <row r="38119" spans="1:2" x14ac:dyDescent="0.25">
      <c r="A38119" s="1">
        <v>41847.470138888886</v>
      </c>
      <c r="B38119" s="2">
        <v>61.603505291627762</v>
      </c>
    </row>
    <row r="38120" spans="1:2" x14ac:dyDescent="0.25">
      <c r="A38120" s="1">
        <v>41847.470833333333</v>
      </c>
      <c r="B38120" s="2">
        <v>54.05327484604495</v>
      </c>
    </row>
    <row r="38121" spans="1:2" x14ac:dyDescent="0.25">
      <c r="A38121" s="1">
        <v>41847.47152777778</v>
      </c>
      <c r="B38121" s="2">
        <v>54.663502007359057</v>
      </c>
    </row>
    <row r="38122" spans="1:2" x14ac:dyDescent="0.25">
      <c r="A38122" s="1">
        <v>41847.472222222219</v>
      </c>
      <c r="B38122" s="2">
        <v>55.800566256883513</v>
      </c>
    </row>
    <row r="38123" spans="1:2" x14ac:dyDescent="0.25">
      <c r="A38123" s="1">
        <v>41847.472916666666</v>
      </c>
      <c r="B38123" s="2">
        <v>50.365373002525303</v>
      </c>
    </row>
    <row r="38124" spans="1:2" x14ac:dyDescent="0.25">
      <c r="A38124" s="1">
        <v>41847.473611111112</v>
      </c>
      <c r="B38124" s="2">
        <v>44.494259596407453</v>
      </c>
    </row>
    <row r="38125" spans="1:2" x14ac:dyDescent="0.25">
      <c r="A38125" s="1">
        <v>41847.474305555559</v>
      </c>
      <c r="B38125" s="2">
        <v>42.177788002512536</v>
      </c>
    </row>
    <row r="38126" spans="1:2" x14ac:dyDescent="0.25">
      <c r="A38126" s="1">
        <v>41847.474999999999</v>
      </c>
      <c r="B38126" s="2">
        <v>34.876983311647685</v>
      </c>
    </row>
    <row r="38127" spans="1:2" x14ac:dyDescent="0.25">
      <c r="A38127" s="1">
        <v>41847.475694444445</v>
      </c>
      <c r="B38127" s="2">
        <v>39.388888019001755</v>
      </c>
    </row>
    <row r="38128" spans="1:2" x14ac:dyDescent="0.25">
      <c r="A38128" s="1">
        <v>41847.476388888892</v>
      </c>
      <c r="B38128" s="2">
        <v>35.608753587739677</v>
      </c>
    </row>
    <row r="38129" spans="1:2" x14ac:dyDescent="0.25">
      <c r="A38129" s="1">
        <v>41847.477083333331</v>
      </c>
      <c r="B38129" s="2">
        <v>40.237974504946514</v>
      </c>
    </row>
    <row r="38130" spans="1:2" x14ac:dyDescent="0.25">
      <c r="A38130" s="1">
        <v>41847.477777777778</v>
      </c>
      <c r="B38130" s="2">
        <v>37.245747631005848</v>
      </c>
    </row>
    <row r="38131" spans="1:2" x14ac:dyDescent="0.25">
      <c r="A38131" s="1">
        <v>41847.478472222225</v>
      </c>
      <c r="B38131" s="2">
        <v>36.503999354243568</v>
      </c>
    </row>
    <row r="38132" spans="1:2" x14ac:dyDescent="0.25">
      <c r="A38132" s="1">
        <v>41847.479166666664</v>
      </c>
      <c r="B38132" s="2">
        <v>26.310475933656804</v>
      </c>
    </row>
    <row r="38133" spans="1:2" x14ac:dyDescent="0.25">
      <c r="A38133" s="1">
        <v>41847.479861111111</v>
      </c>
      <c r="B38133" s="2">
        <v>23.482474407157618</v>
      </c>
    </row>
    <row r="38134" spans="1:2" x14ac:dyDescent="0.25">
      <c r="A38134" s="1">
        <v>41847.480555555558</v>
      </c>
      <c r="B38134" s="2">
        <v>18.897571817020314</v>
      </c>
    </row>
    <row r="38135" spans="1:2" x14ac:dyDescent="0.25">
      <c r="A38135" s="1">
        <v>41847.481249999997</v>
      </c>
      <c r="B38135" s="2">
        <v>19.320588660382782</v>
      </c>
    </row>
    <row r="38136" spans="1:2" x14ac:dyDescent="0.25">
      <c r="A38136" s="1">
        <v>41847.481944444444</v>
      </c>
      <c r="B38136" s="2">
        <v>22.831310942665976</v>
      </c>
    </row>
    <row r="38137" spans="1:2" x14ac:dyDescent="0.25">
      <c r="A38137" s="1">
        <v>41847.482638888891</v>
      </c>
      <c r="B38137" s="2">
        <v>19.69438725800331</v>
      </c>
    </row>
    <row r="38138" spans="1:2" x14ac:dyDescent="0.25">
      <c r="A38138" s="1">
        <v>41847.48333333333</v>
      </c>
      <c r="B38138" s="2">
        <v>13.677032492998114</v>
      </c>
    </row>
    <row r="38139" spans="1:2" x14ac:dyDescent="0.25">
      <c r="A38139" s="1">
        <v>41847.484027777777</v>
      </c>
      <c r="B38139" s="2">
        <v>10.395719962576306</v>
      </c>
    </row>
    <row r="38140" spans="1:2" x14ac:dyDescent="0.25">
      <c r="A38140" s="1">
        <v>41847.484722222223</v>
      </c>
      <c r="B38140" s="2">
        <v>19.411306532400097</v>
      </c>
    </row>
    <row r="38141" spans="1:2" x14ac:dyDescent="0.25">
      <c r="A38141" s="1">
        <v>41847.48541666667</v>
      </c>
      <c r="B38141" s="2">
        <v>6.4712293516691712</v>
      </c>
    </row>
    <row r="38142" spans="1:2" x14ac:dyDescent="0.25">
      <c r="A38142" s="1">
        <v>41847.486111111109</v>
      </c>
      <c r="B38142" s="2">
        <v>11.666519523281506</v>
      </c>
    </row>
    <row r="38143" spans="1:2" x14ac:dyDescent="0.25">
      <c r="A38143" s="1">
        <v>41847.486805555556</v>
      </c>
      <c r="B38143" s="2">
        <v>-1.6138564395546078</v>
      </c>
    </row>
    <row r="38144" spans="1:2" x14ac:dyDescent="0.25">
      <c r="A38144" s="1">
        <v>41847.487500000003</v>
      </c>
      <c r="B38144" s="2">
        <v>7.8154176111410685</v>
      </c>
    </row>
    <row r="38145" spans="1:2" x14ac:dyDescent="0.25">
      <c r="A38145" s="1">
        <v>41847.488194444442</v>
      </c>
      <c r="B38145" s="2">
        <v>9.873933795840518</v>
      </c>
    </row>
    <row r="38146" spans="1:2" x14ac:dyDescent="0.25">
      <c r="A38146" s="1">
        <v>41847.488888888889</v>
      </c>
      <c r="B38146" s="2">
        <v>3.3903097643696429</v>
      </c>
    </row>
    <row r="38147" spans="1:2" x14ac:dyDescent="0.25">
      <c r="A38147" s="1">
        <v>41847.489583333336</v>
      </c>
      <c r="B38147" s="2">
        <v>5.8423750639240701</v>
      </c>
    </row>
    <row r="38148" spans="1:2" x14ac:dyDescent="0.25">
      <c r="A38148" s="1">
        <v>41847.490277777775</v>
      </c>
      <c r="B38148" s="2">
        <v>9.1536239653636589</v>
      </c>
    </row>
    <row r="38149" spans="1:2" x14ac:dyDescent="0.25">
      <c r="A38149" s="1">
        <v>41847.490972222222</v>
      </c>
      <c r="B38149" s="2">
        <v>9.5973650091609066</v>
      </c>
    </row>
    <row r="38150" spans="1:2" x14ac:dyDescent="0.25">
      <c r="A38150" s="1">
        <v>41847.491666666669</v>
      </c>
      <c r="B38150" s="2">
        <v>7.0418899191584687</v>
      </c>
    </row>
    <row r="38151" spans="1:2" x14ac:dyDescent="0.25">
      <c r="A38151" s="1">
        <v>41847.492361111108</v>
      </c>
      <c r="B38151" s="2">
        <v>5.601593716380739</v>
      </c>
    </row>
    <row r="38152" spans="1:2" x14ac:dyDescent="0.25">
      <c r="A38152" s="1">
        <v>41847.493055555555</v>
      </c>
      <c r="B38152" s="2">
        <v>9.838132232557351</v>
      </c>
    </row>
    <row r="38153" spans="1:2" x14ac:dyDescent="0.25">
      <c r="A38153" s="1">
        <v>41847.493750000001</v>
      </c>
      <c r="B38153" s="2">
        <v>5.3768104549087488</v>
      </c>
    </row>
    <row r="38154" spans="1:2" x14ac:dyDescent="0.25">
      <c r="A38154" s="1">
        <v>41847.494444444441</v>
      </c>
      <c r="B38154" s="2">
        <v>11.111054918819962</v>
      </c>
    </row>
    <row r="38155" spans="1:2" x14ac:dyDescent="0.25">
      <c r="A38155" s="1">
        <v>41847.495138888888</v>
      </c>
      <c r="B38155" s="2">
        <v>15.715347860500819</v>
      </c>
    </row>
    <row r="38156" spans="1:2" x14ac:dyDescent="0.25">
      <c r="A38156" s="1">
        <v>41847.495833333334</v>
      </c>
      <c r="B38156" s="2">
        <v>20.739099044987476</v>
      </c>
    </row>
    <row r="38157" spans="1:2" x14ac:dyDescent="0.25">
      <c r="A38157" s="1">
        <v>41847.496527777781</v>
      </c>
      <c r="B38157" s="2">
        <v>26.005271194766102</v>
      </c>
    </row>
    <row r="38158" spans="1:2" x14ac:dyDescent="0.25">
      <c r="A38158" s="1">
        <v>41847.49722222222</v>
      </c>
      <c r="B38158" s="2">
        <v>35.27844089988357</v>
      </c>
    </row>
    <row r="38159" spans="1:2" x14ac:dyDescent="0.25">
      <c r="A38159" s="1">
        <v>41847.497916666667</v>
      </c>
      <c r="B38159" s="2">
        <v>22.748621649080814</v>
      </c>
    </row>
    <row r="38160" spans="1:2" x14ac:dyDescent="0.25">
      <c r="A38160" s="1">
        <v>41847.498611111114</v>
      </c>
      <c r="B38160" s="2">
        <v>16.01227602088111</v>
      </c>
    </row>
    <row r="38161" spans="1:2" x14ac:dyDescent="0.25">
      <c r="A38161" s="1">
        <v>41847.499305555553</v>
      </c>
      <c r="B38161" s="2">
        <v>26.58053909038475</v>
      </c>
    </row>
    <row r="38162" spans="1:2" x14ac:dyDescent="0.25">
      <c r="A38162" s="1">
        <v>41847.5</v>
      </c>
      <c r="B38162" s="2">
        <v>28.795297637769544</v>
      </c>
    </row>
    <row r="38163" spans="1:2" x14ac:dyDescent="0.25">
      <c r="A38163" s="1">
        <v>41847.500694444447</v>
      </c>
      <c r="B38163" s="2">
        <v>38.628348221750883</v>
      </c>
    </row>
    <row r="38164" spans="1:2" x14ac:dyDescent="0.25">
      <c r="A38164" s="1">
        <v>41847.501388888886</v>
      </c>
      <c r="B38164" s="2">
        <v>39.762350892746085</v>
      </c>
    </row>
    <row r="38165" spans="1:2" x14ac:dyDescent="0.25">
      <c r="A38165" s="1">
        <v>41847.502083333333</v>
      </c>
      <c r="B38165" s="2">
        <v>48.436326268498668</v>
      </c>
    </row>
    <row r="38166" spans="1:2" x14ac:dyDescent="0.25">
      <c r="A38166" s="1">
        <v>41847.50277777778</v>
      </c>
      <c r="B38166" s="2">
        <v>46.287168421484722</v>
      </c>
    </row>
    <row r="38167" spans="1:2" x14ac:dyDescent="0.25">
      <c r="A38167" s="1">
        <v>41847.503472222219</v>
      </c>
      <c r="B38167" s="2">
        <v>52.689708211273924</v>
      </c>
    </row>
    <row r="38168" spans="1:2" x14ac:dyDescent="0.25">
      <c r="A38168" s="1">
        <v>41847.504166666666</v>
      </c>
      <c r="B38168" s="2">
        <v>50.542522107033683</v>
      </c>
    </row>
    <row r="38169" spans="1:2" x14ac:dyDescent="0.25">
      <c r="A38169" s="1">
        <v>41847.504861111112</v>
      </c>
      <c r="B38169" s="2">
        <v>65.302046109037477</v>
      </c>
    </row>
    <row r="38170" spans="1:2" x14ac:dyDescent="0.25">
      <c r="A38170" s="1">
        <v>41847.505555555559</v>
      </c>
      <c r="B38170" s="2">
        <v>61.208240474871126</v>
      </c>
    </row>
    <row r="38171" spans="1:2" x14ac:dyDescent="0.25">
      <c r="A38171" s="1">
        <v>41847.506249999999</v>
      </c>
      <c r="B38171" s="2">
        <v>66.161667169326876</v>
      </c>
    </row>
    <row r="38172" spans="1:2" x14ac:dyDescent="0.25">
      <c r="A38172" s="1">
        <v>41847.506944444445</v>
      </c>
      <c r="B38172" s="2">
        <v>73.568304942047689</v>
      </c>
    </row>
    <row r="38173" spans="1:2" x14ac:dyDescent="0.25">
      <c r="A38173" s="1">
        <v>41847.507638888892</v>
      </c>
      <c r="B38173" s="2">
        <v>66.273185976541328</v>
      </c>
    </row>
    <row r="38174" spans="1:2" x14ac:dyDescent="0.25">
      <c r="A38174" s="1">
        <v>41847.508333333331</v>
      </c>
      <c r="B38174" s="2">
        <v>56.240698404743064</v>
      </c>
    </row>
    <row r="38175" spans="1:2" x14ac:dyDescent="0.25">
      <c r="A38175" s="1">
        <v>41847.509027777778</v>
      </c>
      <c r="B38175" s="2">
        <v>53.500950347908656</v>
      </c>
    </row>
    <row r="38176" spans="1:2" x14ac:dyDescent="0.25">
      <c r="A38176" s="1">
        <v>41847.509722222225</v>
      </c>
      <c r="B38176" s="2">
        <v>51.578373663983072</v>
      </c>
    </row>
    <row r="38177" spans="1:2" x14ac:dyDescent="0.25">
      <c r="A38177" s="1">
        <v>41847.510416666664</v>
      </c>
      <c r="B38177" s="2">
        <v>54.460104079169106</v>
      </c>
    </row>
    <row r="38178" spans="1:2" x14ac:dyDescent="0.25">
      <c r="A38178" s="1">
        <v>41847.511111111111</v>
      </c>
      <c r="B38178" s="2">
        <v>56.312663393942543</v>
      </c>
    </row>
    <row r="38179" spans="1:2" x14ac:dyDescent="0.25">
      <c r="A38179" s="1">
        <v>41847.511805555558</v>
      </c>
      <c r="B38179" s="2">
        <v>58.405332853137708</v>
      </c>
    </row>
    <row r="38180" spans="1:2" x14ac:dyDescent="0.25">
      <c r="A38180" s="1">
        <v>41847.512499999997</v>
      </c>
      <c r="B38180" s="2">
        <v>64.069639073223996</v>
      </c>
    </row>
    <row r="38181" spans="1:2" x14ac:dyDescent="0.25">
      <c r="A38181" s="1">
        <v>41847.513194444444</v>
      </c>
      <c r="B38181" s="2">
        <v>63.700310875774207</v>
      </c>
    </row>
    <row r="38182" spans="1:2" x14ac:dyDescent="0.25">
      <c r="A38182" s="1">
        <v>41847.513888888891</v>
      </c>
      <c r="B38182" s="2">
        <v>64.514647554415077</v>
      </c>
    </row>
    <row r="38183" spans="1:2" x14ac:dyDescent="0.25">
      <c r="A38183" s="1">
        <v>41847.51458333333</v>
      </c>
      <c r="B38183" s="2">
        <v>70.987987539944399</v>
      </c>
    </row>
    <row r="38184" spans="1:2" x14ac:dyDescent="0.25">
      <c r="A38184" s="1">
        <v>41847.515277777777</v>
      </c>
      <c r="B38184" s="2">
        <v>76.857750984225035</v>
      </c>
    </row>
    <row r="38185" spans="1:2" x14ac:dyDescent="0.25">
      <c r="A38185" s="1">
        <v>41847.515972222223</v>
      </c>
      <c r="B38185" s="2">
        <v>69.525927315650435</v>
      </c>
    </row>
    <row r="38186" spans="1:2" x14ac:dyDescent="0.25">
      <c r="A38186" s="1">
        <v>41847.51666666667</v>
      </c>
      <c r="B38186" s="2">
        <v>63.198326744242031</v>
      </c>
    </row>
    <row r="38187" spans="1:2" x14ac:dyDescent="0.25">
      <c r="A38187" s="1">
        <v>41847.517361111109</v>
      </c>
      <c r="B38187" s="2">
        <v>52.765743520222408</v>
      </c>
    </row>
    <row r="38188" spans="1:2" x14ac:dyDescent="0.25">
      <c r="A38188" s="1">
        <v>41847.518055555556</v>
      </c>
      <c r="B38188" s="2">
        <v>61.774920969549569</v>
      </c>
    </row>
    <row r="38189" spans="1:2" x14ac:dyDescent="0.25">
      <c r="A38189" s="1">
        <v>41847.518750000003</v>
      </c>
      <c r="B38189" s="2">
        <v>31.695317341462214</v>
      </c>
    </row>
    <row r="38190" spans="1:2" x14ac:dyDescent="0.25">
      <c r="A38190" s="1">
        <v>41847.519444444442</v>
      </c>
      <c r="B38190" s="2">
        <v>29.72634442510001</v>
      </c>
    </row>
    <row r="38191" spans="1:2" x14ac:dyDescent="0.25">
      <c r="A38191" s="1">
        <v>41847.520138888889</v>
      </c>
      <c r="B38191" s="2">
        <v>41.440129766754396</v>
      </c>
    </row>
    <row r="38192" spans="1:2" x14ac:dyDescent="0.25">
      <c r="A38192" s="1">
        <v>41847.520833333336</v>
      </c>
      <c r="B38192" s="2">
        <v>16.394644674558002</v>
      </c>
    </row>
    <row r="38193" spans="1:2" x14ac:dyDescent="0.25">
      <c r="A38193" s="1">
        <v>41847.521527777775</v>
      </c>
      <c r="B38193" s="2">
        <v>39.652867521335914</v>
      </c>
    </row>
    <row r="38194" spans="1:2" x14ac:dyDescent="0.25">
      <c r="A38194" s="1">
        <v>41847.522222222222</v>
      </c>
      <c r="B38194" s="2">
        <v>42.331985297173865</v>
      </c>
    </row>
    <row r="38195" spans="1:2" x14ac:dyDescent="0.25">
      <c r="A38195" s="1">
        <v>41847.522916666669</v>
      </c>
      <c r="B38195" s="2">
        <v>32.746457407686101</v>
      </c>
    </row>
    <row r="38196" spans="1:2" x14ac:dyDescent="0.25">
      <c r="A38196" s="1">
        <v>41847.523611111108</v>
      </c>
      <c r="B38196" s="2">
        <v>33.063706469785636</v>
      </c>
    </row>
    <row r="38197" spans="1:2" x14ac:dyDescent="0.25">
      <c r="A38197" s="1">
        <v>41847.524305555555</v>
      </c>
      <c r="B38197" s="2">
        <v>33.326603708890133</v>
      </c>
    </row>
    <row r="38198" spans="1:2" x14ac:dyDescent="0.25">
      <c r="A38198" s="1">
        <v>41847.525000000001</v>
      </c>
      <c r="B38198" s="2">
        <v>13.747889075356579</v>
      </c>
    </row>
    <row r="38199" spans="1:2" x14ac:dyDescent="0.25">
      <c r="A38199" s="1">
        <v>41847.525694444441</v>
      </c>
      <c r="B38199" s="2">
        <v>24.292178606396071</v>
      </c>
    </row>
    <row r="38200" spans="1:2" x14ac:dyDescent="0.25">
      <c r="A38200" s="1">
        <v>41847.526388888888</v>
      </c>
      <c r="B38200" s="2">
        <v>27.544334196098013</v>
      </c>
    </row>
    <row r="38201" spans="1:2" x14ac:dyDescent="0.25">
      <c r="A38201" s="1">
        <v>41847.527083333334</v>
      </c>
      <c r="B38201" s="2">
        <v>19.975641535994875</v>
      </c>
    </row>
    <row r="38202" spans="1:2" x14ac:dyDescent="0.25">
      <c r="A38202" s="1">
        <v>41847.527777777781</v>
      </c>
      <c r="B38202" s="2">
        <v>17.318155294597332</v>
      </c>
    </row>
    <row r="38203" spans="1:2" x14ac:dyDescent="0.25">
      <c r="A38203" s="1">
        <v>41847.52847222222</v>
      </c>
      <c r="B38203" s="2">
        <v>24.153201818598365</v>
      </c>
    </row>
    <row r="38204" spans="1:2" x14ac:dyDescent="0.25">
      <c r="A38204" s="1">
        <v>41847.529166666667</v>
      </c>
      <c r="B38204" s="2">
        <v>14.899040912796288</v>
      </c>
    </row>
    <row r="38205" spans="1:2" x14ac:dyDescent="0.25">
      <c r="A38205" s="1">
        <v>41847.529861111114</v>
      </c>
      <c r="B38205" s="2">
        <v>16.465036436919036</v>
      </c>
    </row>
    <row r="38206" spans="1:2" x14ac:dyDescent="0.25">
      <c r="A38206" s="1">
        <v>41847.530555555553</v>
      </c>
      <c r="B38206" s="2">
        <v>22.941499589853507</v>
      </c>
    </row>
    <row r="38207" spans="1:2" x14ac:dyDescent="0.25">
      <c r="A38207" s="1">
        <v>41847.53125</v>
      </c>
      <c r="B38207" s="2">
        <v>20.610528640774525</v>
      </c>
    </row>
    <row r="38208" spans="1:2" x14ac:dyDescent="0.25">
      <c r="A38208" s="1">
        <v>41847.531944444447</v>
      </c>
      <c r="B38208" s="2">
        <v>16.371301762944736</v>
      </c>
    </row>
    <row r="38209" spans="1:2" x14ac:dyDescent="0.25">
      <c r="A38209" s="1">
        <v>41847.532638888886</v>
      </c>
      <c r="B38209" s="2">
        <v>16.743330671763154</v>
      </c>
    </row>
    <row r="38210" spans="1:2" x14ac:dyDescent="0.25">
      <c r="A38210" s="1">
        <v>41847.533333333333</v>
      </c>
      <c r="B38210" s="2">
        <v>22.423199809868674</v>
      </c>
    </row>
    <row r="38211" spans="1:2" x14ac:dyDescent="0.25">
      <c r="A38211" s="1">
        <v>41847.53402777778</v>
      </c>
      <c r="B38211" s="2">
        <v>7.3178959732758813</v>
      </c>
    </row>
    <row r="38212" spans="1:2" x14ac:dyDescent="0.25">
      <c r="A38212" s="1">
        <v>41847.534722222219</v>
      </c>
      <c r="B38212" s="2">
        <v>18.801809706598458</v>
      </c>
    </row>
    <row r="38213" spans="1:2" x14ac:dyDescent="0.25">
      <c r="A38213" s="1">
        <v>41847.535416666666</v>
      </c>
      <c r="B38213" s="2">
        <v>-2.5024704616764213</v>
      </c>
    </row>
    <row r="38214" spans="1:2" x14ac:dyDescent="0.25">
      <c r="A38214" s="1">
        <v>41847.536111111112</v>
      </c>
      <c r="B38214" s="2">
        <v>-1.9040035213843416</v>
      </c>
    </row>
    <row r="38215" spans="1:2" x14ac:dyDescent="0.25">
      <c r="A38215" s="1">
        <v>41847.536805555559</v>
      </c>
      <c r="B38215" s="2">
        <v>-12.200457564196039</v>
      </c>
    </row>
    <row r="38216" spans="1:2" x14ac:dyDescent="0.25">
      <c r="A38216" s="1">
        <v>41847.537499999999</v>
      </c>
      <c r="B38216" s="2">
        <v>-17.15092945460492</v>
      </c>
    </row>
    <row r="38217" spans="1:2" x14ac:dyDescent="0.25">
      <c r="A38217" s="1">
        <v>41847.538194444445</v>
      </c>
      <c r="B38217" s="2">
        <v>4.179235723663199</v>
      </c>
    </row>
    <row r="38218" spans="1:2" x14ac:dyDescent="0.25">
      <c r="A38218" s="1">
        <v>41847.538888888892</v>
      </c>
      <c r="B38218" s="2">
        <v>49.107073687933251</v>
      </c>
    </row>
    <row r="38219" spans="1:2" x14ac:dyDescent="0.25">
      <c r="A38219" s="1">
        <v>41847.539583333331</v>
      </c>
      <c r="B38219" s="2">
        <v>43.301116053547595</v>
      </c>
    </row>
    <row r="38220" spans="1:2" x14ac:dyDescent="0.25">
      <c r="A38220" s="1">
        <v>41847.540277777778</v>
      </c>
      <c r="B38220" s="2">
        <v>48.336048262509088</v>
      </c>
    </row>
    <row r="38221" spans="1:2" x14ac:dyDescent="0.25">
      <c r="A38221" s="1">
        <v>41847.540972222225</v>
      </c>
      <c r="B38221" s="2">
        <v>41.739526206384959</v>
      </c>
    </row>
    <row r="38222" spans="1:2" x14ac:dyDescent="0.25">
      <c r="A38222" s="1">
        <v>41847.541666666664</v>
      </c>
      <c r="B38222" s="2">
        <v>67.334780961018993</v>
      </c>
    </row>
    <row r="38223" spans="1:2" x14ac:dyDescent="0.25">
      <c r="A38223" s="1">
        <v>41847.542361111111</v>
      </c>
      <c r="B38223" s="2">
        <v>45.902071665988963</v>
      </c>
    </row>
    <row r="38224" spans="1:2" x14ac:dyDescent="0.25">
      <c r="A38224" s="1">
        <v>41847.543055555558</v>
      </c>
      <c r="B38224" s="2">
        <v>39.246392201896136</v>
      </c>
    </row>
    <row r="38225" spans="1:2" x14ac:dyDescent="0.25">
      <c r="A38225" s="1">
        <v>41847.543749999997</v>
      </c>
      <c r="B38225" s="2">
        <v>24.962477526707275</v>
      </c>
    </row>
    <row r="38226" spans="1:2" x14ac:dyDescent="0.25">
      <c r="A38226" s="1">
        <v>41847.544444444444</v>
      </c>
      <c r="B38226" s="2">
        <v>30.628544252995685</v>
      </c>
    </row>
    <row r="38227" spans="1:2" x14ac:dyDescent="0.25">
      <c r="A38227" s="1">
        <v>41847.545138888891</v>
      </c>
      <c r="B38227" s="2">
        <v>14.257830175114758</v>
      </c>
    </row>
    <row r="38228" spans="1:2" x14ac:dyDescent="0.25">
      <c r="A38228" s="1">
        <v>41847.54583333333</v>
      </c>
      <c r="B38228" s="2">
        <v>16.133655134827009</v>
      </c>
    </row>
    <row r="38229" spans="1:2" x14ac:dyDescent="0.25">
      <c r="A38229" s="1">
        <v>41847.546527777777</v>
      </c>
      <c r="B38229" s="2">
        <v>26.352841069936403</v>
      </c>
    </row>
    <row r="38230" spans="1:2" x14ac:dyDescent="0.25">
      <c r="A38230" s="1">
        <v>41847.547222222223</v>
      </c>
      <c r="B38230" s="2">
        <v>12.029810574874379</v>
      </c>
    </row>
    <row r="38231" spans="1:2" x14ac:dyDescent="0.25">
      <c r="A38231" s="1">
        <v>41847.54791666667</v>
      </c>
      <c r="B38231" s="2">
        <v>10.771487651778079</v>
      </c>
    </row>
    <row r="38232" spans="1:2" x14ac:dyDescent="0.25">
      <c r="A38232" s="1">
        <v>41847.548611111109</v>
      </c>
      <c r="B38232" s="2">
        <v>0.46520709801552584</v>
      </c>
    </row>
    <row r="38233" spans="1:2" x14ac:dyDescent="0.25">
      <c r="A38233" s="1">
        <v>41847.549305555556</v>
      </c>
      <c r="B38233" s="2">
        <v>1.7567520293227061</v>
      </c>
    </row>
    <row r="38234" spans="1:2" x14ac:dyDescent="0.25">
      <c r="A38234" s="1">
        <v>41847.550000000003</v>
      </c>
      <c r="B38234" s="2">
        <v>-0.12142805941984988</v>
      </c>
    </row>
    <row r="38235" spans="1:2" x14ac:dyDescent="0.25">
      <c r="A38235" s="1">
        <v>41847.550694444442</v>
      </c>
      <c r="B38235" s="2">
        <v>4.0053070880688511</v>
      </c>
    </row>
    <row r="38236" spans="1:2" x14ac:dyDescent="0.25">
      <c r="A38236" s="1">
        <v>41847.551388888889</v>
      </c>
      <c r="B38236" s="2">
        <v>-4.3005995246137294</v>
      </c>
    </row>
    <row r="38237" spans="1:2" x14ac:dyDescent="0.25">
      <c r="A38237" s="1">
        <v>41847.552083333336</v>
      </c>
      <c r="B38237" s="2">
        <v>7.3715033769854923</v>
      </c>
    </row>
    <row r="38238" spans="1:2" x14ac:dyDescent="0.25">
      <c r="A38238" s="1">
        <v>41847.552777777775</v>
      </c>
      <c r="B38238" s="2">
        <v>1.5287885886534545</v>
      </c>
    </row>
    <row r="38239" spans="1:2" x14ac:dyDescent="0.25">
      <c r="A38239" s="1">
        <v>41847.553472222222</v>
      </c>
      <c r="B38239" s="2">
        <v>-4.5268246637303191</v>
      </c>
    </row>
    <row r="38240" spans="1:2" x14ac:dyDescent="0.25">
      <c r="A38240" s="1">
        <v>41847.554166666669</v>
      </c>
      <c r="B38240" s="2">
        <v>8.1219101389620239</v>
      </c>
    </row>
    <row r="38241" spans="1:2" x14ac:dyDescent="0.25">
      <c r="A38241" s="1">
        <v>41847.554861111108</v>
      </c>
      <c r="B38241" s="2">
        <v>-6.1454444195637432</v>
      </c>
    </row>
    <row r="38242" spans="1:2" x14ac:dyDescent="0.25">
      <c r="A38242" s="1">
        <v>41847.555555555555</v>
      </c>
      <c r="B38242" s="2">
        <v>-10.618321817292721</v>
      </c>
    </row>
    <row r="38243" spans="1:2" x14ac:dyDescent="0.25">
      <c r="A38243" s="1">
        <v>41847.556250000001</v>
      </c>
      <c r="B38243" s="2">
        <v>-25.375007855667839</v>
      </c>
    </row>
    <row r="38244" spans="1:2" x14ac:dyDescent="0.25">
      <c r="A38244" s="1">
        <v>41847.556944444441</v>
      </c>
      <c r="B38244" s="2">
        <v>-37.975875217015464</v>
      </c>
    </row>
    <row r="38245" spans="1:2" x14ac:dyDescent="0.25">
      <c r="A38245" s="1">
        <v>41847.557638888888</v>
      </c>
      <c r="B38245" s="2">
        <v>-14.355160700425404</v>
      </c>
    </row>
    <row r="38246" spans="1:2" x14ac:dyDescent="0.25">
      <c r="A38246" s="1">
        <v>41847.558333333334</v>
      </c>
      <c r="B38246" s="2">
        <v>-2.2941592947354366</v>
      </c>
    </row>
    <row r="38247" spans="1:2" x14ac:dyDescent="0.25">
      <c r="A38247" s="1">
        <v>41847.559027777781</v>
      </c>
      <c r="B38247" s="2">
        <v>-7.5456368448637177</v>
      </c>
    </row>
    <row r="38248" spans="1:2" x14ac:dyDescent="0.25">
      <c r="A38248" s="1">
        <v>41847.55972222222</v>
      </c>
      <c r="B38248" s="2">
        <v>8.2036959505807321</v>
      </c>
    </row>
    <row r="38249" spans="1:2" x14ac:dyDescent="0.25">
      <c r="A38249" s="1">
        <v>41847.560416666667</v>
      </c>
      <c r="B38249" s="2">
        <v>-9.0388386690821783</v>
      </c>
    </row>
    <row r="38250" spans="1:2" x14ac:dyDescent="0.25">
      <c r="A38250" s="1">
        <v>41847.561111111114</v>
      </c>
      <c r="B38250" s="2">
        <v>-14.261492080087919</v>
      </c>
    </row>
    <row r="38251" spans="1:2" x14ac:dyDescent="0.25">
      <c r="A38251" s="1">
        <v>41847.561805555553</v>
      </c>
      <c r="B38251" s="2">
        <v>-4.127894356339918</v>
      </c>
    </row>
    <row r="38252" spans="1:2" x14ac:dyDescent="0.25">
      <c r="A38252" s="1">
        <v>41847.5625</v>
      </c>
      <c r="B38252" s="2">
        <v>-5.5899516524334709</v>
      </c>
    </row>
    <row r="38253" spans="1:2" x14ac:dyDescent="0.25">
      <c r="A38253" s="1">
        <v>41847.563194444447</v>
      </c>
      <c r="B38253" s="2">
        <v>-2.4220303648993045</v>
      </c>
    </row>
    <row r="38254" spans="1:2" x14ac:dyDescent="0.25">
      <c r="A38254" s="1">
        <v>41847.563888888886</v>
      </c>
      <c r="B38254" s="2">
        <v>-6.0492750142101919</v>
      </c>
    </row>
    <row r="38255" spans="1:2" x14ac:dyDescent="0.25">
      <c r="A38255" s="1">
        <v>41847.564583333333</v>
      </c>
      <c r="B38255" s="2">
        <v>-10.949604423858181</v>
      </c>
    </row>
    <row r="38256" spans="1:2" x14ac:dyDescent="0.25">
      <c r="A38256" s="1">
        <v>41847.56527777778</v>
      </c>
      <c r="B38256" s="2">
        <v>-7.6508584032781677</v>
      </c>
    </row>
    <row r="38257" spans="1:2" x14ac:dyDescent="0.25">
      <c r="A38257" s="1">
        <v>41847.565972222219</v>
      </c>
      <c r="B38257" s="2">
        <v>-15.616253239966257</v>
      </c>
    </row>
    <row r="38258" spans="1:2" x14ac:dyDescent="0.25">
      <c r="A38258" s="1">
        <v>41847.566666666666</v>
      </c>
      <c r="B38258" s="2">
        <v>-12.530099817990049</v>
      </c>
    </row>
    <row r="38259" spans="1:2" x14ac:dyDescent="0.25">
      <c r="A38259" s="1">
        <v>41847.567361111112</v>
      </c>
      <c r="B38259" s="2">
        <v>-15.89974939037614</v>
      </c>
    </row>
    <row r="38260" spans="1:2" x14ac:dyDescent="0.25">
      <c r="A38260" s="1">
        <v>41847.568055555559</v>
      </c>
      <c r="B38260" s="2">
        <v>1.9518141471763859</v>
      </c>
    </row>
    <row r="38261" spans="1:2" x14ac:dyDescent="0.25">
      <c r="A38261" s="1">
        <v>41847.568749999999</v>
      </c>
      <c r="B38261" s="2">
        <v>6.1016482803549783</v>
      </c>
    </row>
    <row r="38262" spans="1:2" x14ac:dyDescent="0.25">
      <c r="A38262" s="1">
        <v>41847.569444444445</v>
      </c>
      <c r="B38262" s="2">
        <v>27.463260469192999</v>
      </c>
    </row>
    <row r="38263" spans="1:2" x14ac:dyDescent="0.25">
      <c r="A38263" s="1">
        <v>41847.570138888892</v>
      </c>
      <c r="B38263" s="2">
        <v>15.973643896630771</v>
      </c>
    </row>
    <row r="38264" spans="1:2" x14ac:dyDescent="0.25">
      <c r="A38264" s="1">
        <v>41847.570833333331</v>
      </c>
      <c r="B38264" s="2">
        <v>51.586515811261293</v>
      </c>
    </row>
    <row r="38265" spans="1:2" x14ac:dyDescent="0.25">
      <c r="A38265" s="1">
        <v>41847.571527777778</v>
      </c>
      <c r="B38265" s="2">
        <v>70.810355019230826</v>
      </c>
    </row>
    <row r="38266" spans="1:2" x14ac:dyDescent="0.25">
      <c r="A38266" s="1">
        <v>41847.572222222225</v>
      </c>
      <c r="B38266" s="2">
        <v>63.774072872387478</v>
      </c>
    </row>
    <row r="38267" spans="1:2" x14ac:dyDescent="0.25">
      <c r="A38267" s="1">
        <v>41847.572916666664</v>
      </c>
      <c r="B38267" s="2">
        <v>66.439692683655693</v>
      </c>
    </row>
    <row r="38268" spans="1:2" x14ac:dyDescent="0.25">
      <c r="A38268" s="1">
        <v>41847.573611111111</v>
      </c>
      <c r="B38268" s="2">
        <v>53.598066910480462</v>
      </c>
    </row>
    <row r="38269" spans="1:2" x14ac:dyDescent="0.25">
      <c r="A38269" s="1">
        <v>41847.574305555558</v>
      </c>
      <c r="B38269" s="2">
        <v>34.610989554528111</v>
      </c>
    </row>
    <row r="38270" spans="1:2" x14ac:dyDescent="0.25">
      <c r="A38270" s="1">
        <v>41847.574999999997</v>
      </c>
      <c r="B38270" s="2">
        <v>31.330251232034545</v>
      </c>
    </row>
    <row r="38271" spans="1:2" x14ac:dyDescent="0.25">
      <c r="A38271" s="1">
        <v>41847.575694444444</v>
      </c>
      <c r="B38271" s="2">
        <v>39.943081664992498</v>
      </c>
    </row>
    <row r="38272" spans="1:2" x14ac:dyDescent="0.25">
      <c r="A38272" s="1">
        <v>41847.576388888891</v>
      </c>
      <c r="B38272" s="2">
        <v>48.167820258209638</v>
      </c>
    </row>
    <row r="38273" spans="1:2" x14ac:dyDescent="0.25">
      <c r="A38273" s="1">
        <v>41847.57708333333</v>
      </c>
      <c r="B38273" s="2">
        <v>56.270780764855836</v>
      </c>
    </row>
    <row r="38274" spans="1:2" x14ac:dyDescent="0.25">
      <c r="A38274" s="1">
        <v>41847.577777777777</v>
      </c>
      <c r="B38274" s="2">
        <v>58.989867498988559</v>
      </c>
    </row>
    <row r="38275" spans="1:2" x14ac:dyDescent="0.25">
      <c r="A38275" s="1">
        <v>41847.578472222223</v>
      </c>
      <c r="B38275" s="2">
        <v>30.027196218640892</v>
      </c>
    </row>
    <row r="38276" spans="1:2" x14ac:dyDescent="0.25">
      <c r="A38276" s="1">
        <v>41847.57916666667</v>
      </c>
      <c r="B38276" s="2">
        <v>20.795840367565201</v>
      </c>
    </row>
    <row r="38277" spans="1:2" x14ac:dyDescent="0.25">
      <c r="A38277" s="1">
        <v>41847.579861111109</v>
      </c>
      <c r="B38277" s="2">
        <v>16.915924214374535</v>
      </c>
    </row>
    <row r="38278" spans="1:2" x14ac:dyDescent="0.25">
      <c r="A38278" s="1">
        <v>41847.580555555556</v>
      </c>
      <c r="B38278" s="2">
        <v>24.397821686188884</v>
      </c>
    </row>
    <row r="38279" spans="1:2" x14ac:dyDescent="0.25">
      <c r="A38279" s="1">
        <v>41847.581250000003</v>
      </c>
      <c r="B38279" s="2">
        <v>36.337448193914803</v>
      </c>
    </row>
    <row r="38280" spans="1:2" x14ac:dyDescent="0.25">
      <c r="A38280" s="1">
        <v>41847.581944444442</v>
      </c>
      <c r="B38280" s="2">
        <v>36.537117278361983</v>
      </c>
    </row>
    <row r="38281" spans="1:2" x14ac:dyDescent="0.25">
      <c r="A38281" s="1">
        <v>41847.582638888889</v>
      </c>
      <c r="B38281" s="2">
        <v>33.676624646163937</v>
      </c>
    </row>
    <row r="38282" spans="1:2" x14ac:dyDescent="0.25">
      <c r="A38282" s="1">
        <v>41847.583333333336</v>
      </c>
      <c r="B38282" s="2">
        <v>46.866448449085389</v>
      </c>
    </row>
    <row r="38283" spans="1:2" x14ac:dyDescent="0.25">
      <c r="A38283" s="1">
        <v>41847.584027777775</v>
      </c>
      <c r="B38283" s="2">
        <v>36.186553288851186</v>
      </c>
    </row>
    <row r="38284" spans="1:2" x14ac:dyDescent="0.25">
      <c r="A38284" s="1">
        <v>41847.584722222222</v>
      </c>
      <c r="B38284" s="2">
        <v>36.896220609823168</v>
      </c>
    </row>
    <row r="38285" spans="1:2" x14ac:dyDescent="0.25">
      <c r="A38285" s="1">
        <v>41847.585416666669</v>
      </c>
      <c r="B38285" s="2">
        <v>50.818882429489165</v>
      </c>
    </row>
    <row r="38286" spans="1:2" x14ac:dyDescent="0.25">
      <c r="A38286" s="1">
        <v>41847.586111111108</v>
      </c>
      <c r="B38286" s="2">
        <v>52.154587287935037</v>
      </c>
    </row>
    <row r="38287" spans="1:2" x14ac:dyDescent="0.25">
      <c r="A38287" s="1">
        <v>41847.586805555555</v>
      </c>
      <c r="B38287" s="2">
        <v>54.295131227278034</v>
      </c>
    </row>
    <row r="38288" spans="1:2" x14ac:dyDescent="0.25">
      <c r="A38288" s="1">
        <v>41847.587500000001</v>
      </c>
      <c r="B38288" s="2">
        <v>51.775826019163169</v>
      </c>
    </row>
    <row r="38289" spans="1:2" x14ac:dyDescent="0.25">
      <c r="A38289" s="1">
        <v>41847.588194444441</v>
      </c>
      <c r="B38289" s="2">
        <v>50.905655946696058</v>
      </c>
    </row>
    <row r="38290" spans="1:2" x14ac:dyDescent="0.25">
      <c r="A38290" s="1">
        <v>41847.588888888888</v>
      </c>
      <c r="B38290" s="2">
        <v>57.760359366827956</v>
      </c>
    </row>
    <row r="38291" spans="1:2" x14ac:dyDescent="0.25">
      <c r="A38291" s="1">
        <v>41847.589583333334</v>
      </c>
      <c r="B38291" s="2">
        <v>57.527968136667432</v>
      </c>
    </row>
    <row r="38292" spans="1:2" x14ac:dyDescent="0.25">
      <c r="A38292" s="1">
        <v>41847.590277777781</v>
      </c>
      <c r="B38292" s="2">
        <v>51.082082833226501</v>
      </c>
    </row>
    <row r="38293" spans="1:2" x14ac:dyDescent="0.25">
      <c r="A38293" s="1">
        <v>41847.59097222222</v>
      </c>
      <c r="B38293" s="2">
        <v>58.256696910619695</v>
      </c>
    </row>
    <row r="38294" spans="1:2" x14ac:dyDescent="0.25">
      <c r="A38294" s="1">
        <v>41847.591666666667</v>
      </c>
      <c r="B38294" s="2">
        <v>42.978154731928953</v>
      </c>
    </row>
    <row r="38295" spans="1:2" x14ac:dyDescent="0.25">
      <c r="A38295" s="1">
        <v>41847.592361111114</v>
      </c>
      <c r="B38295" s="2">
        <v>41.658689943989643</v>
      </c>
    </row>
    <row r="38296" spans="1:2" x14ac:dyDescent="0.25">
      <c r="A38296" s="1">
        <v>41847.593055555553</v>
      </c>
      <c r="B38296" s="2">
        <v>46.047620585966314</v>
      </c>
    </row>
    <row r="38297" spans="1:2" x14ac:dyDescent="0.25">
      <c r="A38297" s="1">
        <v>41847.59375</v>
      </c>
      <c r="B38297" s="2">
        <v>38.662412673053524</v>
      </c>
    </row>
    <row r="38298" spans="1:2" x14ac:dyDescent="0.25">
      <c r="A38298" s="1">
        <v>41847.594444444447</v>
      </c>
      <c r="B38298" s="2">
        <v>46.468264981837514</v>
      </c>
    </row>
    <row r="38299" spans="1:2" x14ac:dyDescent="0.25">
      <c r="A38299" s="1">
        <v>41847.595138888886</v>
      </c>
      <c r="B38299" s="2">
        <v>42.797730976908738</v>
      </c>
    </row>
    <row r="38300" spans="1:2" x14ac:dyDescent="0.25">
      <c r="A38300" s="1">
        <v>41847.595833333333</v>
      </c>
      <c r="B38300" s="2">
        <v>36.64401312547416</v>
      </c>
    </row>
    <row r="38301" spans="1:2" x14ac:dyDescent="0.25">
      <c r="A38301" s="1">
        <v>41847.59652777778</v>
      </c>
      <c r="B38301" s="2">
        <v>33.889145646931141</v>
      </c>
    </row>
    <row r="38302" spans="1:2" x14ac:dyDescent="0.25">
      <c r="A38302" s="1">
        <v>41847.597222222219</v>
      </c>
      <c r="B38302" s="2">
        <v>17.454330011686398</v>
      </c>
    </row>
    <row r="38303" spans="1:2" x14ac:dyDescent="0.25">
      <c r="A38303" s="1">
        <v>41847.597916666666</v>
      </c>
      <c r="B38303" s="2">
        <v>24.116285989134244</v>
      </c>
    </row>
    <row r="38304" spans="1:2" x14ac:dyDescent="0.25">
      <c r="A38304" s="1">
        <v>41847.598611111112</v>
      </c>
      <c r="B38304" s="2">
        <v>20.537959512858592</v>
      </c>
    </row>
    <row r="38305" spans="1:2" x14ac:dyDescent="0.25">
      <c r="A38305" s="1">
        <v>41847.599305555559</v>
      </c>
      <c r="B38305" s="2">
        <v>25.083556990090194</v>
      </c>
    </row>
    <row r="38306" spans="1:2" x14ac:dyDescent="0.25">
      <c r="A38306" s="1">
        <v>41847.599999999999</v>
      </c>
      <c r="B38306" s="2">
        <v>22.750185536751573</v>
      </c>
    </row>
    <row r="38307" spans="1:2" x14ac:dyDescent="0.25">
      <c r="A38307" s="1">
        <v>41847.600694444445</v>
      </c>
      <c r="B38307" s="2">
        <v>37.371855700188704</v>
      </c>
    </row>
    <row r="38308" spans="1:2" x14ac:dyDescent="0.25">
      <c r="A38308" s="1">
        <v>41847.601388888892</v>
      </c>
      <c r="B38308" s="2">
        <v>34.411695303186811</v>
      </c>
    </row>
    <row r="38309" spans="1:2" x14ac:dyDescent="0.25">
      <c r="A38309" s="1">
        <v>41847.602083333331</v>
      </c>
      <c r="B38309" s="2">
        <v>29.174385907732844</v>
      </c>
    </row>
    <row r="38310" spans="1:2" x14ac:dyDescent="0.25">
      <c r="A38310" s="1">
        <v>41847.602777777778</v>
      </c>
      <c r="B38310" s="2">
        <v>24.986537463649196</v>
      </c>
    </row>
    <row r="38311" spans="1:2" x14ac:dyDescent="0.25">
      <c r="A38311" s="1">
        <v>41847.603472222225</v>
      </c>
      <c r="B38311" s="2">
        <v>25.513188699571039</v>
      </c>
    </row>
    <row r="38312" spans="1:2" x14ac:dyDescent="0.25">
      <c r="A38312" s="1">
        <v>41847.604166666664</v>
      </c>
      <c r="B38312" s="2">
        <v>25.049756811801974</v>
      </c>
    </row>
    <row r="38313" spans="1:2" x14ac:dyDescent="0.25">
      <c r="A38313" s="1">
        <v>41847.604861111111</v>
      </c>
      <c r="B38313" s="2">
        <v>19.599520201127234</v>
      </c>
    </row>
    <row r="38314" spans="1:2" x14ac:dyDescent="0.25">
      <c r="A38314" s="1">
        <v>41847.605555555558</v>
      </c>
      <c r="B38314" s="2">
        <v>19.705404565882297</v>
      </c>
    </row>
    <row r="38315" spans="1:2" x14ac:dyDescent="0.25">
      <c r="A38315" s="1">
        <v>41847.606249999997</v>
      </c>
      <c r="B38315" s="2">
        <v>11.308199617492635</v>
      </c>
    </row>
    <row r="38316" spans="1:2" x14ac:dyDescent="0.25">
      <c r="A38316" s="1">
        <v>41847.606944444444</v>
      </c>
      <c r="B38316" s="2">
        <v>5.8105935649514322</v>
      </c>
    </row>
    <row r="38317" spans="1:2" x14ac:dyDescent="0.25">
      <c r="A38317" s="1">
        <v>41847.607638888891</v>
      </c>
      <c r="B38317" s="2">
        <v>19.158306230269471</v>
      </c>
    </row>
    <row r="38318" spans="1:2" x14ac:dyDescent="0.25">
      <c r="A38318" s="1">
        <v>41847.60833333333</v>
      </c>
      <c r="B38318" s="2">
        <v>-8.5835527696097422</v>
      </c>
    </row>
    <row r="38319" spans="1:2" x14ac:dyDescent="0.25">
      <c r="A38319" s="1">
        <v>41847.609027777777</v>
      </c>
      <c r="B38319" s="2">
        <v>15.396723049323798</v>
      </c>
    </row>
    <row r="38320" spans="1:2" x14ac:dyDescent="0.25">
      <c r="A38320" s="1">
        <v>41847.609722222223</v>
      </c>
      <c r="B38320" s="2">
        <v>6.0586393077657101</v>
      </c>
    </row>
    <row r="38321" spans="1:2" x14ac:dyDescent="0.25">
      <c r="A38321" s="1">
        <v>41847.61041666667</v>
      </c>
      <c r="B38321" s="2">
        <v>2.5146104390856636</v>
      </c>
    </row>
    <row r="38322" spans="1:2" x14ac:dyDescent="0.25">
      <c r="A38322" s="1">
        <v>41847.611111111109</v>
      </c>
      <c r="B38322" s="2">
        <v>3.2942180939507124</v>
      </c>
    </row>
    <row r="38323" spans="1:2" x14ac:dyDescent="0.25">
      <c r="A38323" s="1">
        <v>41847.611805555556</v>
      </c>
      <c r="B38323" s="2">
        <v>15.629538951644887</v>
      </c>
    </row>
    <row r="38324" spans="1:2" x14ac:dyDescent="0.25">
      <c r="A38324" s="1">
        <v>41847.612500000003</v>
      </c>
      <c r="B38324" s="2">
        <v>5.6908325582760879</v>
      </c>
    </row>
    <row r="38325" spans="1:2" x14ac:dyDescent="0.25">
      <c r="A38325" s="1">
        <v>41847.613194444442</v>
      </c>
      <c r="B38325" s="2">
        <v>-0.51640227502472646</v>
      </c>
    </row>
    <row r="38326" spans="1:2" x14ac:dyDescent="0.25">
      <c r="A38326" s="1">
        <v>41847.613888888889</v>
      </c>
      <c r="B38326" s="2">
        <v>-8.8899005192958906</v>
      </c>
    </row>
    <row r="38327" spans="1:2" x14ac:dyDescent="0.25">
      <c r="A38327" s="1">
        <v>41847.614583333336</v>
      </c>
      <c r="B38327" s="2">
        <v>-2.044120581003396</v>
      </c>
    </row>
    <row r="38328" spans="1:2" x14ac:dyDescent="0.25">
      <c r="A38328" s="1">
        <v>41847.615277777775</v>
      </c>
      <c r="B38328" s="2">
        <v>5.8677931708301303</v>
      </c>
    </row>
    <row r="38329" spans="1:2" x14ac:dyDescent="0.25">
      <c r="A38329" s="1">
        <v>41847.615972222222</v>
      </c>
      <c r="B38329" s="2">
        <v>1.3335689042706993</v>
      </c>
    </row>
    <row r="38330" spans="1:2" x14ac:dyDescent="0.25">
      <c r="A38330" s="1">
        <v>41847.616666666669</v>
      </c>
      <c r="B38330" s="2">
        <v>11.698097379168393</v>
      </c>
    </row>
    <row r="38331" spans="1:2" x14ac:dyDescent="0.25">
      <c r="A38331" s="1">
        <v>41847.617361111108</v>
      </c>
      <c r="B38331" s="2">
        <v>13.480680222464798</v>
      </c>
    </row>
    <row r="38332" spans="1:2" x14ac:dyDescent="0.25">
      <c r="A38332" s="1">
        <v>41847.618055555555</v>
      </c>
      <c r="B38332" s="2">
        <v>1.3335648383934919</v>
      </c>
    </row>
    <row r="38333" spans="1:2" x14ac:dyDescent="0.25">
      <c r="A38333" s="1">
        <v>41847.618750000001</v>
      </c>
      <c r="B38333" s="2">
        <v>16.686301145386189</v>
      </c>
    </row>
    <row r="38334" spans="1:2" x14ac:dyDescent="0.25">
      <c r="A38334" s="1">
        <v>41847.619444444441</v>
      </c>
      <c r="B38334" s="2">
        <v>16.424577809431504</v>
      </c>
    </row>
    <row r="38335" spans="1:2" x14ac:dyDescent="0.25">
      <c r="A38335" s="1">
        <v>41847.620138888888</v>
      </c>
      <c r="B38335" s="2">
        <v>25.125358793777316</v>
      </c>
    </row>
    <row r="38336" spans="1:2" x14ac:dyDescent="0.25">
      <c r="A38336" s="1">
        <v>41847.620833333334</v>
      </c>
      <c r="B38336" s="2">
        <v>14.178315494900623</v>
      </c>
    </row>
    <row r="38337" spans="1:2" x14ac:dyDescent="0.25">
      <c r="A38337" s="1">
        <v>41847.621527777781</v>
      </c>
      <c r="B38337" s="2">
        <v>15.463039495003189</v>
      </c>
    </row>
    <row r="38338" spans="1:2" x14ac:dyDescent="0.25">
      <c r="A38338" s="1">
        <v>41847.62222222222</v>
      </c>
      <c r="B38338" s="2">
        <v>19.68501005373934</v>
      </c>
    </row>
    <row r="38339" spans="1:2" x14ac:dyDescent="0.25">
      <c r="A38339" s="1">
        <v>41847.622916666667</v>
      </c>
      <c r="B38339" s="2">
        <v>30.26416792726959</v>
      </c>
    </row>
    <row r="38340" spans="1:2" x14ac:dyDescent="0.25">
      <c r="A38340" s="1">
        <v>41847.623611111114</v>
      </c>
      <c r="B38340" s="2">
        <v>1.7766321517827237</v>
      </c>
    </row>
    <row r="38341" spans="1:2" x14ac:dyDescent="0.25">
      <c r="A38341" s="1">
        <v>41847.624305555553</v>
      </c>
      <c r="B38341" s="2">
        <v>-3.7916811815898654</v>
      </c>
    </row>
    <row r="38342" spans="1:2" x14ac:dyDescent="0.25">
      <c r="A38342" s="1">
        <v>41847.625</v>
      </c>
      <c r="B38342" s="2">
        <v>6.8616037764171782</v>
      </c>
    </row>
    <row r="38343" spans="1:2" x14ac:dyDescent="0.25">
      <c r="A38343" s="1">
        <v>41847.625694444447</v>
      </c>
      <c r="B38343" s="2">
        <v>3.9641271823595163</v>
      </c>
    </row>
    <row r="38344" spans="1:2" x14ac:dyDescent="0.25">
      <c r="A38344" s="1">
        <v>41847.626388888886</v>
      </c>
      <c r="B38344" s="2">
        <v>14.686927559796944</v>
      </c>
    </row>
    <row r="38345" spans="1:2" x14ac:dyDescent="0.25">
      <c r="A38345" s="1">
        <v>41847.627083333333</v>
      </c>
      <c r="B38345" s="2">
        <v>-5.2139537201103545</v>
      </c>
    </row>
    <row r="38346" spans="1:2" x14ac:dyDescent="0.25">
      <c r="A38346" s="1">
        <v>41847.62777777778</v>
      </c>
      <c r="B38346" s="2">
        <v>9.0078868986908969</v>
      </c>
    </row>
    <row r="38347" spans="1:2" x14ac:dyDescent="0.25">
      <c r="A38347" s="1">
        <v>41847.628472222219</v>
      </c>
      <c r="B38347" s="2">
        <v>4.6045541574707389</v>
      </c>
    </row>
    <row r="38348" spans="1:2" x14ac:dyDescent="0.25">
      <c r="A38348" s="1">
        <v>41847.629166666666</v>
      </c>
      <c r="B38348" s="2">
        <v>8.3283454760814486</v>
      </c>
    </row>
    <row r="38349" spans="1:2" x14ac:dyDescent="0.25">
      <c r="A38349" s="1">
        <v>41847.629861111112</v>
      </c>
      <c r="B38349" s="2">
        <v>9.8756290753285914</v>
      </c>
    </row>
    <row r="38350" spans="1:2" x14ac:dyDescent="0.25">
      <c r="A38350" s="1">
        <v>41847.630555555559</v>
      </c>
      <c r="B38350" s="2">
        <v>16.62888700971574</v>
      </c>
    </row>
    <row r="38351" spans="1:2" x14ac:dyDescent="0.25">
      <c r="A38351" s="1">
        <v>41847.631249999999</v>
      </c>
      <c r="B38351" s="2">
        <v>3.1582529736846481</v>
      </c>
    </row>
    <row r="38352" spans="1:2" x14ac:dyDescent="0.25">
      <c r="A38352" s="1">
        <v>41847.631944444445</v>
      </c>
      <c r="B38352" s="2">
        <v>4.7925540234678916</v>
      </c>
    </row>
    <row r="38353" spans="1:2" x14ac:dyDescent="0.25">
      <c r="A38353" s="1">
        <v>41847.632638888892</v>
      </c>
      <c r="B38353" s="2">
        <v>10.92979247170903</v>
      </c>
    </row>
    <row r="38354" spans="1:2" x14ac:dyDescent="0.25">
      <c r="A38354" s="1">
        <v>41847.633333333331</v>
      </c>
      <c r="B38354" s="2">
        <v>9.9113181094471656</v>
      </c>
    </row>
    <row r="38355" spans="1:2" x14ac:dyDescent="0.25">
      <c r="A38355" s="1">
        <v>41847.634027777778</v>
      </c>
      <c r="B38355" s="2">
        <v>4.7803594916567818</v>
      </c>
    </row>
    <row r="38356" spans="1:2" x14ac:dyDescent="0.25">
      <c r="A38356" s="1">
        <v>41847.634722222225</v>
      </c>
      <c r="B38356" s="2">
        <v>5.7462420446153066</v>
      </c>
    </row>
    <row r="38357" spans="1:2" x14ac:dyDescent="0.25">
      <c r="A38357" s="1">
        <v>41847.635416666664</v>
      </c>
      <c r="B38357" s="2">
        <v>-3.1513370476003426</v>
      </c>
    </row>
    <row r="38358" spans="1:2" x14ac:dyDescent="0.25">
      <c r="A38358" s="1">
        <v>41847.636111111111</v>
      </c>
      <c r="B38358" s="2">
        <v>-6.3628379179683785</v>
      </c>
    </row>
    <row r="38359" spans="1:2" x14ac:dyDescent="0.25">
      <c r="A38359" s="1">
        <v>41847.636805555558</v>
      </c>
      <c r="B38359" s="2">
        <v>-0.12474587622127728</v>
      </c>
    </row>
    <row r="38360" spans="1:2" x14ac:dyDescent="0.25">
      <c r="A38360" s="1">
        <v>41847.637499999997</v>
      </c>
      <c r="B38360" s="2">
        <v>10.883789572419118</v>
      </c>
    </row>
    <row r="38361" spans="1:2" x14ac:dyDescent="0.25">
      <c r="A38361" s="1">
        <v>41847.638194444444</v>
      </c>
      <c r="B38361" s="2">
        <v>4.498156860965052</v>
      </c>
    </row>
    <row r="38362" spans="1:2" x14ac:dyDescent="0.25">
      <c r="A38362" s="1">
        <v>41847.638888888891</v>
      </c>
      <c r="B38362" s="2">
        <v>20.113293146157229</v>
      </c>
    </row>
    <row r="38363" spans="1:2" x14ac:dyDescent="0.25">
      <c r="A38363" s="1">
        <v>41847.63958333333</v>
      </c>
      <c r="B38363" s="2">
        <v>13.762557614844264</v>
      </c>
    </row>
    <row r="38364" spans="1:2" x14ac:dyDescent="0.25">
      <c r="A38364" s="1">
        <v>41847.640277777777</v>
      </c>
      <c r="B38364" s="2">
        <v>17.251924260324451</v>
      </c>
    </row>
    <row r="38365" spans="1:2" x14ac:dyDescent="0.25">
      <c r="A38365" s="1">
        <v>41847.640972222223</v>
      </c>
      <c r="B38365" s="2">
        <v>19.340067699824917</v>
      </c>
    </row>
    <row r="38366" spans="1:2" x14ac:dyDescent="0.25">
      <c r="A38366" s="1">
        <v>41847.64166666667</v>
      </c>
      <c r="B38366" s="2">
        <v>6.8218902244113755</v>
      </c>
    </row>
    <row r="38367" spans="1:2" x14ac:dyDescent="0.25">
      <c r="A38367" s="1">
        <v>41847.642361111109</v>
      </c>
      <c r="B38367" s="2">
        <v>5.4131562735931462</v>
      </c>
    </row>
    <row r="38368" spans="1:2" x14ac:dyDescent="0.25">
      <c r="A38368" s="1">
        <v>41847.643055555556</v>
      </c>
      <c r="B38368" s="2">
        <v>4.6389356009686402</v>
      </c>
    </row>
    <row r="38369" spans="1:2" x14ac:dyDescent="0.25">
      <c r="A38369" s="1">
        <v>41847.643750000003</v>
      </c>
      <c r="B38369" s="2">
        <v>8.5303077499355524</v>
      </c>
    </row>
    <row r="38370" spans="1:2" x14ac:dyDescent="0.25">
      <c r="A38370" s="1">
        <v>41847.644444444442</v>
      </c>
      <c r="B38370" s="2">
        <v>-4.7869722772845611</v>
      </c>
    </row>
    <row r="38371" spans="1:2" x14ac:dyDescent="0.25">
      <c r="A38371" s="1">
        <v>41847.645138888889</v>
      </c>
      <c r="B38371" s="2">
        <v>2.976149424598892</v>
      </c>
    </row>
    <row r="38372" spans="1:2" x14ac:dyDescent="0.25">
      <c r="A38372" s="1">
        <v>41847.645833333336</v>
      </c>
      <c r="B38372" s="2">
        <v>-2.1290164754407064</v>
      </c>
    </row>
    <row r="38373" spans="1:2" x14ac:dyDescent="0.25">
      <c r="A38373" s="1">
        <v>41847.646527777775</v>
      </c>
      <c r="B38373" s="2">
        <v>2.249874228948344</v>
      </c>
    </row>
    <row r="38374" spans="1:2" x14ac:dyDescent="0.25">
      <c r="A38374" s="1">
        <v>41847.647222222222</v>
      </c>
      <c r="B38374" s="2">
        <v>6.1900743709362969</v>
      </c>
    </row>
    <row r="38375" spans="1:2" x14ac:dyDescent="0.25">
      <c r="A38375" s="1">
        <v>41847.647916666669</v>
      </c>
      <c r="B38375" s="2">
        <v>10.940665719587377</v>
      </c>
    </row>
    <row r="38376" spans="1:2" x14ac:dyDescent="0.25">
      <c r="A38376" s="1">
        <v>41847.648611111108</v>
      </c>
      <c r="B38376" s="2">
        <v>0.96235364471928431</v>
      </c>
    </row>
    <row r="38377" spans="1:2" x14ac:dyDescent="0.25">
      <c r="A38377" s="1">
        <v>41847.649305555555</v>
      </c>
      <c r="B38377" s="2">
        <v>2.5757738044525467</v>
      </c>
    </row>
    <row r="38378" spans="1:2" x14ac:dyDescent="0.25">
      <c r="A38378" s="1">
        <v>41847.65</v>
      </c>
      <c r="B38378" s="2">
        <v>7.1195211258307003</v>
      </c>
    </row>
    <row r="38379" spans="1:2" x14ac:dyDescent="0.25">
      <c r="A38379" s="1">
        <v>41847.650694444441</v>
      </c>
      <c r="B38379" s="2">
        <v>-7.0904330854881357</v>
      </c>
    </row>
    <row r="38380" spans="1:2" x14ac:dyDescent="0.25">
      <c r="A38380" s="1">
        <v>41847.651388888888</v>
      </c>
      <c r="B38380" s="2">
        <v>-24.309105392323545</v>
      </c>
    </row>
    <row r="38381" spans="1:2" x14ac:dyDescent="0.25">
      <c r="A38381" s="1">
        <v>41847.652083333334</v>
      </c>
      <c r="B38381" s="2">
        <v>2.1759251660846832</v>
      </c>
    </row>
    <row r="38382" spans="1:2" x14ac:dyDescent="0.25">
      <c r="A38382" s="1">
        <v>41847.652777777781</v>
      </c>
      <c r="B38382" s="2">
        <v>-6.6372118704125267</v>
      </c>
    </row>
    <row r="38383" spans="1:2" x14ac:dyDescent="0.25">
      <c r="A38383" s="1">
        <v>41847.65347222222</v>
      </c>
      <c r="B38383" s="2">
        <v>-8.0493696721937642</v>
      </c>
    </row>
    <row r="38384" spans="1:2" x14ac:dyDescent="0.25">
      <c r="A38384" s="1">
        <v>41847.654166666667</v>
      </c>
      <c r="B38384" s="2">
        <v>-6.9661683802213394</v>
      </c>
    </row>
    <row r="38385" spans="1:2" x14ac:dyDescent="0.25">
      <c r="A38385" s="1">
        <v>41847.654861111114</v>
      </c>
      <c r="B38385" s="2">
        <v>-1.3670393820798685</v>
      </c>
    </row>
    <row r="38386" spans="1:2" x14ac:dyDescent="0.25">
      <c r="A38386" s="1">
        <v>41847.655555555553</v>
      </c>
      <c r="B38386" s="2">
        <v>1.6114941507586384</v>
      </c>
    </row>
    <row r="38387" spans="1:2" x14ac:dyDescent="0.25">
      <c r="A38387" s="1">
        <v>41847.65625</v>
      </c>
      <c r="B38387" s="2">
        <v>-2.8701648957884269</v>
      </c>
    </row>
    <row r="38388" spans="1:2" x14ac:dyDescent="0.25">
      <c r="A38388" s="1">
        <v>41847.656944444447</v>
      </c>
      <c r="B38388" s="2">
        <v>1.340590732199477</v>
      </c>
    </row>
    <row r="38389" spans="1:2" x14ac:dyDescent="0.25">
      <c r="A38389" s="1">
        <v>41847.657638888886</v>
      </c>
      <c r="B38389" s="2">
        <v>2.7490958359346829</v>
      </c>
    </row>
    <row r="38390" spans="1:2" x14ac:dyDescent="0.25">
      <c r="A38390" s="1">
        <v>41847.658333333333</v>
      </c>
      <c r="B38390" s="2">
        <v>-4.5138343576521951</v>
      </c>
    </row>
    <row r="38391" spans="1:2" x14ac:dyDescent="0.25">
      <c r="A38391" s="1">
        <v>41847.65902777778</v>
      </c>
      <c r="B38391" s="2">
        <v>1.0698130013954747</v>
      </c>
    </row>
    <row r="38392" spans="1:2" x14ac:dyDescent="0.25">
      <c r="A38392" s="1">
        <v>41847.659722222219</v>
      </c>
      <c r="B38392" s="2">
        <v>5.4161166182855593</v>
      </c>
    </row>
    <row r="38393" spans="1:2" x14ac:dyDescent="0.25">
      <c r="A38393" s="1">
        <v>41847.660416666666</v>
      </c>
      <c r="B38393" s="2">
        <v>10.457847673182066</v>
      </c>
    </row>
    <row r="38394" spans="1:2" x14ac:dyDescent="0.25">
      <c r="A38394" s="1">
        <v>41847.661111111112</v>
      </c>
      <c r="B38394" s="2">
        <v>8.8211838878563267</v>
      </c>
    </row>
    <row r="38395" spans="1:2" x14ac:dyDescent="0.25">
      <c r="A38395" s="1">
        <v>41847.661805555559</v>
      </c>
      <c r="B38395" s="2">
        <v>6.7903832967379154</v>
      </c>
    </row>
    <row r="38396" spans="1:2" x14ac:dyDescent="0.25">
      <c r="A38396" s="1">
        <v>41847.662499999999</v>
      </c>
      <c r="B38396" s="2">
        <v>3.6141939639657115</v>
      </c>
    </row>
    <row r="38397" spans="1:2" x14ac:dyDescent="0.25">
      <c r="A38397" s="1">
        <v>41847.663194444445</v>
      </c>
      <c r="B38397" s="2">
        <v>4.0036392666743872</v>
      </c>
    </row>
    <row r="38398" spans="1:2" x14ac:dyDescent="0.25">
      <c r="A38398" s="1">
        <v>41847.663888888892</v>
      </c>
      <c r="B38398" s="2">
        <v>4.7737116007810982</v>
      </c>
    </row>
    <row r="38399" spans="1:2" x14ac:dyDescent="0.25">
      <c r="A38399" s="1">
        <v>41847.664583333331</v>
      </c>
      <c r="B38399" s="2">
        <v>3.5691310099723825</v>
      </c>
    </row>
    <row r="38400" spans="1:2" x14ac:dyDescent="0.25">
      <c r="A38400" s="1">
        <v>41847.665277777778</v>
      </c>
      <c r="B38400" s="2">
        <v>-3.269344069059783</v>
      </c>
    </row>
    <row r="38401" spans="1:2" x14ac:dyDescent="0.25">
      <c r="A38401" s="1">
        <v>41847.665972222225</v>
      </c>
      <c r="B38401" s="2">
        <v>-11.191344039366594</v>
      </c>
    </row>
    <row r="38402" spans="1:2" x14ac:dyDescent="0.25">
      <c r="A38402" s="1">
        <v>41847.666666666664</v>
      </c>
      <c r="B38402" s="2">
        <v>-12.917509889076609</v>
      </c>
    </row>
    <row r="38403" spans="1:2" x14ac:dyDescent="0.25">
      <c r="A38403" s="1">
        <v>41847.667361111111</v>
      </c>
      <c r="B38403" s="2">
        <v>-21.080480528572178</v>
      </c>
    </row>
    <row r="38404" spans="1:2" x14ac:dyDescent="0.25">
      <c r="A38404" s="1">
        <v>41847.668055555558</v>
      </c>
      <c r="B38404" s="2">
        <v>-22.165014218409002</v>
      </c>
    </row>
    <row r="38405" spans="1:2" x14ac:dyDescent="0.25">
      <c r="A38405" s="1">
        <v>41847.668749999997</v>
      </c>
      <c r="B38405" s="2">
        <v>-40.090130974369821</v>
      </c>
    </row>
    <row r="38406" spans="1:2" x14ac:dyDescent="0.25">
      <c r="A38406" s="1">
        <v>41847.669444444444</v>
      </c>
      <c r="B38406" s="2">
        <v>-38.924583343906853</v>
      </c>
    </row>
    <row r="38407" spans="1:2" x14ac:dyDescent="0.25">
      <c r="A38407" s="1">
        <v>41847.670138888891</v>
      </c>
      <c r="B38407" s="2">
        <v>-35.289862378780285</v>
      </c>
    </row>
    <row r="38408" spans="1:2" x14ac:dyDescent="0.25">
      <c r="A38408" s="1">
        <v>41847.67083333333</v>
      </c>
      <c r="B38408" s="2">
        <v>-15.668247012459506</v>
      </c>
    </row>
    <row r="38409" spans="1:2" x14ac:dyDescent="0.25">
      <c r="A38409" s="1">
        <v>41847.671527777777</v>
      </c>
      <c r="B38409" s="2">
        <v>17.520414125956268</v>
      </c>
    </row>
    <row r="38410" spans="1:2" x14ac:dyDescent="0.25">
      <c r="A38410" s="1">
        <v>41847.672222222223</v>
      </c>
      <c r="B38410" s="2">
        <v>14.247059466861295</v>
      </c>
    </row>
    <row r="38411" spans="1:2" x14ac:dyDescent="0.25">
      <c r="A38411" s="1">
        <v>41847.67291666667</v>
      </c>
      <c r="B38411" s="2">
        <v>5.970757892779087</v>
      </c>
    </row>
    <row r="38412" spans="1:2" x14ac:dyDescent="0.25">
      <c r="A38412" s="1">
        <v>41847.673611111109</v>
      </c>
      <c r="B38412" s="2">
        <v>-1.6636627271942417</v>
      </c>
    </row>
    <row r="38413" spans="1:2" x14ac:dyDescent="0.25">
      <c r="A38413" s="1">
        <v>41847.674305555556</v>
      </c>
      <c r="B38413" s="2">
        <v>9.2713876682300604</v>
      </c>
    </row>
    <row r="38414" spans="1:2" x14ac:dyDescent="0.25">
      <c r="A38414" s="1">
        <v>41847.675000000003</v>
      </c>
      <c r="B38414" s="2">
        <v>8.0383710706557086</v>
      </c>
    </row>
    <row r="38415" spans="1:2" x14ac:dyDescent="0.25">
      <c r="A38415" s="1">
        <v>41847.675694444442</v>
      </c>
      <c r="B38415" s="2">
        <v>2.1374525836499134</v>
      </c>
    </row>
    <row r="38416" spans="1:2" x14ac:dyDescent="0.25">
      <c r="A38416" s="1">
        <v>41847.676388888889</v>
      </c>
      <c r="B38416" s="2">
        <v>2.4485678241157682</v>
      </c>
    </row>
    <row r="38417" spans="1:2" x14ac:dyDescent="0.25">
      <c r="A38417" s="1">
        <v>41847.677083333336</v>
      </c>
      <c r="B38417" s="2">
        <v>2.6924851416955788</v>
      </c>
    </row>
    <row r="38418" spans="1:2" x14ac:dyDescent="0.25">
      <c r="A38418" s="1">
        <v>41847.677777777775</v>
      </c>
      <c r="B38418" s="2">
        <v>-10.941195280752073</v>
      </c>
    </row>
    <row r="38419" spans="1:2" x14ac:dyDescent="0.25">
      <c r="A38419" s="1">
        <v>41847.678472222222</v>
      </c>
      <c r="B38419" s="2">
        <v>-4.8355219302466139</v>
      </c>
    </row>
    <row r="38420" spans="1:2" x14ac:dyDescent="0.25">
      <c r="A38420" s="1">
        <v>41847.679166666669</v>
      </c>
      <c r="B38420" s="2">
        <v>-11.613556311447004</v>
      </c>
    </row>
    <row r="38421" spans="1:2" x14ac:dyDescent="0.25">
      <c r="A38421" s="1">
        <v>41847.679861111108</v>
      </c>
      <c r="B38421" s="2">
        <v>-5.4726072399937644</v>
      </c>
    </row>
    <row r="38422" spans="1:2" x14ac:dyDescent="0.25">
      <c r="A38422" s="1">
        <v>41847.680555555555</v>
      </c>
      <c r="B38422" s="2">
        <v>-5.8349380119590935</v>
      </c>
    </row>
    <row r="38423" spans="1:2" x14ac:dyDescent="0.25">
      <c r="A38423" s="1">
        <v>41847.681250000001</v>
      </c>
      <c r="B38423" s="2">
        <v>-32.430504370669951</v>
      </c>
    </row>
    <row r="38424" spans="1:2" x14ac:dyDescent="0.25">
      <c r="A38424" s="1">
        <v>41847.681944444441</v>
      </c>
      <c r="B38424" s="2">
        <v>-14.141921061809505</v>
      </c>
    </row>
    <row r="38425" spans="1:2" x14ac:dyDescent="0.25">
      <c r="A38425" s="1">
        <v>41847.682638888888</v>
      </c>
      <c r="B38425" s="2">
        <v>-22.69262118977834</v>
      </c>
    </row>
    <row r="38426" spans="1:2" x14ac:dyDescent="0.25">
      <c r="A38426" s="1">
        <v>41847.683333333334</v>
      </c>
      <c r="B38426" s="2">
        <v>-36.966124460870923</v>
      </c>
    </row>
    <row r="38427" spans="1:2" x14ac:dyDescent="0.25">
      <c r="A38427" s="1">
        <v>41847.684027777781</v>
      </c>
      <c r="B38427" s="2">
        <v>-27.908899329843067</v>
      </c>
    </row>
    <row r="38428" spans="1:2" x14ac:dyDescent="0.25">
      <c r="A38428" s="1">
        <v>41847.68472222222</v>
      </c>
      <c r="B38428" s="2">
        <v>-21.600111006532824</v>
      </c>
    </row>
    <row r="38429" spans="1:2" x14ac:dyDescent="0.25">
      <c r="A38429" s="1">
        <v>41847.685416666667</v>
      </c>
      <c r="B38429" s="2">
        <v>-47.921002796693941</v>
      </c>
    </row>
    <row r="38430" spans="1:2" x14ac:dyDescent="0.25">
      <c r="A38430" s="1">
        <v>41847.686111111114</v>
      </c>
      <c r="B38430" s="2">
        <v>-34.993922314507657</v>
      </c>
    </row>
    <row r="38431" spans="1:2" x14ac:dyDescent="0.25">
      <c r="A38431" s="1">
        <v>41847.686805555553</v>
      </c>
      <c r="B38431" s="2">
        <v>-6.9104888789329078</v>
      </c>
    </row>
    <row r="38432" spans="1:2" x14ac:dyDescent="0.25">
      <c r="A38432" s="1">
        <v>41847.6875</v>
      </c>
      <c r="B38432" s="2">
        <v>-17.275661659224959</v>
      </c>
    </row>
    <row r="38433" spans="1:2" x14ac:dyDescent="0.25">
      <c r="A38433" s="1">
        <v>41847.688194444447</v>
      </c>
      <c r="B38433" s="2">
        <v>-50.992704573017548</v>
      </c>
    </row>
    <row r="38434" spans="1:2" x14ac:dyDescent="0.25">
      <c r="A38434" s="1">
        <v>41847.688888888886</v>
      </c>
      <c r="B38434" s="2">
        <v>-37.149705912836119</v>
      </c>
    </row>
    <row r="38435" spans="1:2" x14ac:dyDescent="0.25">
      <c r="A38435" s="1">
        <v>41847.689583333333</v>
      </c>
      <c r="B38435" s="2">
        <v>-23.770524075232728</v>
      </c>
    </row>
    <row r="38436" spans="1:2" x14ac:dyDescent="0.25">
      <c r="A38436" s="1">
        <v>41847.69027777778</v>
      </c>
      <c r="B38436" s="2">
        <v>-35.923037836673515</v>
      </c>
    </row>
    <row r="38437" spans="1:2" x14ac:dyDescent="0.25">
      <c r="A38437" s="1">
        <v>41847.690972222219</v>
      </c>
      <c r="B38437" s="2">
        <v>-45.132636363441513</v>
      </c>
    </row>
    <row r="38438" spans="1:2" x14ac:dyDescent="0.25">
      <c r="A38438" s="1">
        <v>41847.691666666666</v>
      </c>
      <c r="B38438" s="2">
        <v>-19.012762026121344</v>
      </c>
    </row>
    <row r="38439" spans="1:2" x14ac:dyDescent="0.25">
      <c r="A38439" s="1">
        <v>41847.692361111112</v>
      </c>
      <c r="B38439" s="2">
        <v>-47.294677621338387</v>
      </c>
    </row>
    <row r="38440" spans="1:2" x14ac:dyDescent="0.25">
      <c r="A38440" s="1">
        <v>41847.693055555559</v>
      </c>
      <c r="B38440" s="2">
        <v>-61.786075828225393</v>
      </c>
    </row>
    <row r="38441" spans="1:2" x14ac:dyDescent="0.25">
      <c r="A38441" s="1">
        <v>41847.693749999999</v>
      </c>
      <c r="B38441" s="2">
        <v>-42.625019249529579</v>
      </c>
    </row>
    <row r="38442" spans="1:2" x14ac:dyDescent="0.25">
      <c r="A38442" s="1">
        <v>41847.694444444445</v>
      </c>
      <c r="B38442" s="2">
        <v>-1.6868217893271624</v>
      </c>
    </row>
    <row r="38443" spans="1:2" x14ac:dyDescent="0.25">
      <c r="A38443" s="1">
        <v>41847.695138888892</v>
      </c>
      <c r="B38443" s="2">
        <v>-16.074113910607291</v>
      </c>
    </row>
    <row r="38444" spans="1:2" x14ac:dyDescent="0.25">
      <c r="A38444" s="1">
        <v>41847.695833333331</v>
      </c>
      <c r="B38444" s="2">
        <v>-34.778229038548304</v>
      </c>
    </row>
    <row r="38445" spans="1:2" x14ac:dyDescent="0.25">
      <c r="A38445" s="1">
        <v>41847.696527777778</v>
      </c>
      <c r="B38445" s="2">
        <v>-45.737142140665192</v>
      </c>
    </row>
    <row r="38446" spans="1:2" x14ac:dyDescent="0.25">
      <c r="A38446" s="1">
        <v>41847.697222222225</v>
      </c>
      <c r="B38446" s="2">
        <v>-21.067170638732204</v>
      </c>
    </row>
    <row r="38447" spans="1:2" x14ac:dyDescent="0.25">
      <c r="A38447" s="1">
        <v>41847.697916666664</v>
      </c>
      <c r="B38447" s="2">
        <v>-27.433546665460259</v>
      </c>
    </row>
    <row r="38448" spans="1:2" x14ac:dyDescent="0.25">
      <c r="A38448" s="1">
        <v>41847.698611111111</v>
      </c>
      <c r="B38448" s="2">
        <v>-16.181802601720118</v>
      </c>
    </row>
    <row r="38449" spans="1:2" x14ac:dyDescent="0.25">
      <c r="A38449" s="1">
        <v>41847.699305555558</v>
      </c>
      <c r="B38449" s="2">
        <v>-6.4658222389027893</v>
      </c>
    </row>
    <row r="38450" spans="1:2" x14ac:dyDescent="0.25">
      <c r="A38450" s="1">
        <v>41847.699999999997</v>
      </c>
      <c r="B38450" s="2">
        <v>-12.748656999056159</v>
      </c>
    </row>
    <row r="38451" spans="1:2" x14ac:dyDescent="0.25">
      <c r="A38451" s="1">
        <v>41847.700694444444</v>
      </c>
      <c r="B38451" s="2">
        <v>-12.182431111154317</v>
      </c>
    </row>
    <row r="38452" spans="1:2" x14ac:dyDescent="0.25">
      <c r="A38452" s="1">
        <v>41847.701388888891</v>
      </c>
      <c r="B38452" s="2">
        <v>-15.335718497183189</v>
      </c>
    </row>
    <row r="38453" spans="1:2" x14ac:dyDescent="0.25">
      <c r="A38453" s="1">
        <v>41847.70208333333</v>
      </c>
      <c r="B38453" s="2">
        <v>-10.832530726741849</v>
      </c>
    </row>
    <row r="38454" spans="1:2" x14ac:dyDescent="0.25">
      <c r="A38454" s="1">
        <v>41847.702777777777</v>
      </c>
      <c r="B38454" s="2">
        <v>-31.224483282894653</v>
      </c>
    </row>
    <row r="38455" spans="1:2" x14ac:dyDescent="0.25">
      <c r="A38455" s="1">
        <v>41847.703472222223</v>
      </c>
      <c r="B38455" s="2">
        <v>-25.215872826897005</v>
      </c>
    </row>
    <row r="38456" spans="1:2" x14ac:dyDescent="0.25">
      <c r="A38456" s="1">
        <v>41847.70416666667</v>
      </c>
      <c r="B38456" s="2">
        <v>-25.859496958975495</v>
      </c>
    </row>
    <row r="38457" spans="1:2" x14ac:dyDescent="0.25">
      <c r="A38457" s="1">
        <v>41847.704861111109</v>
      </c>
      <c r="B38457" s="2">
        <v>-40.36305644057672</v>
      </c>
    </row>
    <row r="38458" spans="1:2" x14ac:dyDescent="0.25">
      <c r="A38458" s="1">
        <v>41847.705555555556</v>
      </c>
      <c r="B38458" s="2">
        <v>-59.269904181176877</v>
      </c>
    </row>
    <row r="38459" spans="1:2" x14ac:dyDescent="0.25">
      <c r="A38459" s="1">
        <v>41847.706250000003</v>
      </c>
      <c r="B38459" s="2">
        <v>-54.539783049533916</v>
      </c>
    </row>
    <row r="38460" spans="1:2" x14ac:dyDescent="0.25">
      <c r="A38460" s="1">
        <v>41847.706944444442</v>
      </c>
      <c r="B38460" s="2">
        <v>-48.931035415666216</v>
      </c>
    </row>
    <row r="38461" spans="1:2" x14ac:dyDescent="0.25">
      <c r="A38461" s="1">
        <v>41847.707638888889</v>
      </c>
      <c r="B38461" s="2">
        <v>-44.252061513650126</v>
      </c>
    </row>
    <row r="38462" spans="1:2" x14ac:dyDescent="0.25">
      <c r="A38462" s="1">
        <v>41847.708333333336</v>
      </c>
      <c r="B38462" s="2">
        <v>-40.387757820327536</v>
      </c>
    </row>
    <row r="38463" spans="1:2" x14ac:dyDescent="0.25">
      <c r="A38463" s="1">
        <v>41847.709027777775</v>
      </c>
      <c r="B38463" s="2">
        <v>-12.638548964557412</v>
      </c>
    </row>
    <row r="38464" spans="1:2" x14ac:dyDescent="0.25">
      <c r="A38464" s="1">
        <v>41847.709722222222</v>
      </c>
      <c r="B38464" s="2">
        <v>-26.653938002953268</v>
      </c>
    </row>
    <row r="38465" spans="1:2" x14ac:dyDescent="0.25">
      <c r="A38465" s="1">
        <v>41847.710416666669</v>
      </c>
      <c r="B38465" s="2">
        <v>-37.002312216921318</v>
      </c>
    </row>
    <row r="38466" spans="1:2" x14ac:dyDescent="0.25">
      <c r="A38466" s="1">
        <v>41847.711111111108</v>
      </c>
      <c r="B38466" s="2">
        <v>-56.561260970300644</v>
      </c>
    </row>
    <row r="38467" spans="1:2" x14ac:dyDescent="0.25">
      <c r="A38467" s="1">
        <v>41847.711805555555</v>
      </c>
      <c r="B38467" s="2">
        <v>-46.497784885869869</v>
      </c>
    </row>
    <row r="38468" spans="1:2" x14ac:dyDescent="0.25">
      <c r="A38468" s="1">
        <v>41847.712500000001</v>
      </c>
      <c r="B38468" s="2">
        <v>-51.025691347634229</v>
      </c>
    </row>
    <row r="38469" spans="1:2" x14ac:dyDescent="0.25">
      <c r="A38469" s="1">
        <v>41847.713194444441</v>
      </c>
      <c r="B38469" s="2">
        <v>-63.052581080185092</v>
      </c>
    </row>
    <row r="38470" spans="1:2" x14ac:dyDescent="0.25">
      <c r="A38470" s="1">
        <v>41847.713888888888</v>
      </c>
      <c r="B38470" s="2">
        <v>-64.512298108302645</v>
      </c>
    </row>
    <row r="38471" spans="1:2" x14ac:dyDescent="0.25">
      <c r="A38471" s="1">
        <v>41847.714583333334</v>
      </c>
      <c r="B38471" s="2">
        <v>-58.568143902006945</v>
      </c>
    </row>
    <row r="38472" spans="1:2" x14ac:dyDescent="0.25">
      <c r="A38472" s="1">
        <v>41847.715277777781</v>
      </c>
      <c r="B38472" s="2">
        <v>-57.112733778224602</v>
      </c>
    </row>
    <row r="38473" spans="1:2" x14ac:dyDescent="0.25">
      <c r="A38473" s="1">
        <v>41847.71597222222</v>
      </c>
      <c r="B38473" s="2">
        <v>-81.858469512410622</v>
      </c>
    </row>
    <row r="38474" spans="1:2" x14ac:dyDescent="0.25">
      <c r="A38474" s="1">
        <v>41847.716666666667</v>
      </c>
      <c r="B38474" s="2">
        <v>-52.155962525359065</v>
      </c>
    </row>
    <row r="38475" spans="1:2" x14ac:dyDescent="0.25">
      <c r="A38475" s="1">
        <v>41847.717361111114</v>
      </c>
      <c r="B38475" s="2">
        <v>-18.299189650408334</v>
      </c>
    </row>
    <row r="38476" spans="1:2" x14ac:dyDescent="0.25">
      <c r="A38476" s="1">
        <v>41847.718055555553</v>
      </c>
      <c r="B38476" s="2">
        <v>-27.211152854530276</v>
      </c>
    </row>
    <row r="38477" spans="1:2" x14ac:dyDescent="0.25">
      <c r="A38477" s="1">
        <v>41847.71875</v>
      </c>
      <c r="B38477" s="2">
        <v>-49.467162101918078</v>
      </c>
    </row>
    <row r="38478" spans="1:2" x14ac:dyDescent="0.25">
      <c r="A38478" s="1">
        <v>41847.719444444447</v>
      </c>
      <c r="B38478" s="2">
        <v>-41.316809481592401</v>
      </c>
    </row>
    <row r="38479" spans="1:2" x14ac:dyDescent="0.25">
      <c r="A38479" s="1">
        <v>41847.720138888886</v>
      </c>
      <c r="B38479" s="2">
        <v>-7.2169596354387373</v>
      </c>
    </row>
    <row r="38480" spans="1:2" x14ac:dyDescent="0.25">
      <c r="A38480" s="1">
        <v>41847.720833333333</v>
      </c>
      <c r="B38480" s="2">
        <v>-19.446458261457458</v>
      </c>
    </row>
    <row r="38481" spans="1:2" x14ac:dyDescent="0.25">
      <c r="A38481" s="1">
        <v>41847.72152777778</v>
      </c>
      <c r="B38481" s="2">
        <v>-49.98412225481006</v>
      </c>
    </row>
    <row r="38482" spans="1:2" x14ac:dyDescent="0.25">
      <c r="A38482" s="1">
        <v>41847.722222222219</v>
      </c>
      <c r="B38482" s="2">
        <v>-72.865911191125633</v>
      </c>
    </row>
    <row r="38483" spans="1:2" x14ac:dyDescent="0.25">
      <c r="A38483" s="1">
        <v>41847.722916666666</v>
      </c>
      <c r="B38483" s="2">
        <v>-21.761723509155065</v>
      </c>
    </row>
    <row r="38484" spans="1:2" x14ac:dyDescent="0.25">
      <c r="A38484" s="1">
        <v>41847.723611111112</v>
      </c>
      <c r="B38484" s="2">
        <v>2.9157616194159344</v>
      </c>
    </row>
    <row r="38485" spans="1:2" x14ac:dyDescent="0.25">
      <c r="A38485" s="1">
        <v>41847.724305555559</v>
      </c>
      <c r="B38485" s="2">
        <v>-20.624424169481546</v>
      </c>
    </row>
    <row r="38486" spans="1:2" x14ac:dyDescent="0.25">
      <c r="A38486" s="1">
        <v>41847.724999999999</v>
      </c>
      <c r="B38486" s="2">
        <v>-27.942430143921229</v>
      </c>
    </row>
    <row r="38487" spans="1:2" x14ac:dyDescent="0.25">
      <c r="A38487" s="1">
        <v>41847.725694444445</v>
      </c>
      <c r="B38487" s="2">
        <v>-23.20892773632222</v>
      </c>
    </row>
    <row r="38488" spans="1:2" x14ac:dyDescent="0.25">
      <c r="A38488" s="1">
        <v>41847.726388888892</v>
      </c>
      <c r="B38488" s="2">
        <v>-10.080410535715904</v>
      </c>
    </row>
    <row r="38489" spans="1:2" x14ac:dyDescent="0.25">
      <c r="A38489" s="1">
        <v>41847.727083333331</v>
      </c>
      <c r="B38489" s="2">
        <v>-33.951499546782479</v>
      </c>
    </row>
    <row r="38490" spans="1:2" x14ac:dyDescent="0.25">
      <c r="A38490" s="1">
        <v>41847.727777777778</v>
      </c>
      <c r="B38490" s="2">
        <v>-33.33664565682848</v>
      </c>
    </row>
    <row r="38491" spans="1:2" x14ac:dyDescent="0.25">
      <c r="A38491" s="1">
        <v>41847.728472222225</v>
      </c>
      <c r="B38491" s="2">
        <v>-27.682502374249939</v>
      </c>
    </row>
    <row r="38492" spans="1:2" x14ac:dyDescent="0.25">
      <c r="A38492" s="1">
        <v>41847.729166666664</v>
      </c>
      <c r="B38492" s="2">
        <v>-39.742037040515179</v>
      </c>
    </row>
    <row r="38493" spans="1:2" x14ac:dyDescent="0.25">
      <c r="A38493" s="1">
        <v>41847.729861111111</v>
      </c>
      <c r="B38493" s="2">
        <v>-36.53407315429164</v>
      </c>
    </row>
    <row r="38494" spans="1:2" x14ac:dyDescent="0.25">
      <c r="A38494" s="1">
        <v>41847.730555555558</v>
      </c>
      <c r="B38494" s="2">
        <v>-24.290844191115564</v>
      </c>
    </row>
    <row r="38495" spans="1:2" x14ac:dyDescent="0.25">
      <c r="A38495" s="1">
        <v>41847.731249999997</v>
      </c>
      <c r="B38495" s="2">
        <v>-27.525858635207019</v>
      </c>
    </row>
    <row r="38496" spans="1:2" x14ac:dyDescent="0.25">
      <c r="A38496" s="1">
        <v>41847.731944444444</v>
      </c>
      <c r="B38496" s="2">
        <v>-29.337332067700238</v>
      </c>
    </row>
    <row r="38497" spans="1:2" x14ac:dyDescent="0.25">
      <c r="A38497" s="1">
        <v>41847.732638888891</v>
      </c>
      <c r="B38497" s="2">
        <v>-38.458894822449174</v>
      </c>
    </row>
    <row r="38498" spans="1:2" x14ac:dyDescent="0.25">
      <c r="A38498" s="1">
        <v>41847.73333333333</v>
      </c>
      <c r="B38498" s="2">
        <v>-22.136543708016688</v>
      </c>
    </row>
    <row r="38499" spans="1:2" x14ac:dyDescent="0.25">
      <c r="A38499" s="1">
        <v>41847.734027777777</v>
      </c>
      <c r="B38499" s="2">
        <v>-30.553091899044134</v>
      </c>
    </row>
    <row r="38500" spans="1:2" x14ac:dyDescent="0.25">
      <c r="A38500" s="1">
        <v>41847.734722222223</v>
      </c>
      <c r="B38500" s="2">
        <v>-46.367902448720997</v>
      </c>
    </row>
    <row r="38501" spans="1:2" x14ac:dyDescent="0.25">
      <c r="A38501" s="1">
        <v>41847.73541666667</v>
      </c>
      <c r="B38501" s="2">
        <v>-28.912505537759717</v>
      </c>
    </row>
    <row r="38502" spans="1:2" x14ac:dyDescent="0.25">
      <c r="A38502" s="1">
        <v>41847.736111111109</v>
      </c>
      <c r="B38502" s="2">
        <v>-24.046891793214307</v>
      </c>
    </row>
    <row r="38503" spans="1:2" x14ac:dyDescent="0.25">
      <c r="A38503" s="1">
        <v>41847.736805555556</v>
      </c>
      <c r="B38503" s="2">
        <v>-40.918287846680805</v>
      </c>
    </row>
    <row r="38504" spans="1:2" x14ac:dyDescent="0.25">
      <c r="A38504" s="1">
        <v>41847.737500000003</v>
      </c>
      <c r="B38504" s="2">
        <v>-53.585945134063756</v>
      </c>
    </row>
    <row r="38505" spans="1:2" x14ac:dyDescent="0.25">
      <c r="A38505" s="1">
        <v>41847.738194444442</v>
      </c>
      <c r="B38505" s="2">
        <v>-37.416098044061556</v>
      </c>
    </row>
    <row r="38506" spans="1:2" x14ac:dyDescent="0.25">
      <c r="A38506" s="1">
        <v>41847.738888888889</v>
      </c>
      <c r="B38506" s="2">
        <v>-15.714190523596699</v>
      </c>
    </row>
    <row r="38507" spans="1:2" x14ac:dyDescent="0.25">
      <c r="A38507" s="1">
        <v>41847.739583333336</v>
      </c>
      <c r="B38507" s="2">
        <v>-32.828795988502435</v>
      </c>
    </row>
    <row r="38508" spans="1:2" x14ac:dyDescent="0.25">
      <c r="A38508" s="1">
        <v>41847.740277777775</v>
      </c>
      <c r="B38508" s="2">
        <v>-43.152313098479254</v>
      </c>
    </row>
    <row r="38509" spans="1:2" x14ac:dyDescent="0.25">
      <c r="A38509" s="1">
        <v>41847.740972222222</v>
      </c>
      <c r="B38509" s="2">
        <v>-21.449317224452777</v>
      </c>
    </row>
    <row r="38510" spans="1:2" x14ac:dyDescent="0.25">
      <c r="A38510" s="1">
        <v>41847.741666666669</v>
      </c>
      <c r="B38510" s="2">
        <v>-22.392751005522101</v>
      </c>
    </row>
    <row r="38511" spans="1:2" x14ac:dyDescent="0.25">
      <c r="A38511" s="1">
        <v>41847.742361111108</v>
      </c>
      <c r="B38511" s="2">
        <v>-60.04014120410914</v>
      </c>
    </row>
    <row r="38512" spans="1:2" x14ac:dyDescent="0.25">
      <c r="A38512" s="1">
        <v>41847.743055555555</v>
      </c>
      <c r="B38512" s="2">
        <v>-53.006356819997499</v>
      </c>
    </row>
    <row r="38513" spans="1:2" x14ac:dyDescent="0.25">
      <c r="A38513" s="1">
        <v>41847.743750000001</v>
      </c>
      <c r="B38513" s="2">
        <v>-42.719958895008794</v>
      </c>
    </row>
    <row r="38514" spans="1:2" x14ac:dyDescent="0.25">
      <c r="A38514" s="1">
        <v>41847.744444444441</v>
      </c>
      <c r="B38514" s="2">
        <v>-15.906475199883062</v>
      </c>
    </row>
    <row r="38515" spans="1:2" x14ac:dyDescent="0.25">
      <c r="A38515" s="1">
        <v>41847.745138888888</v>
      </c>
      <c r="B38515" s="2">
        <v>-29.964067544593611</v>
      </c>
    </row>
    <row r="38516" spans="1:2" x14ac:dyDescent="0.25">
      <c r="A38516" s="1">
        <v>41847.745833333334</v>
      </c>
      <c r="B38516" s="2">
        <v>-26.482554825585005</v>
      </c>
    </row>
    <row r="38517" spans="1:2" x14ac:dyDescent="0.25">
      <c r="A38517" s="1">
        <v>41847.746527777781</v>
      </c>
      <c r="B38517" s="2">
        <v>-22.395949499220297</v>
      </c>
    </row>
    <row r="38518" spans="1:2" x14ac:dyDescent="0.25">
      <c r="A38518" s="1">
        <v>41847.74722222222</v>
      </c>
      <c r="B38518" s="2">
        <v>-13.050852433271453</v>
      </c>
    </row>
    <row r="38519" spans="1:2" x14ac:dyDescent="0.25">
      <c r="A38519" s="1">
        <v>41847.747916666667</v>
      </c>
      <c r="B38519" s="2">
        <v>-29.354600922955676</v>
      </c>
    </row>
    <row r="38520" spans="1:2" x14ac:dyDescent="0.25">
      <c r="A38520" s="1">
        <v>41847.748611111114</v>
      </c>
      <c r="B38520" s="2">
        <v>-48.694707250998668</v>
      </c>
    </row>
    <row r="38521" spans="1:2" x14ac:dyDescent="0.25">
      <c r="A38521" s="1">
        <v>41847.749305555553</v>
      </c>
      <c r="B38521" s="2">
        <v>-35.30202671975227</v>
      </c>
    </row>
    <row r="38522" spans="1:2" x14ac:dyDescent="0.25">
      <c r="A38522" s="1">
        <v>41847.75</v>
      </c>
      <c r="B38522" s="2">
        <v>-13.267477432066425</v>
      </c>
    </row>
    <row r="38523" spans="1:2" x14ac:dyDescent="0.25">
      <c r="A38523" s="1">
        <v>41847.750694444447</v>
      </c>
      <c r="B38523" s="2">
        <v>-25.299186119057172</v>
      </c>
    </row>
    <row r="38524" spans="1:2" x14ac:dyDescent="0.25">
      <c r="A38524" s="1">
        <v>41847.751388888886</v>
      </c>
      <c r="B38524" s="2">
        <v>-51.124981113149744</v>
      </c>
    </row>
    <row r="38525" spans="1:2" x14ac:dyDescent="0.25">
      <c r="A38525" s="1">
        <v>41847.752083333333</v>
      </c>
      <c r="B38525" s="2">
        <v>0.90133715140455029</v>
      </c>
    </row>
    <row r="38526" spans="1:2" x14ac:dyDescent="0.25">
      <c r="A38526" s="1">
        <v>41847.75277777778</v>
      </c>
      <c r="B38526" s="2">
        <v>-20.31743539166758</v>
      </c>
    </row>
    <row r="38527" spans="1:2" x14ac:dyDescent="0.25">
      <c r="A38527" s="1">
        <v>41847.753472222219</v>
      </c>
      <c r="B38527" s="2">
        <v>-20.722516061201652</v>
      </c>
    </row>
    <row r="38528" spans="1:2" x14ac:dyDescent="0.25">
      <c r="A38528" s="1">
        <v>41847.754166666666</v>
      </c>
      <c r="B38528" s="2">
        <v>8.5657292477910225</v>
      </c>
    </row>
    <row r="38529" spans="1:2" x14ac:dyDescent="0.25">
      <c r="A38529" s="1">
        <v>41847.754861111112</v>
      </c>
      <c r="B38529" s="2">
        <v>0.89388042268165013</v>
      </c>
    </row>
    <row r="38530" spans="1:2" x14ac:dyDescent="0.25">
      <c r="A38530" s="1">
        <v>41847.755555555559</v>
      </c>
      <c r="B38530" s="2">
        <v>3.990287330918818</v>
      </c>
    </row>
    <row r="38531" spans="1:2" x14ac:dyDescent="0.25">
      <c r="A38531" s="1">
        <v>41847.756249999999</v>
      </c>
      <c r="B38531" s="2">
        <v>12.8426926604788</v>
      </c>
    </row>
    <row r="38532" spans="1:2" x14ac:dyDescent="0.25">
      <c r="A38532" s="1">
        <v>41847.756944444445</v>
      </c>
      <c r="B38532" s="2">
        <v>9.4498190720844537</v>
      </c>
    </row>
    <row r="38533" spans="1:2" x14ac:dyDescent="0.25">
      <c r="A38533" s="1">
        <v>41847.757638888892</v>
      </c>
      <c r="B38533" s="2">
        <v>-2.6428199613973749</v>
      </c>
    </row>
    <row r="38534" spans="1:2" x14ac:dyDescent="0.25">
      <c r="A38534" s="1">
        <v>41847.758333333331</v>
      </c>
      <c r="B38534" s="2">
        <v>8.8877084347899054</v>
      </c>
    </row>
    <row r="38535" spans="1:2" x14ac:dyDescent="0.25">
      <c r="A38535" s="1">
        <v>41847.759027777778</v>
      </c>
      <c r="B38535" s="2">
        <v>8.6399989806689828</v>
      </c>
    </row>
    <row r="38536" spans="1:2" x14ac:dyDescent="0.25">
      <c r="A38536" s="1">
        <v>41847.759722222225</v>
      </c>
      <c r="B38536" s="2">
        <v>10.74497864550376</v>
      </c>
    </row>
    <row r="38537" spans="1:2" x14ac:dyDescent="0.25">
      <c r="A38537" s="1">
        <v>41847.760416666664</v>
      </c>
      <c r="B38537" s="2">
        <v>-10.873787258145361</v>
      </c>
    </row>
    <row r="38538" spans="1:2" x14ac:dyDescent="0.25">
      <c r="A38538" s="1">
        <v>41847.761111111111</v>
      </c>
      <c r="B38538" s="2">
        <v>2.0628862916305177</v>
      </c>
    </row>
    <row r="38539" spans="1:2" x14ac:dyDescent="0.25">
      <c r="A38539" s="1">
        <v>41847.761805555558</v>
      </c>
      <c r="B38539" s="2">
        <v>8.2868904437418678</v>
      </c>
    </row>
    <row r="38540" spans="1:2" x14ac:dyDescent="0.25">
      <c r="A38540" s="1">
        <v>41847.762499999997</v>
      </c>
      <c r="B38540" s="2">
        <v>-11.288230249497186</v>
      </c>
    </row>
    <row r="38541" spans="1:2" x14ac:dyDescent="0.25">
      <c r="A38541" s="1">
        <v>41847.763194444444</v>
      </c>
      <c r="B38541" s="2">
        <v>4.2641998334651969</v>
      </c>
    </row>
    <row r="38542" spans="1:2" x14ac:dyDescent="0.25">
      <c r="A38542" s="1">
        <v>41847.763888888891</v>
      </c>
      <c r="B38542" s="2">
        <v>2.6654647732769567</v>
      </c>
    </row>
    <row r="38543" spans="1:2" x14ac:dyDescent="0.25">
      <c r="A38543" s="1">
        <v>41847.76458333333</v>
      </c>
      <c r="B38543" s="2">
        <v>-44.690666764677005</v>
      </c>
    </row>
    <row r="38544" spans="1:2" x14ac:dyDescent="0.25">
      <c r="A38544" s="1">
        <v>41847.765277777777</v>
      </c>
      <c r="B38544" s="2">
        <v>-36.743279953485036</v>
      </c>
    </row>
    <row r="38545" spans="1:2" x14ac:dyDescent="0.25">
      <c r="A38545" s="1">
        <v>41847.765972222223</v>
      </c>
      <c r="B38545" s="2">
        <v>-17.487940661196383</v>
      </c>
    </row>
    <row r="38546" spans="1:2" x14ac:dyDescent="0.25">
      <c r="A38546" s="1">
        <v>41847.76666666667</v>
      </c>
      <c r="B38546" s="2">
        <v>-18.820649500952761</v>
      </c>
    </row>
    <row r="38547" spans="1:2" x14ac:dyDescent="0.25">
      <c r="A38547" s="1">
        <v>41847.767361111109</v>
      </c>
      <c r="B38547" s="2">
        <v>-50.264404470240699</v>
      </c>
    </row>
    <row r="38548" spans="1:2" x14ac:dyDescent="0.25">
      <c r="A38548" s="1">
        <v>41847.768055555556</v>
      </c>
      <c r="B38548" s="2">
        <v>-37.404527225113995</v>
      </c>
    </row>
    <row r="38549" spans="1:2" x14ac:dyDescent="0.25">
      <c r="A38549" s="1">
        <v>41847.768750000003</v>
      </c>
      <c r="B38549" s="2">
        <v>-6.4254646455941842</v>
      </c>
    </row>
    <row r="38550" spans="1:2" x14ac:dyDescent="0.25">
      <c r="A38550" s="1">
        <v>41847.769444444442</v>
      </c>
      <c r="B38550" s="2">
        <v>-13.382046214642227</v>
      </c>
    </row>
    <row r="38551" spans="1:2" x14ac:dyDescent="0.25">
      <c r="A38551" s="1">
        <v>41847.770138888889</v>
      </c>
      <c r="B38551" s="2">
        <v>-36.143996103455962</v>
      </c>
    </row>
    <row r="38552" spans="1:2" x14ac:dyDescent="0.25">
      <c r="A38552" s="1">
        <v>41847.770833333336</v>
      </c>
      <c r="B38552" s="2">
        <v>-36.352981154949035</v>
      </c>
    </row>
    <row r="38553" spans="1:2" x14ac:dyDescent="0.25">
      <c r="A38553" s="1">
        <v>41847.771527777775</v>
      </c>
      <c r="B38553" s="2">
        <v>-0.13130776986193571</v>
      </c>
    </row>
    <row r="38554" spans="1:2" x14ac:dyDescent="0.25">
      <c r="A38554" s="1">
        <v>41847.772222222222</v>
      </c>
      <c r="B38554" s="2">
        <v>7.6962139721956193</v>
      </c>
    </row>
    <row r="38555" spans="1:2" x14ac:dyDescent="0.25">
      <c r="A38555" s="1">
        <v>41847.772916666669</v>
      </c>
      <c r="B38555" s="2">
        <v>-4.2823114285169144</v>
      </c>
    </row>
    <row r="38556" spans="1:2" x14ac:dyDescent="0.25">
      <c r="A38556" s="1">
        <v>41847.773611111108</v>
      </c>
      <c r="B38556" s="2">
        <v>1.9996846833195376</v>
      </c>
    </row>
    <row r="38557" spans="1:2" x14ac:dyDescent="0.25">
      <c r="A38557" s="1">
        <v>41847.774305555555</v>
      </c>
      <c r="B38557" s="2">
        <v>10.694812281968826</v>
      </c>
    </row>
    <row r="38558" spans="1:2" x14ac:dyDescent="0.25">
      <c r="A38558" s="1">
        <v>41847.775000000001</v>
      </c>
      <c r="B38558" s="2">
        <v>9.8020014668970052</v>
      </c>
    </row>
    <row r="38559" spans="1:2" x14ac:dyDescent="0.25">
      <c r="A38559" s="1">
        <v>41847.775694444441</v>
      </c>
      <c r="B38559" s="2">
        <v>7.2369055975627212</v>
      </c>
    </row>
    <row r="38560" spans="1:2" x14ac:dyDescent="0.25">
      <c r="A38560" s="1">
        <v>41847.776388888888</v>
      </c>
      <c r="B38560" s="2">
        <v>4.527247750663931</v>
      </c>
    </row>
    <row r="38561" spans="1:2" x14ac:dyDescent="0.25">
      <c r="A38561" s="1">
        <v>41847.777083333334</v>
      </c>
      <c r="B38561" s="2">
        <v>7.9530959625949738</v>
      </c>
    </row>
    <row r="38562" spans="1:2" x14ac:dyDescent="0.25">
      <c r="A38562" s="1">
        <v>41847.777777777781</v>
      </c>
      <c r="B38562" s="2">
        <v>0.73215046421822383</v>
      </c>
    </row>
    <row r="38563" spans="1:2" x14ac:dyDescent="0.25">
      <c r="A38563" s="1">
        <v>41847.77847222222</v>
      </c>
      <c r="B38563" s="2">
        <v>0.7277186898341218</v>
      </c>
    </row>
    <row r="38564" spans="1:2" x14ac:dyDescent="0.25">
      <c r="A38564" s="1">
        <v>41847.779166666667</v>
      </c>
      <c r="B38564" s="2">
        <v>9.7703492675234891</v>
      </c>
    </row>
    <row r="38565" spans="1:2" x14ac:dyDescent="0.25">
      <c r="A38565" s="1">
        <v>41847.779861111114</v>
      </c>
      <c r="B38565" s="2">
        <v>13.271991818893245</v>
      </c>
    </row>
    <row r="38566" spans="1:2" x14ac:dyDescent="0.25">
      <c r="A38566" s="1">
        <v>41847.780555555553</v>
      </c>
      <c r="B38566" s="2">
        <v>18.865995521134757</v>
      </c>
    </row>
    <row r="38567" spans="1:2" x14ac:dyDescent="0.25">
      <c r="A38567" s="1">
        <v>41847.78125</v>
      </c>
      <c r="B38567" s="2">
        <v>19.135678936068992</v>
      </c>
    </row>
    <row r="38568" spans="1:2" x14ac:dyDescent="0.25">
      <c r="A38568" s="1">
        <v>41847.781944444447</v>
      </c>
      <c r="B38568" s="2">
        <v>25.301889434039488</v>
      </c>
    </row>
    <row r="38569" spans="1:2" x14ac:dyDescent="0.25">
      <c r="A38569" s="1">
        <v>41847.782638888886</v>
      </c>
      <c r="B38569" s="2">
        <v>17.929119127131102</v>
      </c>
    </row>
    <row r="38570" spans="1:2" x14ac:dyDescent="0.25">
      <c r="A38570" s="1">
        <v>41847.783333333333</v>
      </c>
      <c r="B38570" s="2">
        <v>29.000012135172437</v>
      </c>
    </row>
    <row r="38571" spans="1:2" x14ac:dyDescent="0.25">
      <c r="A38571" s="1">
        <v>41847.78402777778</v>
      </c>
      <c r="B38571" s="2">
        <v>21.211276447715136</v>
      </c>
    </row>
    <row r="38572" spans="1:2" x14ac:dyDescent="0.25">
      <c r="A38572" s="1">
        <v>41847.784722222219</v>
      </c>
      <c r="B38572" s="2">
        <v>1.7990327279245928</v>
      </c>
    </row>
    <row r="38573" spans="1:2" x14ac:dyDescent="0.25">
      <c r="A38573" s="1">
        <v>41847.785416666666</v>
      </c>
      <c r="B38573" s="2">
        <v>0.85112728560573792</v>
      </c>
    </row>
    <row r="38574" spans="1:2" x14ac:dyDescent="0.25">
      <c r="A38574" s="1">
        <v>41847.786111111112</v>
      </c>
      <c r="B38574" s="2">
        <v>6.4479576685097832</v>
      </c>
    </row>
    <row r="38575" spans="1:2" x14ac:dyDescent="0.25">
      <c r="A38575" s="1">
        <v>41847.786805555559</v>
      </c>
      <c r="B38575" s="2">
        <v>-4.9141473478916549</v>
      </c>
    </row>
    <row r="38576" spans="1:2" x14ac:dyDescent="0.25">
      <c r="A38576" s="1">
        <v>41847.787499999999</v>
      </c>
      <c r="B38576" s="2">
        <v>-11.627351506521032</v>
      </c>
    </row>
    <row r="38577" spans="1:2" x14ac:dyDescent="0.25">
      <c r="A38577" s="1">
        <v>41847.788194444445</v>
      </c>
      <c r="B38577" s="2">
        <v>-22.811629465997974</v>
      </c>
    </row>
    <row r="38578" spans="1:2" x14ac:dyDescent="0.25">
      <c r="A38578" s="1">
        <v>41847.788888888892</v>
      </c>
      <c r="B38578" s="2">
        <v>-14.374020975137501</v>
      </c>
    </row>
    <row r="38579" spans="1:2" x14ac:dyDescent="0.25">
      <c r="A38579" s="1">
        <v>41847.789583333331</v>
      </c>
      <c r="B38579" s="2">
        <v>0.31174215760990287</v>
      </c>
    </row>
    <row r="38580" spans="1:2" x14ac:dyDescent="0.25">
      <c r="A38580" s="1">
        <v>41847.790277777778</v>
      </c>
      <c r="B38580" s="2">
        <v>-14.782788986875797</v>
      </c>
    </row>
    <row r="38581" spans="1:2" x14ac:dyDescent="0.25">
      <c r="A38581" s="1">
        <v>41847.790972222225</v>
      </c>
      <c r="B38581" s="2">
        <v>-14.636127022294325</v>
      </c>
    </row>
    <row r="38582" spans="1:2" x14ac:dyDescent="0.25">
      <c r="A38582" s="1">
        <v>41847.791666666664</v>
      </c>
      <c r="B38582" s="2">
        <v>-0.74290624978299702</v>
      </c>
    </row>
    <row r="38583" spans="1:2" x14ac:dyDescent="0.25">
      <c r="A38583" s="1">
        <v>41847.792361111111</v>
      </c>
      <c r="B38583" s="2">
        <v>-7.4236410356791263</v>
      </c>
    </row>
    <row r="38584" spans="1:2" x14ac:dyDescent="0.25">
      <c r="A38584" s="1">
        <v>41847.793055555558</v>
      </c>
      <c r="B38584" s="2">
        <v>-6.9304766818934995</v>
      </c>
    </row>
    <row r="38585" spans="1:2" x14ac:dyDescent="0.25">
      <c r="A38585" s="1">
        <v>41847.793749999997</v>
      </c>
      <c r="B38585" s="2">
        <v>-5.1571428927968856</v>
      </c>
    </row>
    <row r="38586" spans="1:2" x14ac:dyDescent="0.25">
      <c r="A38586" s="1">
        <v>41847.794444444444</v>
      </c>
      <c r="B38586" s="2">
        <v>-39.791171368977423</v>
      </c>
    </row>
    <row r="38587" spans="1:2" x14ac:dyDescent="0.25">
      <c r="A38587" s="1">
        <v>41847.795138888891</v>
      </c>
      <c r="B38587" s="2">
        <v>-21.40397271125245</v>
      </c>
    </row>
    <row r="38588" spans="1:2" x14ac:dyDescent="0.25">
      <c r="A38588" s="1">
        <v>41847.79583333333</v>
      </c>
      <c r="B38588" s="2">
        <v>-6.3100844581806692</v>
      </c>
    </row>
    <row r="38589" spans="1:2" x14ac:dyDescent="0.25">
      <c r="A38589" s="1">
        <v>41847.796527777777</v>
      </c>
      <c r="B38589" s="2">
        <v>-11.704369066405464</v>
      </c>
    </row>
    <row r="38590" spans="1:2" x14ac:dyDescent="0.25">
      <c r="A38590" s="1">
        <v>41847.797222222223</v>
      </c>
      <c r="B38590" s="2">
        <v>-24.88869135203689</v>
      </c>
    </row>
    <row r="38591" spans="1:2" x14ac:dyDescent="0.25">
      <c r="A38591" s="1">
        <v>41847.79791666667</v>
      </c>
      <c r="B38591" s="2">
        <v>-25.264330990248222</v>
      </c>
    </row>
    <row r="38592" spans="1:2" x14ac:dyDescent="0.25">
      <c r="A38592" s="1">
        <v>41847.798611111109</v>
      </c>
      <c r="B38592" s="2">
        <v>-25.750079784391467</v>
      </c>
    </row>
    <row r="38593" spans="1:2" x14ac:dyDescent="0.25">
      <c r="A38593" s="1">
        <v>41847.799305555556</v>
      </c>
      <c r="B38593" s="2">
        <v>-26.707005271094385</v>
      </c>
    </row>
    <row r="38594" spans="1:2" x14ac:dyDescent="0.25">
      <c r="A38594" s="1">
        <v>41847.800000000003</v>
      </c>
      <c r="B38594" s="2">
        <v>-26.718753219284313</v>
      </c>
    </row>
    <row r="38595" spans="1:2" x14ac:dyDescent="0.25">
      <c r="A38595" s="1">
        <v>41847.800694444442</v>
      </c>
      <c r="B38595" s="2">
        <v>-30.690342538818367</v>
      </c>
    </row>
    <row r="38596" spans="1:2" x14ac:dyDescent="0.25">
      <c r="A38596" s="1">
        <v>41847.801388888889</v>
      </c>
      <c r="B38596" s="2">
        <v>-30.780904835547698</v>
      </c>
    </row>
    <row r="38597" spans="1:2" x14ac:dyDescent="0.25">
      <c r="A38597" s="1">
        <v>41847.802083333336</v>
      </c>
      <c r="B38597" s="2">
        <v>-32.944674687497901</v>
      </c>
    </row>
    <row r="38598" spans="1:2" x14ac:dyDescent="0.25">
      <c r="A38598" s="1">
        <v>41847.802777777775</v>
      </c>
      <c r="B38598" s="2">
        <v>-26.221285420443746</v>
      </c>
    </row>
    <row r="38599" spans="1:2" x14ac:dyDescent="0.25">
      <c r="A38599" s="1">
        <v>41847.803472222222</v>
      </c>
      <c r="B38599" s="2">
        <v>-38.929411738932927</v>
      </c>
    </row>
    <row r="38600" spans="1:2" x14ac:dyDescent="0.25">
      <c r="A38600" s="1">
        <v>41847.804166666669</v>
      </c>
      <c r="B38600" s="2">
        <v>-27.594852057447618</v>
      </c>
    </row>
    <row r="38601" spans="1:2" x14ac:dyDescent="0.25">
      <c r="A38601" s="1">
        <v>41847.804861111108</v>
      </c>
      <c r="B38601" s="2">
        <v>-28.528726909893884</v>
      </c>
    </row>
    <row r="38602" spans="1:2" x14ac:dyDescent="0.25">
      <c r="A38602" s="1">
        <v>41847.805555555555</v>
      </c>
      <c r="B38602" s="2">
        <v>-26.991410126049352</v>
      </c>
    </row>
    <row r="38603" spans="1:2" x14ac:dyDescent="0.25">
      <c r="A38603" s="1">
        <v>41847.806250000001</v>
      </c>
      <c r="B38603" s="2">
        <v>-34.688377702938546</v>
      </c>
    </row>
    <row r="38604" spans="1:2" x14ac:dyDescent="0.25">
      <c r="A38604" s="1">
        <v>41847.806944444441</v>
      </c>
      <c r="B38604" s="2">
        <v>-41.700378400876069</v>
      </c>
    </row>
    <row r="38605" spans="1:2" x14ac:dyDescent="0.25">
      <c r="A38605" s="1">
        <v>41847.807638888888</v>
      </c>
      <c r="B38605" s="2">
        <v>-38.568246735435487</v>
      </c>
    </row>
    <row r="38606" spans="1:2" x14ac:dyDescent="0.25">
      <c r="A38606" s="1">
        <v>41847.808333333334</v>
      </c>
      <c r="B38606" s="2">
        <v>-34.647695965099167</v>
      </c>
    </row>
    <row r="38607" spans="1:2" x14ac:dyDescent="0.25">
      <c r="A38607" s="1">
        <v>41847.809027777781</v>
      </c>
      <c r="B38607" s="2">
        <v>-37.165094777935884</v>
      </c>
    </row>
    <row r="38608" spans="1:2" x14ac:dyDescent="0.25">
      <c r="A38608" s="1">
        <v>41847.80972222222</v>
      </c>
      <c r="B38608" s="2">
        <v>-45.559043283408393</v>
      </c>
    </row>
    <row r="38609" spans="1:2" x14ac:dyDescent="0.25">
      <c r="A38609" s="1">
        <v>41847.810416666667</v>
      </c>
      <c r="B38609" s="2">
        <v>-31.676707290094541</v>
      </c>
    </row>
    <row r="38610" spans="1:2" x14ac:dyDescent="0.25">
      <c r="A38610" s="1">
        <v>41847.811111111114</v>
      </c>
      <c r="B38610" s="2">
        <v>-28.450365843309797</v>
      </c>
    </row>
    <row r="38611" spans="1:2" x14ac:dyDescent="0.25">
      <c r="A38611" s="1">
        <v>41847.811805555553</v>
      </c>
      <c r="B38611" s="2">
        <v>-39.156330669411304</v>
      </c>
    </row>
    <row r="38612" spans="1:2" x14ac:dyDescent="0.25">
      <c r="A38612" s="1">
        <v>41847.8125</v>
      </c>
      <c r="B38612" s="2">
        <v>-40.171970939033294</v>
      </c>
    </row>
    <row r="38613" spans="1:2" x14ac:dyDescent="0.25">
      <c r="A38613" s="1">
        <v>41847.813194444447</v>
      </c>
      <c r="B38613" s="2">
        <v>-23.12146699663402</v>
      </c>
    </row>
    <row r="38614" spans="1:2" x14ac:dyDescent="0.25">
      <c r="A38614" s="1">
        <v>41847.813888888886</v>
      </c>
      <c r="B38614" s="2">
        <v>-25.518958375272874</v>
      </c>
    </row>
    <row r="38615" spans="1:2" x14ac:dyDescent="0.25">
      <c r="A38615" s="1">
        <v>41847.814583333333</v>
      </c>
      <c r="B38615" s="2">
        <v>-24.357567021165838</v>
      </c>
    </row>
    <row r="38616" spans="1:2" x14ac:dyDescent="0.25">
      <c r="A38616" s="1">
        <v>41847.81527777778</v>
      </c>
      <c r="B38616" s="2">
        <v>-21.860125110358542</v>
      </c>
    </row>
    <row r="38617" spans="1:2" x14ac:dyDescent="0.25">
      <c r="A38617" s="1">
        <v>41847.815972222219</v>
      </c>
      <c r="B38617" s="2">
        <v>-6.2776884538853972</v>
      </c>
    </row>
    <row r="38618" spans="1:2" x14ac:dyDescent="0.25">
      <c r="A38618" s="1">
        <v>41847.816666666666</v>
      </c>
      <c r="B38618" s="2">
        <v>-11.099599777074278</v>
      </c>
    </row>
    <row r="38619" spans="1:2" x14ac:dyDescent="0.25">
      <c r="A38619" s="1">
        <v>41847.817361111112</v>
      </c>
      <c r="B38619" s="2">
        <v>-11.379023436010053</v>
      </c>
    </row>
    <row r="38620" spans="1:2" x14ac:dyDescent="0.25">
      <c r="A38620" s="1">
        <v>41847.818055555559</v>
      </c>
      <c r="B38620" s="2">
        <v>-22.400113933410466</v>
      </c>
    </row>
    <row r="38621" spans="1:2" x14ac:dyDescent="0.25">
      <c r="A38621" s="1">
        <v>41847.818749999999</v>
      </c>
      <c r="B38621" s="2">
        <v>-16.940032484677552</v>
      </c>
    </row>
    <row r="38622" spans="1:2" x14ac:dyDescent="0.25">
      <c r="A38622" s="1">
        <v>41847.819444444445</v>
      </c>
      <c r="B38622" s="2">
        <v>-28.349663027133406</v>
      </c>
    </row>
    <row r="38623" spans="1:2" x14ac:dyDescent="0.25">
      <c r="A38623" s="1">
        <v>41847.820138888892</v>
      </c>
      <c r="B38623" s="2">
        <v>-20.136799041886359</v>
      </c>
    </row>
    <row r="38624" spans="1:2" x14ac:dyDescent="0.25">
      <c r="A38624" s="1">
        <v>41847.820833333331</v>
      </c>
      <c r="B38624" s="2">
        <v>-24.87686771036218</v>
      </c>
    </row>
    <row r="38625" spans="1:2" x14ac:dyDescent="0.25">
      <c r="A38625" s="1">
        <v>41847.821527777778</v>
      </c>
      <c r="B38625" s="2">
        <v>-18.63316677450457</v>
      </c>
    </row>
    <row r="38626" spans="1:2" x14ac:dyDescent="0.25">
      <c r="A38626" s="1">
        <v>41847.822222222225</v>
      </c>
      <c r="B38626" s="2">
        <v>-6.6741743082226703</v>
      </c>
    </row>
    <row r="38627" spans="1:2" x14ac:dyDescent="0.25">
      <c r="A38627" s="1">
        <v>41847.822916666664</v>
      </c>
      <c r="B38627" s="2">
        <v>-16.551609846891733</v>
      </c>
    </row>
    <row r="38628" spans="1:2" x14ac:dyDescent="0.25">
      <c r="A38628" s="1">
        <v>41847.823611111111</v>
      </c>
      <c r="B38628" s="2">
        <v>-13.189569678011079</v>
      </c>
    </row>
    <row r="38629" spans="1:2" x14ac:dyDescent="0.25">
      <c r="A38629" s="1">
        <v>41847.824305555558</v>
      </c>
      <c r="B38629" s="2">
        <v>-19.094885723356249</v>
      </c>
    </row>
    <row r="38630" spans="1:2" x14ac:dyDescent="0.25">
      <c r="A38630" s="1">
        <v>41847.824999999997</v>
      </c>
      <c r="B38630" s="2">
        <v>-9.726130608409342</v>
      </c>
    </row>
    <row r="38631" spans="1:2" x14ac:dyDescent="0.25">
      <c r="A38631" s="1">
        <v>41847.825694444444</v>
      </c>
      <c r="B38631" s="2">
        <v>-12.690793900644833</v>
      </c>
    </row>
    <row r="38632" spans="1:2" x14ac:dyDescent="0.25">
      <c r="A38632" s="1">
        <v>41847.826388888891</v>
      </c>
      <c r="B38632" s="2">
        <v>-3.0461676496760748</v>
      </c>
    </row>
    <row r="38633" spans="1:2" x14ac:dyDescent="0.25">
      <c r="A38633" s="1">
        <v>41847.82708333333</v>
      </c>
      <c r="B38633" s="2">
        <v>-14.603884970995507</v>
      </c>
    </row>
    <row r="38634" spans="1:2" x14ac:dyDescent="0.25">
      <c r="A38634" s="1">
        <v>41847.827777777777</v>
      </c>
      <c r="B38634" s="2">
        <v>5.9993950148343478</v>
      </c>
    </row>
    <row r="38635" spans="1:2" x14ac:dyDescent="0.25">
      <c r="A38635" s="1">
        <v>41847.828472222223</v>
      </c>
      <c r="B38635" s="2">
        <v>-5.9287554584325939</v>
      </c>
    </row>
    <row r="38636" spans="1:2" x14ac:dyDescent="0.25">
      <c r="A38636" s="1">
        <v>41847.82916666667</v>
      </c>
      <c r="B38636" s="2">
        <v>-9.4439932817469519</v>
      </c>
    </row>
    <row r="38637" spans="1:2" x14ac:dyDescent="0.25">
      <c r="A38637" s="1">
        <v>41847.829861111109</v>
      </c>
      <c r="B38637" s="2">
        <v>-12.014098468329637</v>
      </c>
    </row>
    <row r="38638" spans="1:2" x14ac:dyDescent="0.25">
      <c r="A38638" s="1">
        <v>41847.830555555556</v>
      </c>
      <c r="B38638" s="2">
        <v>-7.3617913340268082</v>
      </c>
    </row>
    <row r="38639" spans="1:2" x14ac:dyDescent="0.25">
      <c r="A38639" s="1">
        <v>41847.831250000003</v>
      </c>
      <c r="B38639" s="2">
        <v>0.58711148938503654</v>
      </c>
    </row>
    <row r="38640" spans="1:2" x14ac:dyDescent="0.25">
      <c r="A38640" s="1">
        <v>41847.831944444442</v>
      </c>
      <c r="B38640" s="2">
        <v>8.005582395551027</v>
      </c>
    </row>
    <row r="38641" spans="1:2" x14ac:dyDescent="0.25">
      <c r="A38641" s="1">
        <v>41847.832638888889</v>
      </c>
      <c r="B38641" s="2">
        <v>-5.3118822766041074</v>
      </c>
    </row>
    <row r="38642" spans="1:2" x14ac:dyDescent="0.25">
      <c r="A38642" s="1">
        <v>41847.833333333336</v>
      </c>
      <c r="B38642" s="2">
        <v>-5.6872275178388616</v>
      </c>
    </row>
    <row r="38643" spans="1:2" x14ac:dyDescent="0.25">
      <c r="A38643" s="1">
        <v>41847.834027777775</v>
      </c>
      <c r="B38643" s="2">
        <v>2.4722608189336217</v>
      </c>
    </row>
    <row r="38644" spans="1:2" x14ac:dyDescent="0.25">
      <c r="A38644" s="1">
        <v>41847.834722222222</v>
      </c>
      <c r="B38644" s="2">
        <v>-2.7639317334739948</v>
      </c>
    </row>
    <row r="38645" spans="1:2" x14ac:dyDescent="0.25">
      <c r="A38645" s="1">
        <v>41847.835416666669</v>
      </c>
      <c r="B38645" s="2">
        <v>-0.37926054359195405</v>
      </c>
    </row>
    <row r="38646" spans="1:2" x14ac:dyDescent="0.25">
      <c r="A38646" s="1">
        <v>41847.836111111108</v>
      </c>
      <c r="B38646" s="2">
        <v>-4.3182596713510675</v>
      </c>
    </row>
    <row r="38647" spans="1:2" x14ac:dyDescent="0.25">
      <c r="A38647" s="1">
        <v>41847.836805555555</v>
      </c>
      <c r="B38647" s="2">
        <v>-26.317267151271455</v>
      </c>
    </row>
    <row r="38648" spans="1:2" x14ac:dyDescent="0.25">
      <c r="A38648" s="1">
        <v>41847.837500000001</v>
      </c>
      <c r="B38648" s="2">
        <v>-14.174426739225904</v>
      </c>
    </row>
    <row r="38649" spans="1:2" x14ac:dyDescent="0.25">
      <c r="A38649" s="1">
        <v>41847.838194444441</v>
      </c>
      <c r="B38649" s="2">
        <v>-18.794175947087204</v>
      </c>
    </row>
    <row r="38650" spans="1:2" x14ac:dyDescent="0.25">
      <c r="A38650" s="1">
        <v>41847.838888888888</v>
      </c>
      <c r="B38650" s="2">
        <v>-25.288500170669188</v>
      </c>
    </row>
    <row r="38651" spans="1:2" x14ac:dyDescent="0.25">
      <c r="A38651" s="1">
        <v>41847.839583333334</v>
      </c>
      <c r="B38651" s="2">
        <v>-13.404144004491778</v>
      </c>
    </row>
    <row r="38652" spans="1:2" x14ac:dyDescent="0.25">
      <c r="A38652" s="1">
        <v>41847.840277777781</v>
      </c>
      <c r="B38652" s="2">
        <v>-33.943802728646553</v>
      </c>
    </row>
    <row r="38653" spans="1:2" x14ac:dyDescent="0.25">
      <c r="A38653" s="1">
        <v>41847.84097222222</v>
      </c>
      <c r="B38653" s="2">
        <v>-38.81842267669272</v>
      </c>
    </row>
    <row r="38654" spans="1:2" x14ac:dyDescent="0.25">
      <c r="A38654" s="1">
        <v>41847.841666666667</v>
      </c>
      <c r="B38654" s="2">
        <v>-29.40553057225819</v>
      </c>
    </row>
    <row r="38655" spans="1:2" x14ac:dyDescent="0.25">
      <c r="A38655" s="1">
        <v>41847.842361111114</v>
      </c>
      <c r="B38655" s="2">
        <v>-32.377861978710278</v>
      </c>
    </row>
    <row r="38656" spans="1:2" x14ac:dyDescent="0.25">
      <c r="A38656" s="1">
        <v>41847.843055555553</v>
      </c>
      <c r="B38656" s="2">
        <v>14.482840450810423</v>
      </c>
    </row>
    <row r="38657" spans="1:2" x14ac:dyDescent="0.25">
      <c r="A38657" s="1">
        <v>41847.84375</v>
      </c>
      <c r="B38657" s="2">
        <v>-10.525912682416553</v>
      </c>
    </row>
    <row r="38658" spans="1:2" x14ac:dyDescent="0.25">
      <c r="A38658" s="1">
        <v>41847.844444444447</v>
      </c>
      <c r="B38658" s="2">
        <v>3.8927999836596429E-2</v>
      </c>
    </row>
    <row r="38659" spans="1:2" x14ac:dyDescent="0.25">
      <c r="A38659" s="1">
        <v>41847.845138888886</v>
      </c>
      <c r="B38659" s="2">
        <v>4.4682814701853202</v>
      </c>
    </row>
    <row r="38660" spans="1:2" x14ac:dyDescent="0.25">
      <c r="A38660" s="1">
        <v>41847.845833333333</v>
      </c>
      <c r="B38660" s="2">
        <v>8.0737273179119562</v>
      </c>
    </row>
    <row r="38661" spans="1:2" x14ac:dyDescent="0.25">
      <c r="A38661" s="1">
        <v>41847.84652777778</v>
      </c>
      <c r="B38661" s="2">
        <v>-9.8293703989967369</v>
      </c>
    </row>
    <row r="38662" spans="1:2" x14ac:dyDescent="0.25">
      <c r="A38662" s="1">
        <v>41847.847222222219</v>
      </c>
      <c r="B38662" s="2">
        <v>-3.0639425344431706</v>
      </c>
    </row>
    <row r="38663" spans="1:2" x14ac:dyDescent="0.25">
      <c r="A38663" s="1">
        <v>41847.847916666666</v>
      </c>
      <c r="B38663" s="2">
        <v>-14.176508562465946</v>
      </c>
    </row>
    <row r="38664" spans="1:2" x14ac:dyDescent="0.25">
      <c r="A38664" s="1">
        <v>41847.848611111112</v>
      </c>
      <c r="B38664" s="2">
        <v>-13.348776675596552</v>
      </c>
    </row>
    <row r="38665" spans="1:2" x14ac:dyDescent="0.25">
      <c r="A38665" s="1">
        <v>41847.849305555559</v>
      </c>
      <c r="B38665" s="2">
        <v>-48.020265898725484</v>
      </c>
    </row>
    <row r="38666" spans="1:2" x14ac:dyDescent="0.25">
      <c r="A38666" s="1">
        <v>41847.85</v>
      </c>
      <c r="B38666" s="2">
        <v>-31.121714961704857</v>
      </c>
    </row>
    <row r="38667" spans="1:2" x14ac:dyDescent="0.25">
      <c r="A38667" s="1">
        <v>41847.850694444445</v>
      </c>
      <c r="B38667" s="2">
        <v>-31.977472852804929</v>
      </c>
    </row>
    <row r="38668" spans="1:2" x14ac:dyDescent="0.25">
      <c r="A38668" s="1">
        <v>41847.851388888892</v>
      </c>
      <c r="B38668" s="2">
        <v>-27.095354566707829</v>
      </c>
    </row>
    <row r="38669" spans="1:2" x14ac:dyDescent="0.25">
      <c r="A38669" s="1">
        <v>41847.852083333331</v>
      </c>
      <c r="B38669" s="2">
        <v>-20.899519691707731</v>
      </c>
    </row>
    <row r="38670" spans="1:2" x14ac:dyDescent="0.25">
      <c r="A38670" s="1">
        <v>41847.852777777778</v>
      </c>
      <c r="B38670" s="2">
        <v>-29.511691914025384</v>
      </c>
    </row>
    <row r="38671" spans="1:2" x14ac:dyDescent="0.25">
      <c r="A38671" s="1">
        <v>41847.853472222225</v>
      </c>
      <c r="B38671" s="2">
        <v>-28.602169907639716</v>
      </c>
    </row>
    <row r="38672" spans="1:2" x14ac:dyDescent="0.25">
      <c r="A38672" s="1">
        <v>41847.854166666664</v>
      </c>
      <c r="B38672" s="2">
        <v>-24.744684404985552</v>
      </c>
    </row>
    <row r="38673" spans="1:2" x14ac:dyDescent="0.25">
      <c r="A38673" s="1">
        <v>41847.854861111111</v>
      </c>
      <c r="B38673" s="2">
        <v>-28.134592749290217</v>
      </c>
    </row>
    <row r="38674" spans="1:2" x14ac:dyDescent="0.25">
      <c r="A38674" s="1">
        <v>41847.855555555558</v>
      </c>
      <c r="B38674" s="2">
        <v>-10.634904961388141</v>
      </c>
    </row>
    <row r="38675" spans="1:2" x14ac:dyDescent="0.25">
      <c r="A38675" s="1">
        <v>41847.856249999997</v>
      </c>
      <c r="B38675" s="2">
        <v>-8.1725146632731285</v>
      </c>
    </row>
    <row r="38676" spans="1:2" x14ac:dyDescent="0.25">
      <c r="A38676" s="1">
        <v>41847.856944444444</v>
      </c>
      <c r="B38676" s="2">
        <v>2.5330352398849452</v>
      </c>
    </row>
    <row r="38677" spans="1:2" x14ac:dyDescent="0.25">
      <c r="A38677" s="1">
        <v>41847.857638888891</v>
      </c>
      <c r="B38677" s="2">
        <v>-7.0156741555226594</v>
      </c>
    </row>
    <row r="38678" spans="1:2" x14ac:dyDescent="0.25">
      <c r="A38678" s="1">
        <v>41847.85833333333</v>
      </c>
      <c r="B38678" s="2">
        <v>-0.9811509428099574</v>
      </c>
    </row>
    <row r="38679" spans="1:2" x14ac:dyDescent="0.25">
      <c r="A38679" s="1">
        <v>41847.859027777777</v>
      </c>
      <c r="B38679" s="2">
        <v>-2.5901969364642961</v>
      </c>
    </row>
    <row r="38680" spans="1:2" x14ac:dyDescent="0.25">
      <c r="A38680" s="1">
        <v>41847.859722222223</v>
      </c>
      <c r="B38680" s="2">
        <v>-17.327546819048923</v>
      </c>
    </row>
    <row r="38681" spans="1:2" x14ac:dyDescent="0.25">
      <c r="A38681" s="1">
        <v>41847.86041666667</v>
      </c>
      <c r="B38681" s="2">
        <v>-11.523080336853491</v>
      </c>
    </row>
    <row r="38682" spans="1:2" x14ac:dyDescent="0.25">
      <c r="A38682" s="1">
        <v>41847.861111111109</v>
      </c>
      <c r="B38682" s="2">
        <v>-13.020918795665875</v>
      </c>
    </row>
    <row r="38683" spans="1:2" x14ac:dyDescent="0.25">
      <c r="A38683" s="1">
        <v>41847.861805555556</v>
      </c>
      <c r="B38683" s="2">
        <v>9.3010808938295675</v>
      </c>
    </row>
    <row r="38684" spans="1:2" x14ac:dyDescent="0.25">
      <c r="A38684" s="1">
        <v>41847.862500000003</v>
      </c>
      <c r="B38684" s="2">
        <v>2.3579627933205001</v>
      </c>
    </row>
    <row r="38685" spans="1:2" x14ac:dyDescent="0.25">
      <c r="A38685" s="1">
        <v>41847.863194444442</v>
      </c>
      <c r="B38685" s="2">
        <v>19.633244943567842</v>
      </c>
    </row>
    <row r="38686" spans="1:2" x14ac:dyDescent="0.25">
      <c r="A38686" s="1">
        <v>41847.863888888889</v>
      </c>
      <c r="B38686" s="2">
        <v>-2.108871870493628</v>
      </c>
    </row>
    <row r="38687" spans="1:2" x14ac:dyDescent="0.25">
      <c r="A38687" s="1">
        <v>41847.864583333336</v>
      </c>
      <c r="B38687" s="2">
        <v>5.6409691133396942</v>
      </c>
    </row>
    <row r="38688" spans="1:2" x14ac:dyDescent="0.25">
      <c r="A38688" s="1">
        <v>41847.865277777775</v>
      </c>
      <c r="B38688" s="2">
        <v>13.116776001178369</v>
      </c>
    </row>
    <row r="38689" spans="1:2" x14ac:dyDescent="0.25">
      <c r="A38689" s="1">
        <v>41847.865972222222</v>
      </c>
      <c r="B38689" s="2">
        <v>13.821757107871841</v>
      </c>
    </row>
    <row r="38690" spans="1:2" x14ac:dyDescent="0.25">
      <c r="A38690" s="1">
        <v>41847.866666666669</v>
      </c>
      <c r="B38690" s="2">
        <v>28.595028037828889</v>
      </c>
    </row>
    <row r="38691" spans="1:2" x14ac:dyDescent="0.25">
      <c r="A38691" s="1">
        <v>41847.867361111108</v>
      </c>
      <c r="B38691" s="2">
        <v>6.6029015902588677</v>
      </c>
    </row>
    <row r="38692" spans="1:2" x14ac:dyDescent="0.25">
      <c r="A38692" s="1">
        <v>41847.868055555555</v>
      </c>
      <c r="B38692" s="2">
        <v>13.936602966365657</v>
      </c>
    </row>
    <row r="38693" spans="1:2" x14ac:dyDescent="0.25">
      <c r="A38693" s="1">
        <v>41847.868750000001</v>
      </c>
      <c r="B38693" s="2">
        <v>8.2643481602899556</v>
      </c>
    </row>
    <row r="38694" spans="1:2" x14ac:dyDescent="0.25">
      <c r="A38694" s="1">
        <v>41847.869444444441</v>
      </c>
      <c r="B38694" s="2">
        <v>49.982652737889538</v>
      </c>
    </row>
    <row r="38695" spans="1:2" x14ac:dyDescent="0.25">
      <c r="A38695" s="1">
        <v>41847.870138888888</v>
      </c>
      <c r="B38695" s="2">
        <v>39.167531766829782</v>
      </c>
    </row>
    <row r="38696" spans="1:2" x14ac:dyDescent="0.25">
      <c r="A38696" s="1">
        <v>41847.870833333334</v>
      </c>
      <c r="B38696" s="2">
        <v>20.842707799173755</v>
      </c>
    </row>
    <row r="38697" spans="1:2" x14ac:dyDescent="0.25">
      <c r="A38697" s="1">
        <v>41847.871527777781</v>
      </c>
      <c r="B38697" s="2">
        <v>35.447309086204285</v>
      </c>
    </row>
    <row r="38698" spans="1:2" x14ac:dyDescent="0.25">
      <c r="A38698" s="1">
        <v>41847.87222222222</v>
      </c>
      <c r="B38698" s="2">
        <v>23.463586128458942</v>
      </c>
    </row>
    <row r="38699" spans="1:2" x14ac:dyDescent="0.25">
      <c r="A38699" s="1">
        <v>41847.872916666667</v>
      </c>
      <c r="B38699" s="2">
        <v>25.816602705921589</v>
      </c>
    </row>
    <row r="38700" spans="1:2" x14ac:dyDescent="0.25">
      <c r="A38700" s="1">
        <v>41847.873611111114</v>
      </c>
      <c r="B38700" s="2">
        <v>27.920628186767377</v>
      </c>
    </row>
    <row r="38701" spans="1:2" x14ac:dyDescent="0.25">
      <c r="A38701" s="1">
        <v>41847.874305555553</v>
      </c>
      <c r="B38701" s="2">
        <v>19.852395426094638</v>
      </c>
    </row>
    <row r="38702" spans="1:2" x14ac:dyDescent="0.25">
      <c r="A38702" s="1">
        <v>41847.875</v>
      </c>
      <c r="B38702" s="2">
        <v>13.759571820882805</v>
      </c>
    </row>
    <row r="38703" spans="1:2" x14ac:dyDescent="0.25">
      <c r="A38703" s="1">
        <v>41847.875694444447</v>
      </c>
      <c r="B38703" s="2">
        <v>6.0135196699506199</v>
      </c>
    </row>
    <row r="38704" spans="1:2" x14ac:dyDescent="0.25">
      <c r="A38704" s="1">
        <v>41847.876388888886</v>
      </c>
      <c r="B38704" s="2">
        <v>-5.2417918844833666</v>
      </c>
    </row>
    <row r="38705" spans="1:2" x14ac:dyDescent="0.25">
      <c r="A38705" s="1">
        <v>41847.877083333333</v>
      </c>
      <c r="B38705" s="2">
        <v>8.8420909495911477</v>
      </c>
    </row>
    <row r="38706" spans="1:2" x14ac:dyDescent="0.25">
      <c r="A38706" s="1">
        <v>41847.87777777778</v>
      </c>
      <c r="B38706" s="2">
        <v>-19.477286922743225</v>
      </c>
    </row>
    <row r="38707" spans="1:2" x14ac:dyDescent="0.25">
      <c r="A38707" s="1">
        <v>41847.878472222219</v>
      </c>
      <c r="B38707" s="2">
        <v>-21.394058258026053</v>
      </c>
    </row>
    <row r="38708" spans="1:2" x14ac:dyDescent="0.25">
      <c r="A38708" s="1">
        <v>41847.879166666666</v>
      </c>
      <c r="B38708" s="2">
        <v>-4.0189838726640419</v>
      </c>
    </row>
    <row r="38709" spans="1:2" x14ac:dyDescent="0.25">
      <c r="A38709" s="1">
        <v>41847.879861111112</v>
      </c>
      <c r="B38709" s="2">
        <v>-26.545096707157548</v>
      </c>
    </row>
    <row r="38710" spans="1:2" x14ac:dyDescent="0.25">
      <c r="A38710" s="1">
        <v>41847.880555555559</v>
      </c>
      <c r="B38710" s="2">
        <v>-25.990313664601125</v>
      </c>
    </row>
    <row r="38711" spans="1:2" x14ac:dyDescent="0.25">
      <c r="A38711" s="1">
        <v>41847.881249999999</v>
      </c>
      <c r="B38711" s="2">
        <v>-25.129219821408817</v>
      </c>
    </row>
    <row r="38712" spans="1:2" x14ac:dyDescent="0.25">
      <c r="A38712" s="1">
        <v>41847.881944444445</v>
      </c>
      <c r="B38712" s="2">
        <v>-32.173946724905299</v>
      </c>
    </row>
    <row r="38713" spans="1:2" x14ac:dyDescent="0.25">
      <c r="A38713" s="1">
        <v>41847.882638888892</v>
      </c>
      <c r="B38713" s="2">
        <v>-13.376613055910639</v>
      </c>
    </row>
    <row r="38714" spans="1:2" x14ac:dyDescent="0.25">
      <c r="A38714" s="1">
        <v>41847.883333333331</v>
      </c>
      <c r="B38714" s="2">
        <v>-16.954020881490518</v>
      </c>
    </row>
    <row r="38715" spans="1:2" x14ac:dyDescent="0.25">
      <c r="A38715" s="1">
        <v>41847.884027777778</v>
      </c>
      <c r="B38715" s="2">
        <v>-21.374531316689204</v>
      </c>
    </row>
    <row r="38716" spans="1:2" x14ac:dyDescent="0.25">
      <c r="A38716" s="1">
        <v>41847.884722222225</v>
      </c>
      <c r="B38716" s="2">
        <v>-33.906148045052156</v>
      </c>
    </row>
    <row r="38717" spans="1:2" x14ac:dyDescent="0.25">
      <c r="A38717" s="1">
        <v>41847.885416666664</v>
      </c>
      <c r="B38717" s="2">
        <v>-24.046695632244035</v>
      </c>
    </row>
    <row r="38718" spans="1:2" x14ac:dyDescent="0.25">
      <c r="A38718" s="1">
        <v>41847.886111111111</v>
      </c>
      <c r="B38718" s="2">
        <v>-24.500079334623297</v>
      </c>
    </row>
    <row r="38719" spans="1:2" x14ac:dyDescent="0.25">
      <c r="A38719" s="1">
        <v>41847.886805555558</v>
      </c>
      <c r="B38719" s="2">
        <v>-26.222861383563334</v>
      </c>
    </row>
    <row r="38720" spans="1:2" x14ac:dyDescent="0.25">
      <c r="A38720" s="1">
        <v>41847.887499999997</v>
      </c>
      <c r="B38720" s="2">
        <v>-25.183429511103409</v>
      </c>
    </row>
    <row r="38721" spans="1:2" x14ac:dyDescent="0.25">
      <c r="A38721" s="1">
        <v>41847.888194444444</v>
      </c>
      <c r="B38721" s="2">
        <v>-18.442013362934269</v>
      </c>
    </row>
    <row r="38722" spans="1:2" x14ac:dyDescent="0.25">
      <c r="A38722" s="1">
        <v>41847.888888888891</v>
      </c>
      <c r="B38722" s="2">
        <v>-30.670577623891585</v>
      </c>
    </row>
    <row r="38723" spans="1:2" x14ac:dyDescent="0.25">
      <c r="A38723" s="1">
        <v>41847.88958333333</v>
      </c>
      <c r="B38723" s="2">
        <v>-10.913967913546973</v>
      </c>
    </row>
    <row r="38724" spans="1:2" x14ac:dyDescent="0.25">
      <c r="A38724" s="1">
        <v>41847.890277777777</v>
      </c>
      <c r="B38724" s="2">
        <v>-31.350720955920771</v>
      </c>
    </row>
    <row r="38725" spans="1:2" x14ac:dyDescent="0.25">
      <c r="A38725" s="1">
        <v>41847.890972222223</v>
      </c>
      <c r="B38725" s="2">
        <v>-28.537682134746138</v>
      </c>
    </row>
    <row r="38726" spans="1:2" x14ac:dyDescent="0.25">
      <c r="A38726" s="1">
        <v>41847.89166666667</v>
      </c>
      <c r="B38726" s="2">
        <v>-26.025330367609421</v>
      </c>
    </row>
    <row r="38727" spans="1:2" x14ac:dyDescent="0.25">
      <c r="A38727" s="1">
        <v>41847.892361111109</v>
      </c>
      <c r="B38727" s="2">
        <v>-47.480219877950731</v>
      </c>
    </row>
    <row r="38728" spans="1:2" x14ac:dyDescent="0.25">
      <c r="A38728" s="1">
        <v>41847.893055555556</v>
      </c>
      <c r="B38728" s="2">
        <v>-34.523115283982769</v>
      </c>
    </row>
    <row r="38729" spans="1:2" x14ac:dyDescent="0.25">
      <c r="A38729" s="1">
        <v>41847.893750000003</v>
      </c>
      <c r="B38729" s="2">
        <v>-25.194443762470353</v>
      </c>
    </row>
    <row r="38730" spans="1:2" x14ac:dyDescent="0.25">
      <c r="A38730" s="1">
        <v>41847.894444444442</v>
      </c>
      <c r="B38730" s="2">
        <v>-23.633064095131218</v>
      </c>
    </row>
    <row r="38731" spans="1:2" x14ac:dyDescent="0.25">
      <c r="A38731" s="1">
        <v>41847.895138888889</v>
      </c>
      <c r="B38731" s="2">
        <v>-13.776247179623898</v>
      </c>
    </row>
    <row r="38732" spans="1:2" x14ac:dyDescent="0.25">
      <c r="A38732" s="1">
        <v>41847.895833333336</v>
      </c>
      <c r="B38732" s="2">
        <v>-22.145345009173617</v>
      </c>
    </row>
    <row r="38733" spans="1:2" x14ac:dyDescent="0.25">
      <c r="A38733" s="1">
        <v>41847.896527777775</v>
      </c>
      <c r="B38733" s="2">
        <v>-26.121274835756292</v>
      </c>
    </row>
    <row r="38734" spans="1:2" x14ac:dyDescent="0.25">
      <c r="A38734" s="1">
        <v>41847.897222222222</v>
      </c>
      <c r="B38734" s="2">
        <v>-31.334640946684036</v>
      </c>
    </row>
    <row r="38735" spans="1:2" x14ac:dyDescent="0.25">
      <c r="A38735" s="1">
        <v>41847.897916666669</v>
      </c>
      <c r="B38735" s="2">
        <v>-27.688006017351046</v>
      </c>
    </row>
    <row r="38736" spans="1:2" x14ac:dyDescent="0.25">
      <c r="A38736" s="1">
        <v>41847.898611111108</v>
      </c>
      <c r="B38736" s="2">
        <v>-31.11346704211125</v>
      </c>
    </row>
    <row r="38737" spans="1:2" x14ac:dyDescent="0.25">
      <c r="A38737" s="1">
        <v>41847.899305555555</v>
      </c>
      <c r="B38737" s="2">
        <v>-23.797544082779496</v>
      </c>
    </row>
    <row r="38738" spans="1:2" x14ac:dyDescent="0.25">
      <c r="A38738" s="1">
        <v>41847.9</v>
      </c>
      <c r="B38738" s="2">
        <v>-15.94841546043026</v>
      </c>
    </row>
    <row r="38739" spans="1:2" x14ac:dyDescent="0.25">
      <c r="A38739" s="1">
        <v>41847.900694444441</v>
      </c>
      <c r="B38739" s="2">
        <v>-4.467949920514851</v>
      </c>
    </row>
    <row r="38740" spans="1:2" x14ac:dyDescent="0.25">
      <c r="A38740" s="1">
        <v>41847.901388888888</v>
      </c>
      <c r="B38740" s="2">
        <v>-14.935065710043757</v>
      </c>
    </row>
    <row r="38741" spans="1:2" x14ac:dyDescent="0.25">
      <c r="A38741" s="1">
        <v>41847.902083333334</v>
      </c>
      <c r="B38741" s="2">
        <v>-8.8194276954537294</v>
      </c>
    </row>
    <row r="38742" spans="1:2" x14ac:dyDescent="0.25">
      <c r="A38742" s="1">
        <v>41847.902777777781</v>
      </c>
      <c r="B38742" s="2">
        <v>-1.3349958352436564</v>
      </c>
    </row>
    <row r="38743" spans="1:2" x14ac:dyDescent="0.25">
      <c r="A38743" s="1">
        <v>41847.90347222222</v>
      </c>
      <c r="B38743" s="2">
        <v>7.0612934176007309</v>
      </c>
    </row>
    <row r="38744" spans="1:2" x14ac:dyDescent="0.25">
      <c r="A38744" s="1">
        <v>41847.904166666667</v>
      </c>
      <c r="B38744" s="2">
        <v>19.455048651980665</v>
      </c>
    </row>
    <row r="38745" spans="1:2" x14ac:dyDescent="0.25">
      <c r="A38745" s="1">
        <v>41847.904861111114</v>
      </c>
      <c r="B38745" s="2">
        <v>20.328648726126751</v>
      </c>
    </row>
    <row r="38746" spans="1:2" x14ac:dyDescent="0.25">
      <c r="A38746" s="1">
        <v>41847.905555555553</v>
      </c>
      <c r="B38746" s="2">
        <v>108.86097856063279</v>
      </c>
    </row>
    <row r="38747" spans="1:2" x14ac:dyDescent="0.25">
      <c r="A38747" s="1">
        <v>41847.90625</v>
      </c>
      <c r="B38747" s="2">
        <v>102.48587999787996</v>
      </c>
    </row>
    <row r="38748" spans="1:2" x14ac:dyDescent="0.25">
      <c r="A38748" s="1">
        <v>41847.906944444447</v>
      </c>
      <c r="B38748" s="2">
        <v>111.77907318182018</v>
      </c>
    </row>
    <row r="38749" spans="1:2" x14ac:dyDescent="0.25">
      <c r="A38749" s="1">
        <v>41847.907638888886</v>
      </c>
      <c r="B38749" s="2">
        <v>121.62685344243849</v>
      </c>
    </row>
    <row r="38750" spans="1:2" x14ac:dyDescent="0.25">
      <c r="A38750" s="1">
        <v>41847.908333333333</v>
      </c>
      <c r="B38750" s="2">
        <v>126.46367854507989</v>
      </c>
    </row>
    <row r="38751" spans="1:2" x14ac:dyDescent="0.25">
      <c r="A38751" s="1">
        <v>41847.90902777778</v>
      </c>
      <c r="B38751" s="2">
        <v>119.47788178853031</v>
      </c>
    </row>
    <row r="38752" spans="1:2" x14ac:dyDescent="0.25">
      <c r="A38752" s="1">
        <v>41847.909722222219</v>
      </c>
      <c r="B38752" s="2">
        <v>120.18471639912072</v>
      </c>
    </row>
    <row r="38753" spans="1:2" x14ac:dyDescent="0.25">
      <c r="A38753" s="1">
        <v>41847.910416666666</v>
      </c>
      <c r="B38753" s="2">
        <v>114.49801614426347</v>
      </c>
    </row>
    <row r="38754" spans="1:2" x14ac:dyDescent="0.25">
      <c r="A38754" s="1">
        <v>41847.911111111112</v>
      </c>
      <c r="B38754" s="2">
        <v>101.42092172439249</v>
      </c>
    </row>
    <row r="38755" spans="1:2" x14ac:dyDescent="0.25">
      <c r="A38755" s="1">
        <v>41847.911805555559</v>
      </c>
      <c r="B38755" s="2">
        <v>98.523958957752129</v>
      </c>
    </row>
    <row r="38756" spans="1:2" x14ac:dyDescent="0.25">
      <c r="A38756" s="1">
        <v>41847.912499999999</v>
      </c>
      <c r="B38756" s="2">
        <v>94.155406539737797</v>
      </c>
    </row>
    <row r="38757" spans="1:2" x14ac:dyDescent="0.25">
      <c r="A38757" s="1">
        <v>41847.913194444445</v>
      </c>
      <c r="B38757" s="2">
        <v>86.572283308539767</v>
      </c>
    </row>
    <row r="38758" spans="1:2" x14ac:dyDescent="0.25">
      <c r="A38758" s="1">
        <v>41847.913888888892</v>
      </c>
      <c r="B38758" s="2">
        <v>88.884668077483852</v>
      </c>
    </row>
    <row r="38759" spans="1:2" x14ac:dyDescent="0.25">
      <c r="A38759" s="1">
        <v>41847.914583333331</v>
      </c>
      <c r="B38759" s="2">
        <v>92.24590979022517</v>
      </c>
    </row>
    <row r="38760" spans="1:2" x14ac:dyDescent="0.25">
      <c r="A38760" s="1">
        <v>41847.915277777778</v>
      </c>
      <c r="B38760" s="2">
        <v>82.194497465928237</v>
      </c>
    </row>
    <row r="38761" spans="1:2" x14ac:dyDescent="0.25">
      <c r="A38761" s="1">
        <v>41847.915972222225</v>
      </c>
      <c r="B38761" s="2">
        <v>83.394310938516483</v>
      </c>
    </row>
    <row r="38762" spans="1:2" x14ac:dyDescent="0.25">
      <c r="A38762" s="1">
        <v>41847.916666666664</v>
      </c>
      <c r="B38762" s="2">
        <v>90.42294605552064</v>
      </c>
    </row>
    <row r="38763" spans="1:2" x14ac:dyDescent="0.25">
      <c r="A38763" s="1">
        <v>41847.917361111111</v>
      </c>
      <c r="B38763" s="2">
        <v>68.031098599513641</v>
      </c>
    </row>
    <row r="38764" spans="1:2" x14ac:dyDescent="0.25">
      <c r="A38764" s="1">
        <v>41847.918055555558</v>
      </c>
      <c r="B38764" s="2">
        <v>58.370107682751645</v>
      </c>
    </row>
    <row r="38765" spans="1:2" x14ac:dyDescent="0.25">
      <c r="A38765" s="1">
        <v>41847.918749999997</v>
      </c>
      <c r="B38765" s="2">
        <v>62.668009151812292</v>
      </c>
    </row>
    <row r="38766" spans="1:2" x14ac:dyDescent="0.25">
      <c r="A38766" s="1">
        <v>41847.919444444444</v>
      </c>
      <c r="B38766" s="2">
        <v>83.388973122487855</v>
      </c>
    </row>
    <row r="38767" spans="1:2" x14ac:dyDescent="0.25">
      <c r="A38767" s="1">
        <v>41847.920138888891</v>
      </c>
      <c r="B38767" s="2">
        <v>53.004219521309523</v>
      </c>
    </row>
    <row r="38768" spans="1:2" x14ac:dyDescent="0.25">
      <c r="A38768" s="1">
        <v>41847.92083333333</v>
      </c>
      <c r="B38768" s="2">
        <v>16.672904983017542</v>
      </c>
    </row>
    <row r="38769" spans="1:2" x14ac:dyDescent="0.25">
      <c r="A38769" s="1">
        <v>41847.921527777777</v>
      </c>
      <c r="B38769" s="2">
        <v>22.559191666021434</v>
      </c>
    </row>
    <row r="38770" spans="1:2" x14ac:dyDescent="0.25">
      <c r="A38770" s="1">
        <v>41847.922222222223</v>
      </c>
      <c r="B38770" s="2">
        <v>15.78037518495136</v>
      </c>
    </row>
    <row r="38771" spans="1:2" x14ac:dyDescent="0.25">
      <c r="A38771" s="1">
        <v>41847.92291666667</v>
      </c>
      <c r="B38771" s="2">
        <v>9.7698746468098161</v>
      </c>
    </row>
    <row r="38772" spans="1:2" x14ac:dyDescent="0.25">
      <c r="A38772" s="1">
        <v>41847.923611111109</v>
      </c>
      <c r="B38772" s="2">
        <v>8.701569912391097</v>
      </c>
    </row>
    <row r="38773" spans="1:2" x14ac:dyDescent="0.25">
      <c r="A38773" s="1">
        <v>41847.924305555556</v>
      </c>
      <c r="B38773" s="2">
        <v>17.297370856091828</v>
      </c>
    </row>
    <row r="38774" spans="1:2" x14ac:dyDescent="0.25">
      <c r="A38774" s="1">
        <v>41847.925000000003</v>
      </c>
      <c r="B38774" s="2">
        <v>12.050852158240984</v>
      </c>
    </row>
    <row r="38775" spans="1:2" x14ac:dyDescent="0.25">
      <c r="A38775" s="1">
        <v>41847.925694444442</v>
      </c>
      <c r="B38775" s="2">
        <v>9.0123194516806198</v>
      </c>
    </row>
    <row r="38776" spans="1:2" x14ac:dyDescent="0.25">
      <c r="A38776" s="1">
        <v>41847.926388888889</v>
      </c>
      <c r="B38776" s="2">
        <v>30.815113702128777</v>
      </c>
    </row>
    <row r="38777" spans="1:2" x14ac:dyDescent="0.25">
      <c r="A38777" s="1">
        <v>41847.927083333336</v>
      </c>
      <c r="B38777" s="2">
        <v>24.215574806056246</v>
      </c>
    </row>
    <row r="38778" spans="1:2" x14ac:dyDescent="0.25">
      <c r="A38778" s="1">
        <v>41847.927777777775</v>
      </c>
      <c r="B38778" s="2">
        <v>37.160628420749951</v>
      </c>
    </row>
    <row r="38779" spans="1:2" x14ac:dyDescent="0.25">
      <c r="A38779" s="1">
        <v>41847.928472222222</v>
      </c>
      <c r="B38779" s="2">
        <v>34.303578984958584</v>
      </c>
    </row>
    <row r="38780" spans="1:2" x14ac:dyDescent="0.25">
      <c r="A38780" s="1">
        <v>41847.929166666669</v>
      </c>
      <c r="B38780" s="2">
        <v>26.846157983609494</v>
      </c>
    </row>
    <row r="38781" spans="1:2" x14ac:dyDescent="0.25">
      <c r="A38781" s="1">
        <v>41847.929861111108</v>
      </c>
      <c r="B38781" s="2">
        <v>30.507948232080285</v>
      </c>
    </row>
    <row r="38782" spans="1:2" x14ac:dyDescent="0.25">
      <c r="A38782" s="1">
        <v>41847.930555555555</v>
      </c>
      <c r="B38782" s="2">
        <v>58.686350000100596</v>
      </c>
    </row>
    <row r="38783" spans="1:2" x14ac:dyDescent="0.25">
      <c r="A38783" s="1">
        <v>41847.931250000001</v>
      </c>
      <c r="B38783" s="2">
        <v>43.64361083044593</v>
      </c>
    </row>
    <row r="38784" spans="1:2" x14ac:dyDescent="0.25">
      <c r="A38784" s="1">
        <v>41847.931944444441</v>
      </c>
      <c r="B38784" s="2">
        <v>50.912286682003952</v>
      </c>
    </row>
    <row r="38785" spans="1:2" x14ac:dyDescent="0.25">
      <c r="A38785" s="1">
        <v>41847.932638888888</v>
      </c>
      <c r="B38785" s="2">
        <v>48.117365009181476</v>
      </c>
    </row>
    <row r="38786" spans="1:2" x14ac:dyDescent="0.25">
      <c r="A38786" s="1">
        <v>41847.933333333334</v>
      </c>
      <c r="B38786" s="2">
        <v>65.522680125774542</v>
      </c>
    </row>
    <row r="38787" spans="1:2" x14ac:dyDescent="0.25">
      <c r="A38787" s="1">
        <v>41847.934027777781</v>
      </c>
      <c r="B38787" s="2">
        <v>82.086987567477621</v>
      </c>
    </row>
    <row r="38788" spans="1:2" x14ac:dyDescent="0.25">
      <c r="A38788" s="1">
        <v>41847.93472222222</v>
      </c>
      <c r="B38788" s="2">
        <v>70.350249539007194</v>
      </c>
    </row>
    <row r="38789" spans="1:2" x14ac:dyDescent="0.25">
      <c r="A38789" s="1">
        <v>41847.935416666667</v>
      </c>
      <c r="B38789" s="2">
        <v>83.718257351043093</v>
      </c>
    </row>
    <row r="38790" spans="1:2" x14ac:dyDescent="0.25">
      <c r="A38790" s="1">
        <v>41847.936111111114</v>
      </c>
      <c r="B38790" s="2">
        <v>87.410195042984554</v>
      </c>
    </row>
    <row r="38791" spans="1:2" x14ac:dyDescent="0.25">
      <c r="A38791" s="1">
        <v>41847.936805555553</v>
      </c>
      <c r="B38791" s="2">
        <v>79.150272629296524</v>
      </c>
    </row>
    <row r="38792" spans="1:2" x14ac:dyDescent="0.25">
      <c r="A38792" s="1">
        <v>41847.9375</v>
      </c>
      <c r="B38792" s="2">
        <v>78.238586318037903</v>
      </c>
    </row>
    <row r="38793" spans="1:2" x14ac:dyDescent="0.25">
      <c r="A38793" s="1">
        <v>41847.938194444447</v>
      </c>
      <c r="B38793" s="2">
        <v>85.430355800859004</v>
      </c>
    </row>
    <row r="38794" spans="1:2" x14ac:dyDescent="0.25">
      <c r="A38794" s="1">
        <v>41847.938888888886</v>
      </c>
      <c r="B38794" s="2">
        <v>78.953485678355591</v>
      </c>
    </row>
    <row r="38795" spans="1:2" x14ac:dyDescent="0.25">
      <c r="A38795" s="1">
        <v>41847.939583333333</v>
      </c>
      <c r="B38795" s="2">
        <v>86.847345414596688</v>
      </c>
    </row>
    <row r="38796" spans="1:2" x14ac:dyDescent="0.25">
      <c r="A38796" s="1">
        <v>41847.94027777778</v>
      </c>
      <c r="B38796" s="2">
        <v>93.334227973738834</v>
      </c>
    </row>
    <row r="38797" spans="1:2" x14ac:dyDescent="0.25">
      <c r="A38797" s="1">
        <v>41847.940972222219</v>
      </c>
      <c r="B38797" s="2">
        <v>94.560389895692552</v>
      </c>
    </row>
    <row r="38798" spans="1:2" x14ac:dyDescent="0.25">
      <c r="A38798" s="1">
        <v>41847.941666666666</v>
      </c>
      <c r="B38798" s="2">
        <v>111.8390248344862</v>
      </c>
    </row>
    <row r="38799" spans="1:2" x14ac:dyDescent="0.25">
      <c r="A38799" s="1">
        <v>41847.942361111112</v>
      </c>
      <c r="B38799" s="2">
        <v>109.05594261421162</v>
      </c>
    </row>
    <row r="38800" spans="1:2" x14ac:dyDescent="0.25">
      <c r="A38800" s="1">
        <v>41847.943055555559</v>
      </c>
      <c r="B38800" s="2">
        <v>94.263127300197567</v>
      </c>
    </row>
    <row r="38801" spans="1:2" x14ac:dyDescent="0.25">
      <c r="A38801" s="1">
        <v>41847.943749999999</v>
      </c>
      <c r="B38801" s="2">
        <v>75.652382404781136</v>
      </c>
    </row>
    <row r="38802" spans="1:2" x14ac:dyDescent="0.25">
      <c r="A38802" s="1">
        <v>41847.944444444445</v>
      </c>
      <c r="B38802" s="2">
        <v>68.789266156333426</v>
      </c>
    </row>
    <row r="38803" spans="1:2" x14ac:dyDescent="0.25">
      <c r="A38803" s="1">
        <v>41847.945138888892</v>
      </c>
      <c r="B38803" s="2">
        <v>64.561682890450655</v>
      </c>
    </row>
    <row r="38804" spans="1:2" x14ac:dyDescent="0.25">
      <c r="A38804" s="1">
        <v>41847.945833333331</v>
      </c>
      <c r="B38804" s="2">
        <v>56.994670079523345</v>
      </c>
    </row>
    <row r="38805" spans="1:2" x14ac:dyDescent="0.25">
      <c r="A38805" s="1">
        <v>41847.946527777778</v>
      </c>
      <c r="B38805" s="2">
        <v>57.707720506726766</v>
      </c>
    </row>
    <row r="38806" spans="1:2" x14ac:dyDescent="0.25">
      <c r="A38806" s="1">
        <v>41847.947222222225</v>
      </c>
      <c r="B38806" s="2">
        <v>60.621536476256246</v>
      </c>
    </row>
    <row r="38807" spans="1:2" x14ac:dyDescent="0.25">
      <c r="A38807" s="1">
        <v>41847.947916666664</v>
      </c>
      <c r="B38807" s="2">
        <v>69.834865676039286</v>
      </c>
    </row>
    <row r="38808" spans="1:2" x14ac:dyDescent="0.25">
      <c r="A38808" s="1">
        <v>41847.948611111111</v>
      </c>
      <c r="B38808" s="2">
        <v>85.21268099411779</v>
      </c>
    </row>
    <row r="38809" spans="1:2" x14ac:dyDescent="0.25">
      <c r="A38809" s="1">
        <v>41847.949305555558</v>
      </c>
      <c r="B38809" s="2">
        <v>78.622443284057468</v>
      </c>
    </row>
    <row r="38810" spans="1:2" x14ac:dyDescent="0.25">
      <c r="A38810" s="1">
        <v>41847.949999999997</v>
      </c>
      <c r="B38810" s="2">
        <v>61.806173429618745</v>
      </c>
    </row>
    <row r="38811" spans="1:2" x14ac:dyDescent="0.25">
      <c r="A38811" s="1">
        <v>41847.950694444444</v>
      </c>
      <c r="B38811" s="2">
        <v>17.456666329968055</v>
      </c>
    </row>
    <row r="38812" spans="1:2" x14ac:dyDescent="0.25">
      <c r="A38812" s="1">
        <v>41847.951388888891</v>
      </c>
      <c r="B38812" s="2">
        <v>15.944889021885198</v>
      </c>
    </row>
    <row r="38813" spans="1:2" x14ac:dyDescent="0.25">
      <c r="A38813" s="1">
        <v>41847.95208333333</v>
      </c>
      <c r="B38813" s="2">
        <v>6.7664897875572931</v>
      </c>
    </row>
    <row r="38814" spans="1:2" x14ac:dyDescent="0.25">
      <c r="A38814" s="1">
        <v>41847.952777777777</v>
      </c>
      <c r="B38814" s="2">
        <v>-49.985684791680193</v>
      </c>
    </row>
    <row r="38815" spans="1:2" x14ac:dyDescent="0.25">
      <c r="A38815" s="1">
        <v>41847.953472222223</v>
      </c>
      <c r="B38815" s="2">
        <v>-25.702264307739338</v>
      </c>
    </row>
    <row r="38816" spans="1:2" x14ac:dyDescent="0.25">
      <c r="A38816" s="1">
        <v>41847.95416666667</v>
      </c>
      <c r="B38816" s="2">
        <v>-41.325508282669276</v>
      </c>
    </row>
    <row r="38817" spans="1:2" x14ac:dyDescent="0.25">
      <c r="A38817" s="1">
        <v>41847.954861111109</v>
      </c>
      <c r="B38817" s="2">
        <v>-53.293745468833364</v>
      </c>
    </row>
    <row r="38818" spans="1:2" x14ac:dyDescent="0.25">
      <c r="A38818" s="1">
        <v>41847.955555555556</v>
      </c>
      <c r="B38818" s="2">
        <v>-38.63159382396455</v>
      </c>
    </row>
    <row r="38819" spans="1:2" x14ac:dyDescent="0.25">
      <c r="A38819" s="1">
        <v>41847.956250000003</v>
      </c>
      <c r="B38819" s="2">
        <v>-18.660383978003178</v>
      </c>
    </row>
    <row r="38820" spans="1:2" x14ac:dyDescent="0.25">
      <c r="A38820" s="1">
        <v>41847.956944444442</v>
      </c>
      <c r="B38820" s="2">
        <v>-7.8393747339576594</v>
      </c>
    </row>
    <row r="38821" spans="1:2" x14ac:dyDescent="0.25">
      <c r="A38821" s="1">
        <v>41847.957638888889</v>
      </c>
      <c r="B38821" s="2">
        <v>-13.515576535752432</v>
      </c>
    </row>
    <row r="38822" spans="1:2" x14ac:dyDescent="0.25">
      <c r="A38822" s="1">
        <v>41847.958333333336</v>
      </c>
      <c r="B38822" s="2">
        <v>-1.5286837220961995</v>
      </c>
    </row>
    <row r="38823" spans="1:2" x14ac:dyDescent="0.25">
      <c r="A38823" s="1">
        <v>41847.959027777775</v>
      </c>
      <c r="B38823" s="2">
        <v>-10.928345010062428</v>
      </c>
    </row>
    <row r="38824" spans="1:2" x14ac:dyDescent="0.25">
      <c r="A38824" s="1">
        <v>41847.959722222222</v>
      </c>
      <c r="B38824" s="2">
        <v>-8.2466508463381611</v>
      </c>
    </row>
    <row r="38825" spans="1:2" x14ac:dyDescent="0.25">
      <c r="A38825" s="1">
        <v>41847.960416666669</v>
      </c>
      <c r="B38825" s="2">
        <v>-12.308282553747267</v>
      </c>
    </row>
    <row r="38826" spans="1:2" x14ac:dyDescent="0.25">
      <c r="A38826" s="1">
        <v>41847.961111111108</v>
      </c>
      <c r="B38826" s="2">
        <v>-15.105053234589528</v>
      </c>
    </row>
    <row r="38827" spans="1:2" x14ac:dyDescent="0.25">
      <c r="A38827" s="1">
        <v>41847.961805555555</v>
      </c>
      <c r="B38827" s="2">
        <v>3.5919334164542911</v>
      </c>
    </row>
    <row r="38828" spans="1:2" x14ac:dyDescent="0.25">
      <c r="A38828" s="1">
        <v>41847.962500000001</v>
      </c>
      <c r="B38828" s="2">
        <v>-2.7196307746640134</v>
      </c>
    </row>
    <row r="38829" spans="1:2" x14ac:dyDescent="0.25">
      <c r="A38829" s="1">
        <v>41847.963194444441</v>
      </c>
      <c r="B38829" s="2">
        <v>4.8005632792418815</v>
      </c>
    </row>
    <row r="38830" spans="1:2" x14ac:dyDescent="0.25">
      <c r="A38830" s="1">
        <v>41847.963888888888</v>
      </c>
      <c r="B38830" s="2">
        <v>-2.8672186973310696</v>
      </c>
    </row>
    <row r="38831" spans="1:2" x14ac:dyDescent="0.25">
      <c r="A38831" s="1">
        <v>41847.964583333334</v>
      </c>
      <c r="B38831" s="2">
        <v>-12.026373300502746</v>
      </c>
    </row>
    <row r="38832" spans="1:2" x14ac:dyDescent="0.25">
      <c r="A38832" s="1">
        <v>41847.965277777781</v>
      </c>
      <c r="B38832" s="2">
        <v>4.3611382415113136</v>
      </c>
    </row>
    <row r="38833" spans="1:2" x14ac:dyDescent="0.25">
      <c r="A38833" s="1">
        <v>41847.96597222222</v>
      </c>
      <c r="B38833" s="2">
        <v>-1.3732524974241338</v>
      </c>
    </row>
    <row r="38834" spans="1:2" x14ac:dyDescent="0.25">
      <c r="A38834" s="1">
        <v>41847.966666666667</v>
      </c>
      <c r="B38834" s="2">
        <v>1.2442827833157935</v>
      </c>
    </row>
    <row r="38835" spans="1:2" x14ac:dyDescent="0.25">
      <c r="A38835" s="1">
        <v>41847.967361111114</v>
      </c>
      <c r="B38835" s="2">
        <v>19.616211574003014</v>
      </c>
    </row>
    <row r="38836" spans="1:2" x14ac:dyDescent="0.25">
      <c r="A38836" s="1">
        <v>41847.968055555553</v>
      </c>
      <c r="B38836" s="2">
        <v>17.2573075364419</v>
      </c>
    </row>
    <row r="38837" spans="1:2" x14ac:dyDescent="0.25">
      <c r="A38837" s="1">
        <v>41847.96875</v>
      </c>
      <c r="B38837" s="2">
        <v>33.321243496386643</v>
      </c>
    </row>
    <row r="38838" spans="1:2" x14ac:dyDescent="0.25">
      <c r="A38838" s="1">
        <v>41847.969444444447</v>
      </c>
      <c r="B38838" s="2">
        <v>22.074964166632224</v>
      </c>
    </row>
    <row r="38839" spans="1:2" x14ac:dyDescent="0.25">
      <c r="A38839" s="1">
        <v>41847.970138888886</v>
      </c>
      <c r="B38839" s="2">
        <v>29.983973141649525</v>
      </c>
    </row>
    <row r="38840" spans="1:2" x14ac:dyDescent="0.25">
      <c r="A38840" s="1">
        <v>41847.970833333333</v>
      </c>
      <c r="B38840" s="2">
        <v>16.113194119414889</v>
      </c>
    </row>
    <row r="38841" spans="1:2" x14ac:dyDescent="0.25">
      <c r="A38841" s="1">
        <v>41847.97152777778</v>
      </c>
      <c r="B38841" s="2">
        <v>21.478335566598737</v>
      </c>
    </row>
    <row r="38842" spans="1:2" x14ac:dyDescent="0.25">
      <c r="A38842" s="1">
        <v>41847.972222222219</v>
      </c>
      <c r="B38842" s="2">
        <v>34.243098016475173</v>
      </c>
    </row>
    <row r="38843" spans="1:2" x14ac:dyDescent="0.25">
      <c r="A38843" s="1">
        <v>41847.972916666666</v>
      </c>
      <c r="B38843" s="2">
        <v>39.647969047011912</v>
      </c>
    </row>
    <row r="38844" spans="1:2" x14ac:dyDescent="0.25">
      <c r="A38844" s="1">
        <v>41847.973611111112</v>
      </c>
      <c r="B38844" s="2">
        <v>43.675509374518882</v>
      </c>
    </row>
    <row r="38845" spans="1:2" x14ac:dyDescent="0.25">
      <c r="A38845" s="1">
        <v>41847.974305555559</v>
      </c>
      <c r="B38845" s="2">
        <v>54.402962014801837</v>
      </c>
    </row>
    <row r="38846" spans="1:2" x14ac:dyDescent="0.25">
      <c r="A38846" s="1">
        <v>41847.974999999999</v>
      </c>
      <c r="B38846" s="2">
        <v>57.771308107990386</v>
      </c>
    </row>
    <row r="38847" spans="1:2" x14ac:dyDescent="0.25">
      <c r="A38847" s="1">
        <v>41847.975694444445</v>
      </c>
      <c r="B38847" s="2">
        <v>-32.568049020788266</v>
      </c>
    </row>
    <row r="38848" spans="1:2" x14ac:dyDescent="0.25">
      <c r="A38848" s="1">
        <v>41847.976388888892</v>
      </c>
      <c r="B38848" s="2">
        <v>-22.56553912977785</v>
      </c>
    </row>
    <row r="38849" spans="1:2" x14ac:dyDescent="0.25">
      <c r="A38849" s="1">
        <v>41847.977083333331</v>
      </c>
      <c r="B38849" s="2">
        <v>-13.342356509349338</v>
      </c>
    </row>
    <row r="38850" spans="1:2" x14ac:dyDescent="0.25">
      <c r="A38850" s="1">
        <v>41847.977777777778</v>
      </c>
      <c r="B38850" s="2">
        <v>-7.0977621171131124</v>
      </c>
    </row>
    <row r="38851" spans="1:2" x14ac:dyDescent="0.25">
      <c r="A38851" s="1">
        <v>41847.978472222225</v>
      </c>
      <c r="B38851" s="2">
        <v>-19.410342398834352</v>
      </c>
    </row>
    <row r="38852" spans="1:2" x14ac:dyDescent="0.25">
      <c r="A38852" s="1">
        <v>41847.979166666664</v>
      </c>
      <c r="B38852" s="2">
        <v>-19.610707118406449</v>
      </c>
    </row>
    <row r="38853" spans="1:2" x14ac:dyDescent="0.25">
      <c r="A38853" s="1">
        <v>41847.979861111111</v>
      </c>
      <c r="B38853" s="2">
        <v>12.14038236325141</v>
      </c>
    </row>
    <row r="38854" spans="1:2" x14ac:dyDescent="0.25">
      <c r="A38854" s="1">
        <v>41847.980555555558</v>
      </c>
      <c r="B38854" s="2">
        <v>-10.692948833909032</v>
      </c>
    </row>
    <row r="38855" spans="1:2" x14ac:dyDescent="0.25">
      <c r="A38855" s="1">
        <v>41847.981249999997</v>
      </c>
      <c r="B38855" s="2">
        <v>72.314190971919018</v>
      </c>
    </row>
    <row r="38856" spans="1:2" x14ac:dyDescent="0.25">
      <c r="A38856" s="1">
        <v>41847.981944444444</v>
      </c>
      <c r="B38856" s="2">
        <v>95.492938037876357</v>
      </c>
    </row>
    <row r="38857" spans="1:2" x14ac:dyDescent="0.25">
      <c r="A38857" s="1">
        <v>41847.982638888891</v>
      </c>
      <c r="B38857" s="2">
        <v>78.72926343153425</v>
      </c>
    </row>
    <row r="38858" spans="1:2" x14ac:dyDescent="0.25">
      <c r="A38858" s="1">
        <v>41847.98333333333</v>
      </c>
      <c r="B38858" s="2">
        <v>77.902720269067984</v>
      </c>
    </row>
    <row r="38859" spans="1:2" x14ac:dyDescent="0.25">
      <c r="A38859" s="1">
        <v>41847.984027777777</v>
      </c>
      <c r="B38859" s="2">
        <v>78.643158358021168</v>
      </c>
    </row>
    <row r="38860" spans="1:2" x14ac:dyDescent="0.25">
      <c r="A38860" s="1">
        <v>41847.984722222223</v>
      </c>
      <c r="B38860" s="2">
        <v>84.732456809780942</v>
      </c>
    </row>
    <row r="38861" spans="1:2" x14ac:dyDescent="0.25">
      <c r="A38861" s="1">
        <v>41847.98541666667</v>
      </c>
      <c r="B38861" s="2">
        <v>69.86840898037093</v>
      </c>
    </row>
    <row r="38862" spans="1:2" x14ac:dyDescent="0.25">
      <c r="A38862" s="1">
        <v>41847.986111111109</v>
      </c>
      <c r="B38862" s="2">
        <v>79.901341894928677</v>
      </c>
    </row>
    <row r="38863" spans="1:2" x14ac:dyDescent="0.25">
      <c r="A38863" s="1">
        <v>41847.986805555556</v>
      </c>
      <c r="B38863" s="2">
        <v>80.141598279851806</v>
      </c>
    </row>
    <row r="38864" spans="1:2" x14ac:dyDescent="0.25">
      <c r="A38864" s="1">
        <v>41847.987500000003</v>
      </c>
      <c r="B38864" s="2">
        <v>72.492775826660605</v>
      </c>
    </row>
    <row r="38865" spans="1:2" x14ac:dyDescent="0.25">
      <c r="A38865" s="1">
        <v>41847.988194444442</v>
      </c>
      <c r="B38865" s="2">
        <v>64.344886507600307</v>
      </c>
    </row>
    <row r="38866" spans="1:2" x14ac:dyDescent="0.25">
      <c r="A38866" s="1">
        <v>41847.988888888889</v>
      </c>
      <c r="B38866" s="2">
        <v>79.669209113689917</v>
      </c>
    </row>
    <row r="38867" spans="1:2" x14ac:dyDescent="0.25">
      <c r="A38867" s="1">
        <v>41847.989583333336</v>
      </c>
      <c r="B38867" s="2">
        <v>72.157313590539459</v>
      </c>
    </row>
    <row r="38868" spans="1:2" x14ac:dyDescent="0.25">
      <c r="A38868" s="1">
        <v>41847.990277777775</v>
      </c>
      <c r="B38868" s="2">
        <v>80.454869305775119</v>
      </c>
    </row>
    <row r="38869" spans="1:2" x14ac:dyDescent="0.25">
      <c r="A38869" s="1">
        <v>41847.990972222222</v>
      </c>
      <c r="B38869" s="2">
        <v>88.39741224733298</v>
      </c>
    </row>
    <row r="38870" spans="1:2" x14ac:dyDescent="0.25">
      <c r="A38870" s="1">
        <v>41847.991666666669</v>
      </c>
      <c r="B38870" s="2">
        <v>79.527839138905989</v>
      </c>
    </row>
    <row r="38871" spans="1:2" x14ac:dyDescent="0.25">
      <c r="A38871" s="1">
        <v>41847.992361111108</v>
      </c>
      <c r="B38871" s="2">
        <v>48.62760587600448</v>
      </c>
    </row>
    <row r="38872" spans="1:2" x14ac:dyDescent="0.25">
      <c r="A38872" s="1">
        <v>41847.993055555555</v>
      </c>
      <c r="B38872" s="2">
        <v>32.917677059985969</v>
      </c>
    </row>
    <row r="38873" spans="1:2" x14ac:dyDescent="0.25">
      <c r="A38873" s="1">
        <v>41847.993750000001</v>
      </c>
      <c r="B38873" s="2">
        <v>36.792525057459713</v>
      </c>
    </row>
    <row r="38874" spans="1:2" x14ac:dyDescent="0.25">
      <c r="A38874" s="1">
        <v>41847.994444444441</v>
      </c>
      <c r="B38874" s="2">
        <v>30.733039336166986</v>
      </c>
    </row>
    <row r="38875" spans="1:2" x14ac:dyDescent="0.25">
      <c r="A38875" s="1">
        <v>41847.995138888888</v>
      </c>
      <c r="B38875" s="2">
        <v>31.8698722767144</v>
      </c>
    </row>
    <row r="38876" spans="1:2" x14ac:dyDescent="0.25">
      <c r="A38876" s="1">
        <v>41847.995833333334</v>
      </c>
      <c r="B38876" s="2">
        <v>33.894324501272543</v>
      </c>
    </row>
    <row r="38877" spans="1:2" x14ac:dyDescent="0.25">
      <c r="A38877" s="1">
        <v>41847.996527777781</v>
      </c>
      <c r="B38877" s="2">
        <v>29.685531694541471</v>
      </c>
    </row>
    <row r="38878" spans="1:2" x14ac:dyDescent="0.25">
      <c r="A38878" s="1">
        <v>41847.99722222222</v>
      </c>
      <c r="B38878" s="2">
        <v>28.495221187267454</v>
      </c>
    </row>
    <row r="38879" spans="1:2" x14ac:dyDescent="0.25">
      <c r="A38879" s="1">
        <v>41847.997916666667</v>
      </c>
      <c r="B38879" s="2">
        <v>16.892322673971648</v>
      </c>
    </row>
    <row r="38880" spans="1:2" x14ac:dyDescent="0.25">
      <c r="A38880" s="1">
        <v>41847.998611111114</v>
      </c>
      <c r="B38880" s="2">
        <v>9.5898457168523841</v>
      </c>
    </row>
    <row r="38881" spans="1:2" x14ac:dyDescent="0.25">
      <c r="A38881" s="1">
        <v>41847.999305555553</v>
      </c>
      <c r="B38881" s="2">
        <v>3.3815537259084523</v>
      </c>
    </row>
    <row r="38882" spans="1:2" x14ac:dyDescent="0.25">
      <c r="A38882" s="1">
        <v>41848</v>
      </c>
      <c r="B38882" s="2">
        <v>-3.021560253541975</v>
      </c>
    </row>
    <row r="38883" spans="1:2" x14ac:dyDescent="0.25">
      <c r="A38883" s="1">
        <v>41848.000694444447</v>
      </c>
      <c r="B38883" s="2">
        <v>3.6343166421977608</v>
      </c>
    </row>
    <row r="38884" spans="1:2" x14ac:dyDescent="0.25">
      <c r="A38884" s="1">
        <v>41848.001388888886</v>
      </c>
      <c r="B38884" s="2">
        <v>10.813686883699363</v>
      </c>
    </row>
    <row r="38885" spans="1:2" x14ac:dyDescent="0.25">
      <c r="A38885" s="1">
        <v>41848.002083333333</v>
      </c>
      <c r="B38885" s="2">
        <v>25.171490328982085</v>
      </c>
    </row>
    <row r="38886" spans="1:2" x14ac:dyDescent="0.25">
      <c r="A38886" s="1">
        <v>41848.00277777778</v>
      </c>
      <c r="B38886" s="2">
        <v>-17.546611885171053</v>
      </c>
    </row>
    <row r="38887" spans="1:2" x14ac:dyDescent="0.25">
      <c r="A38887" s="1">
        <v>41848.003472222219</v>
      </c>
      <c r="B38887" s="2">
        <v>-18.509488663493538</v>
      </c>
    </row>
    <row r="38888" spans="1:2" x14ac:dyDescent="0.25">
      <c r="A38888" s="1">
        <v>41848.004166666666</v>
      </c>
      <c r="B38888" s="2">
        <v>-25.4245030356639</v>
      </c>
    </row>
    <row r="38889" spans="1:2" x14ac:dyDescent="0.25">
      <c r="A38889" s="1">
        <v>41848.004861111112</v>
      </c>
      <c r="B38889" s="2">
        <v>-20.687210023867372</v>
      </c>
    </row>
    <row r="38890" spans="1:2" x14ac:dyDescent="0.25">
      <c r="A38890" s="1">
        <v>41848.005555555559</v>
      </c>
      <c r="B38890" s="2">
        <v>-19.989650950841799</v>
      </c>
    </row>
    <row r="38891" spans="1:2" x14ac:dyDescent="0.25">
      <c r="A38891" s="1">
        <v>41848.006249999999</v>
      </c>
      <c r="B38891" s="2">
        <v>-42.483342142704352</v>
      </c>
    </row>
    <row r="38892" spans="1:2" x14ac:dyDescent="0.25">
      <c r="A38892" s="1">
        <v>41848.006944444445</v>
      </c>
      <c r="B38892" s="2">
        <v>-30.712858207329312</v>
      </c>
    </row>
    <row r="38893" spans="1:2" x14ac:dyDescent="0.25">
      <c r="A38893" s="1">
        <v>41848.007638888892</v>
      </c>
      <c r="B38893" s="2">
        <v>-2.4153625699890351</v>
      </c>
    </row>
    <row r="38894" spans="1:2" x14ac:dyDescent="0.25">
      <c r="A38894" s="1">
        <v>41848.008333333331</v>
      </c>
      <c r="B38894" s="2">
        <v>-33.422726567939876</v>
      </c>
    </row>
    <row r="38895" spans="1:2" x14ac:dyDescent="0.25">
      <c r="A38895" s="1">
        <v>41848.009027777778</v>
      </c>
      <c r="B38895" s="2">
        <v>-30.59869502843576</v>
      </c>
    </row>
    <row r="38896" spans="1:2" x14ac:dyDescent="0.25">
      <c r="A38896" s="1">
        <v>41848.009722222225</v>
      </c>
      <c r="B38896" s="2">
        <v>-5.7590657623428951</v>
      </c>
    </row>
    <row r="38897" spans="1:2" x14ac:dyDescent="0.25">
      <c r="A38897" s="1">
        <v>41848.010416666664</v>
      </c>
      <c r="B38897" s="2">
        <v>-26.065568281394857</v>
      </c>
    </row>
    <row r="38898" spans="1:2" x14ac:dyDescent="0.25">
      <c r="A38898" s="1">
        <v>41848.011111111111</v>
      </c>
      <c r="B38898" s="2">
        <v>-25.735943740855145</v>
      </c>
    </row>
    <row r="38899" spans="1:2" x14ac:dyDescent="0.25">
      <c r="A38899" s="1">
        <v>41848.011805555558</v>
      </c>
      <c r="B38899" s="2">
        <v>-10.096581313502975</v>
      </c>
    </row>
    <row r="38900" spans="1:2" x14ac:dyDescent="0.25">
      <c r="A38900" s="1">
        <v>41848.012499999997</v>
      </c>
      <c r="B38900" s="2">
        <v>-2.9028368606438257</v>
      </c>
    </row>
    <row r="38901" spans="1:2" x14ac:dyDescent="0.25">
      <c r="A38901" s="1">
        <v>41848.013194444444</v>
      </c>
      <c r="B38901" s="2">
        <v>-8.2451063445160493</v>
      </c>
    </row>
    <row r="38902" spans="1:2" x14ac:dyDescent="0.25">
      <c r="A38902" s="1">
        <v>41848.013888888891</v>
      </c>
      <c r="B38902" s="2">
        <v>-2.375885719283906</v>
      </c>
    </row>
    <row r="38903" spans="1:2" x14ac:dyDescent="0.25">
      <c r="A38903" s="1">
        <v>41848.01458333333</v>
      </c>
      <c r="B38903" s="2">
        <v>-18.042138213487366</v>
      </c>
    </row>
    <row r="38904" spans="1:2" x14ac:dyDescent="0.25">
      <c r="A38904" s="1">
        <v>41848.015277777777</v>
      </c>
      <c r="B38904" s="2">
        <v>-4.4145701582187034</v>
      </c>
    </row>
    <row r="38905" spans="1:2" x14ac:dyDescent="0.25">
      <c r="A38905" s="1">
        <v>41848.015972222223</v>
      </c>
      <c r="B38905" s="2">
        <v>-12.907817853624147</v>
      </c>
    </row>
    <row r="38906" spans="1:2" x14ac:dyDescent="0.25">
      <c r="A38906" s="1">
        <v>41848.01666666667</v>
      </c>
      <c r="B38906" s="2">
        <v>-8.6952992320382076</v>
      </c>
    </row>
    <row r="38907" spans="1:2" x14ac:dyDescent="0.25">
      <c r="A38907" s="1">
        <v>41848.017361111109</v>
      </c>
      <c r="B38907" s="2">
        <v>-6.4257829717252513</v>
      </c>
    </row>
    <row r="38908" spans="1:2" x14ac:dyDescent="0.25">
      <c r="A38908" s="1">
        <v>41848.018055555556</v>
      </c>
      <c r="B38908" s="2">
        <v>14.496669062903674</v>
      </c>
    </row>
    <row r="38909" spans="1:2" x14ac:dyDescent="0.25">
      <c r="A38909" s="1">
        <v>41848.018750000003</v>
      </c>
      <c r="B38909" s="2">
        <v>16.147953519374276</v>
      </c>
    </row>
    <row r="38910" spans="1:2" x14ac:dyDescent="0.25">
      <c r="A38910" s="1">
        <v>41848.019444444442</v>
      </c>
      <c r="B38910" s="2">
        <v>11.387517607355161</v>
      </c>
    </row>
    <row r="38911" spans="1:2" x14ac:dyDescent="0.25">
      <c r="A38911" s="1">
        <v>41848.020138888889</v>
      </c>
      <c r="B38911" s="2">
        <v>18.344900631424238</v>
      </c>
    </row>
    <row r="38912" spans="1:2" x14ac:dyDescent="0.25">
      <c r="A38912" s="1">
        <v>41848.020833333336</v>
      </c>
      <c r="B38912" s="2">
        <v>8.0854500966413365</v>
      </c>
    </row>
    <row r="38913" spans="1:2" x14ac:dyDescent="0.25">
      <c r="A38913" s="1">
        <v>41848.021527777775</v>
      </c>
      <c r="B38913" s="2">
        <v>-13.917755917645415</v>
      </c>
    </row>
    <row r="38914" spans="1:2" x14ac:dyDescent="0.25">
      <c r="A38914" s="1">
        <v>41848.022222222222</v>
      </c>
      <c r="B38914" s="2">
        <v>-15.316586133999712</v>
      </c>
    </row>
    <row r="38915" spans="1:2" x14ac:dyDescent="0.25">
      <c r="A38915" s="1">
        <v>41848.022916666669</v>
      </c>
      <c r="B38915" s="2">
        <v>-9.8104893722054847</v>
      </c>
    </row>
    <row r="38916" spans="1:2" x14ac:dyDescent="0.25">
      <c r="A38916" s="1">
        <v>41848.023611111108</v>
      </c>
      <c r="B38916" s="2">
        <v>-5.1276058645689169</v>
      </c>
    </row>
    <row r="38917" spans="1:2" x14ac:dyDescent="0.25">
      <c r="A38917" s="1">
        <v>41848.024305555555</v>
      </c>
      <c r="B38917" s="2">
        <v>3.7753292502155698</v>
      </c>
    </row>
    <row r="38918" spans="1:2" x14ac:dyDescent="0.25">
      <c r="A38918" s="1">
        <v>41848.025000000001</v>
      </c>
      <c r="B38918" s="2">
        <v>8.8509816411992386</v>
      </c>
    </row>
    <row r="38919" spans="1:2" x14ac:dyDescent="0.25">
      <c r="A38919" s="1">
        <v>41848.025694444441</v>
      </c>
      <c r="B38919" s="2">
        <v>13.858092640762818</v>
      </c>
    </row>
    <row r="38920" spans="1:2" x14ac:dyDescent="0.25">
      <c r="A38920" s="1">
        <v>41848.026388888888</v>
      </c>
      <c r="B38920" s="2">
        <v>9.1546194211901213</v>
      </c>
    </row>
    <row r="38921" spans="1:2" x14ac:dyDescent="0.25">
      <c r="A38921" s="1">
        <v>41848.027083333334</v>
      </c>
      <c r="B38921" s="2">
        <v>21.403199518774635</v>
      </c>
    </row>
    <row r="38922" spans="1:2" x14ac:dyDescent="0.25">
      <c r="A38922" s="1">
        <v>41848.027777777781</v>
      </c>
      <c r="B38922" s="2">
        <v>53.217262887623896</v>
      </c>
    </row>
    <row r="38923" spans="1:2" x14ac:dyDescent="0.25">
      <c r="A38923" s="1">
        <v>41848.02847222222</v>
      </c>
      <c r="B38923" s="2">
        <v>35.252354617004798</v>
      </c>
    </row>
    <row r="38924" spans="1:2" x14ac:dyDescent="0.25">
      <c r="A38924" s="1">
        <v>41848.029166666667</v>
      </c>
      <c r="B38924" s="2">
        <v>39.051541391290087</v>
      </c>
    </row>
    <row r="38925" spans="1:2" x14ac:dyDescent="0.25">
      <c r="A38925" s="1">
        <v>41848.029861111114</v>
      </c>
      <c r="B38925" s="2">
        <v>32.27690166888145</v>
      </c>
    </row>
    <row r="38926" spans="1:2" x14ac:dyDescent="0.25">
      <c r="A38926" s="1">
        <v>41848.030555555553</v>
      </c>
      <c r="B38926" s="2">
        <v>34.029814138136864</v>
      </c>
    </row>
    <row r="38927" spans="1:2" x14ac:dyDescent="0.25">
      <c r="A38927" s="1">
        <v>41848.03125</v>
      </c>
      <c r="B38927" s="2">
        <v>42.507332682363632</v>
      </c>
    </row>
    <row r="38928" spans="1:2" x14ac:dyDescent="0.25">
      <c r="A38928" s="1">
        <v>41848.031944444447</v>
      </c>
      <c r="B38928" s="2">
        <v>38.117771983232039</v>
      </c>
    </row>
    <row r="38929" spans="1:2" x14ac:dyDescent="0.25">
      <c r="A38929" s="1">
        <v>41848.032638888886</v>
      </c>
      <c r="B38929" s="2">
        <v>37.324560951674357</v>
      </c>
    </row>
    <row r="38930" spans="1:2" x14ac:dyDescent="0.25">
      <c r="A38930" s="1">
        <v>41848.033333333333</v>
      </c>
      <c r="B38930" s="2">
        <v>40.891218614968722</v>
      </c>
    </row>
    <row r="38931" spans="1:2" x14ac:dyDescent="0.25">
      <c r="A38931" s="1">
        <v>41848.03402777778</v>
      </c>
      <c r="B38931" s="2">
        <v>61.851635706339344</v>
      </c>
    </row>
    <row r="38932" spans="1:2" x14ac:dyDescent="0.25">
      <c r="A38932" s="1">
        <v>41848.034722222219</v>
      </c>
      <c r="B38932" s="2">
        <v>48.455323125139692</v>
      </c>
    </row>
    <row r="38933" spans="1:2" x14ac:dyDescent="0.25">
      <c r="A38933" s="1">
        <v>41848.035416666666</v>
      </c>
      <c r="B38933" s="2">
        <v>54.828371531319377</v>
      </c>
    </row>
    <row r="38934" spans="1:2" x14ac:dyDescent="0.25">
      <c r="A38934" s="1">
        <v>41848.036111111112</v>
      </c>
      <c r="B38934" s="2">
        <v>51.151523128437596</v>
      </c>
    </row>
    <row r="38935" spans="1:2" x14ac:dyDescent="0.25">
      <c r="A38935" s="1">
        <v>41848.036805555559</v>
      </c>
      <c r="B38935" s="2">
        <v>39.920138880146744</v>
      </c>
    </row>
    <row r="38936" spans="1:2" x14ac:dyDescent="0.25">
      <c r="A38936" s="1">
        <v>41848.037499999999</v>
      </c>
      <c r="B38936" s="2">
        <v>56.688499360216277</v>
      </c>
    </row>
    <row r="38937" spans="1:2" x14ac:dyDescent="0.25">
      <c r="A38937" s="1">
        <v>41848.038194444445</v>
      </c>
      <c r="B38937" s="2">
        <v>67.470480012862637</v>
      </c>
    </row>
    <row r="38938" spans="1:2" x14ac:dyDescent="0.25">
      <c r="A38938" s="1">
        <v>41848.038888888892</v>
      </c>
      <c r="B38938" s="2">
        <v>55.307956755262175</v>
      </c>
    </row>
    <row r="38939" spans="1:2" x14ac:dyDescent="0.25">
      <c r="A38939" s="1">
        <v>41848.039583333331</v>
      </c>
      <c r="B38939" s="2">
        <v>65.601545782905305</v>
      </c>
    </row>
    <row r="38940" spans="1:2" x14ac:dyDescent="0.25">
      <c r="A38940" s="1">
        <v>41848.040277777778</v>
      </c>
      <c r="B38940" s="2">
        <v>51.010538848233409</v>
      </c>
    </row>
    <row r="38941" spans="1:2" x14ac:dyDescent="0.25">
      <c r="A38941" s="1">
        <v>41848.040972222225</v>
      </c>
      <c r="B38941" s="2">
        <v>44.489865499617011</v>
      </c>
    </row>
    <row r="38942" spans="1:2" x14ac:dyDescent="0.25">
      <c r="A38942" s="1">
        <v>41848.041666666664</v>
      </c>
      <c r="B38942" s="2">
        <v>70.388749435006559</v>
      </c>
    </row>
    <row r="38943" spans="1:2" x14ac:dyDescent="0.25">
      <c r="A38943" s="1">
        <v>41848.042361111111</v>
      </c>
      <c r="B38943" s="2">
        <v>57.937834941627806</v>
      </c>
    </row>
    <row r="38944" spans="1:2" x14ac:dyDescent="0.25">
      <c r="A38944" s="1">
        <v>41848.043055555558</v>
      </c>
      <c r="B38944" s="2">
        <v>65.689831895648965</v>
      </c>
    </row>
    <row r="38945" spans="1:2" x14ac:dyDescent="0.25">
      <c r="A38945" s="1">
        <v>41848.043749999997</v>
      </c>
      <c r="B38945" s="2">
        <v>58.092863851005674</v>
      </c>
    </row>
    <row r="38946" spans="1:2" x14ac:dyDescent="0.25">
      <c r="A38946" s="1">
        <v>41848.044444444444</v>
      </c>
      <c r="B38946" s="2">
        <v>41.409457342629324</v>
      </c>
    </row>
    <row r="38947" spans="1:2" x14ac:dyDescent="0.25">
      <c r="A38947" s="1">
        <v>41848.045138888891</v>
      </c>
      <c r="B38947" s="2">
        <v>38.079796457587996</v>
      </c>
    </row>
    <row r="38948" spans="1:2" x14ac:dyDescent="0.25">
      <c r="A38948" s="1">
        <v>41848.04583333333</v>
      </c>
      <c r="B38948" s="2">
        <v>42.233229682651292</v>
      </c>
    </row>
    <row r="38949" spans="1:2" x14ac:dyDescent="0.25">
      <c r="A38949" s="1">
        <v>41848.046527777777</v>
      </c>
      <c r="B38949" s="2">
        <v>76.654250098954066</v>
      </c>
    </row>
    <row r="38950" spans="1:2" x14ac:dyDescent="0.25">
      <c r="A38950" s="1">
        <v>41848.047222222223</v>
      </c>
      <c r="B38950" s="2">
        <v>109.26979490615582</v>
      </c>
    </row>
    <row r="38951" spans="1:2" x14ac:dyDescent="0.25">
      <c r="A38951" s="1">
        <v>41848.04791666667</v>
      </c>
      <c r="B38951" s="2">
        <v>94.110845965418648</v>
      </c>
    </row>
    <row r="38952" spans="1:2" x14ac:dyDescent="0.25">
      <c r="A38952" s="1">
        <v>41848.048611111109</v>
      </c>
      <c r="B38952" s="2">
        <v>84.912973179136557</v>
      </c>
    </row>
    <row r="38953" spans="1:2" x14ac:dyDescent="0.25">
      <c r="A38953" s="1">
        <v>41848.049305555556</v>
      </c>
      <c r="B38953" s="2">
        <v>87.938913666631564</v>
      </c>
    </row>
    <row r="38954" spans="1:2" x14ac:dyDescent="0.25">
      <c r="A38954" s="1">
        <v>41848.050000000003</v>
      </c>
      <c r="B38954" s="2">
        <v>67.096454565005843</v>
      </c>
    </row>
    <row r="38955" spans="1:2" x14ac:dyDescent="0.25">
      <c r="A38955" s="1">
        <v>41848.050694444442</v>
      </c>
      <c r="B38955" s="2">
        <v>71.474761117680458</v>
      </c>
    </row>
    <row r="38956" spans="1:2" x14ac:dyDescent="0.25">
      <c r="A38956" s="1">
        <v>41848.051388888889</v>
      </c>
      <c r="B38956" s="2">
        <v>58.010945632521178</v>
      </c>
    </row>
    <row r="38957" spans="1:2" x14ac:dyDescent="0.25">
      <c r="A38957" s="1">
        <v>41848.052083333336</v>
      </c>
      <c r="B38957" s="2">
        <v>46.19507450024782</v>
      </c>
    </row>
    <row r="38958" spans="1:2" x14ac:dyDescent="0.25">
      <c r="A38958" s="1">
        <v>41848.052777777775</v>
      </c>
      <c r="B38958" s="2">
        <v>42.061743439528797</v>
      </c>
    </row>
    <row r="38959" spans="1:2" x14ac:dyDescent="0.25">
      <c r="A38959" s="1">
        <v>41848.053472222222</v>
      </c>
      <c r="B38959" s="2">
        <v>35.236956818245623</v>
      </c>
    </row>
    <row r="38960" spans="1:2" x14ac:dyDescent="0.25">
      <c r="A38960" s="1">
        <v>41848.054166666669</v>
      </c>
      <c r="B38960" s="2">
        <v>30.496084388470628</v>
      </c>
    </row>
    <row r="38961" spans="1:2" x14ac:dyDescent="0.25">
      <c r="A38961" s="1">
        <v>41848.054861111108</v>
      </c>
      <c r="B38961" s="2">
        <v>27.595178071548194</v>
      </c>
    </row>
    <row r="38962" spans="1:2" x14ac:dyDescent="0.25">
      <c r="A38962" s="1">
        <v>41848.055555555555</v>
      </c>
      <c r="B38962" s="2">
        <v>30.184074828518593</v>
      </c>
    </row>
    <row r="38963" spans="1:2" x14ac:dyDescent="0.25">
      <c r="A38963" s="1">
        <v>41848.056250000001</v>
      </c>
      <c r="B38963" s="2">
        <v>1.6052501863673874</v>
      </c>
    </row>
    <row r="38964" spans="1:2" x14ac:dyDescent="0.25">
      <c r="A38964" s="1">
        <v>41848.056944444441</v>
      </c>
      <c r="B38964" s="2">
        <v>-14.634953070503979</v>
      </c>
    </row>
    <row r="38965" spans="1:2" x14ac:dyDescent="0.25">
      <c r="A38965" s="1">
        <v>41848.057638888888</v>
      </c>
      <c r="B38965" s="2">
        <v>-14.202752566097722</v>
      </c>
    </row>
    <row r="38966" spans="1:2" x14ac:dyDescent="0.25">
      <c r="A38966" s="1">
        <v>41848.058333333334</v>
      </c>
      <c r="B38966" s="2">
        <v>-3.943233463622164</v>
      </c>
    </row>
    <row r="38967" spans="1:2" x14ac:dyDescent="0.25">
      <c r="A38967" s="1">
        <v>41848.059027777781</v>
      </c>
      <c r="B38967" s="2">
        <v>-7.9094366399505818</v>
      </c>
    </row>
    <row r="38968" spans="1:2" x14ac:dyDescent="0.25">
      <c r="A38968" s="1">
        <v>41848.05972222222</v>
      </c>
      <c r="B38968" s="2">
        <v>-3.559313640692805</v>
      </c>
    </row>
    <row r="38969" spans="1:2" x14ac:dyDescent="0.25">
      <c r="A38969" s="1">
        <v>41848.060416666667</v>
      </c>
      <c r="B38969" s="2">
        <v>-5.712259439312402</v>
      </c>
    </row>
    <row r="38970" spans="1:2" x14ac:dyDescent="0.25">
      <c r="A38970" s="1">
        <v>41848.061111111114</v>
      </c>
      <c r="B38970" s="2">
        <v>-10.47365416188962</v>
      </c>
    </row>
    <row r="38971" spans="1:2" x14ac:dyDescent="0.25">
      <c r="A38971" s="1">
        <v>41848.061805555553</v>
      </c>
      <c r="B38971" s="2">
        <v>-11.970893154375153</v>
      </c>
    </row>
    <row r="38972" spans="1:2" x14ac:dyDescent="0.25">
      <c r="A38972" s="1">
        <v>41848.0625</v>
      </c>
      <c r="B38972" s="2">
        <v>-11.322311829044095</v>
      </c>
    </row>
    <row r="38973" spans="1:2" x14ac:dyDescent="0.25">
      <c r="A38973" s="1">
        <v>41848.063194444447</v>
      </c>
      <c r="B38973" s="2">
        <v>20.271552241738149</v>
      </c>
    </row>
    <row r="38974" spans="1:2" x14ac:dyDescent="0.25">
      <c r="A38974" s="1">
        <v>41848.063888888886</v>
      </c>
      <c r="B38974" s="2">
        <v>28.757545388983271</v>
      </c>
    </row>
    <row r="38975" spans="1:2" x14ac:dyDescent="0.25">
      <c r="A38975" s="1">
        <v>41848.064583333333</v>
      </c>
      <c r="B38975" s="2">
        <v>31.133494846461691</v>
      </c>
    </row>
    <row r="38976" spans="1:2" x14ac:dyDescent="0.25">
      <c r="A38976" s="1">
        <v>41848.06527777778</v>
      </c>
      <c r="B38976" s="2">
        <v>34.444698114517088</v>
      </c>
    </row>
    <row r="38977" spans="1:2" x14ac:dyDescent="0.25">
      <c r="A38977" s="1">
        <v>41848.065972222219</v>
      </c>
      <c r="B38977" s="2">
        <v>40.180015747771058</v>
      </c>
    </row>
    <row r="38978" spans="1:2" x14ac:dyDescent="0.25">
      <c r="A38978" s="1">
        <v>41848.066666666666</v>
      </c>
      <c r="B38978" s="2">
        <v>34.928877891425024</v>
      </c>
    </row>
    <row r="38979" spans="1:2" x14ac:dyDescent="0.25">
      <c r="A38979" s="1">
        <v>41848.067361111112</v>
      </c>
      <c r="B38979" s="2">
        <v>30.473874396109508</v>
      </c>
    </row>
    <row r="38980" spans="1:2" x14ac:dyDescent="0.25">
      <c r="A38980" s="1">
        <v>41848.068055555559</v>
      </c>
      <c r="B38980" s="2">
        <v>41.66542105056336</v>
      </c>
    </row>
    <row r="38981" spans="1:2" x14ac:dyDescent="0.25">
      <c r="A38981" s="1">
        <v>41848.068749999999</v>
      </c>
      <c r="B38981" s="2">
        <v>41.824575467802546</v>
      </c>
    </row>
    <row r="38982" spans="1:2" x14ac:dyDescent="0.25">
      <c r="A38982" s="1">
        <v>41848.069444444445</v>
      </c>
      <c r="B38982" s="2">
        <v>32.666663584755831</v>
      </c>
    </row>
    <row r="38983" spans="1:2" x14ac:dyDescent="0.25">
      <c r="A38983" s="1">
        <v>41848.070138888892</v>
      </c>
      <c r="B38983" s="2">
        <v>39.419470985697508</v>
      </c>
    </row>
    <row r="38984" spans="1:2" x14ac:dyDescent="0.25">
      <c r="A38984" s="1">
        <v>41848.070833333331</v>
      </c>
      <c r="B38984" s="2">
        <v>5.0879410692633735</v>
      </c>
    </row>
    <row r="38985" spans="1:2" x14ac:dyDescent="0.25">
      <c r="A38985" s="1">
        <v>41848.071527777778</v>
      </c>
      <c r="B38985" s="2">
        <v>6.3091598324349132</v>
      </c>
    </row>
    <row r="38986" spans="1:2" x14ac:dyDescent="0.25">
      <c r="A38986" s="1">
        <v>41848.072222222225</v>
      </c>
      <c r="B38986" s="2">
        <v>26.285542007607486</v>
      </c>
    </row>
    <row r="38987" spans="1:2" x14ac:dyDescent="0.25">
      <c r="A38987" s="1">
        <v>41848.072916666664</v>
      </c>
      <c r="B38987" s="2">
        <v>14.735077613034324</v>
      </c>
    </row>
    <row r="38988" spans="1:2" x14ac:dyDescent="0.25">
      <c r="A38988" s="1">
        <v>41848.073611111111</v>
      </c>
      <c r="B38988" s="2">
        <v>5.3360477237112116</v>
      </c>
    </row>
    <row r="38989" spans="1:2" x14ac:dyDescent="0.25">
      <c r="A38989" s="1">
        <v>41848.074305555558</v>
      </c>
      <c r="B38989" s="2">
        <v>-8.2193508023924249</v>
      </c>
    </row>
    <row r="38990" spans="1:2" x14ac:dyDescent="0.25">
      <c r="A38990" s="1">
        <v>41848.074999999997</v>
      </c>
      <c r="B38990" s="2">
        <v>-19.912471244447321</v>
      </c>
    </row>
    <row r="38991" spans="1:2" x14ac:dyDescent="0.25">
      <c r="A38991" s="1">
        <v>41848.075694444444</v>
      </c>
      <c r="B38991" s="2">
        <v>-21.647720352656808</v>
      </c>
    </row>
    <row r="38992" spans="1:2" x14ac:dyDescent="0.25">
      <c r="A38992" s="1">
        <v>41848.076388888891</v>
      </c>
      <c r="B38992" s="2">
        <v>-36.693253085425141</v>
      </c>
    </row>
    <row r="38993" spans="1:2" x14ac:dyDescent="0.25">
      <c r="A38993" s="1">
        <v>41848.07708333333</v>
      </c>
      <c r="B38993" s="2">
        <v>-35.220123079885283</v>
      </c>
    </row>
    <row r="38994" spans="1:2" x14ac:dyDescent="0.25">
      <c r="A38994" s="1">
        <v>41848.077777777777</v>
      </c>
      <c r="B38994" s="2">
        <v>-34.956906384723453</v>
      </c>
    </row>
    <row r="38995" spans="1:2" x14ac:dyDescent="0.25">
      <c r="A38995" s="1">
        <v>41848.078472222223</v>
      </c>
      <c r="B38995" s="2">
        <v>-36.229527178487722</v>
      </c>
    </row>
    <row r="38996" spans="1:2" x14ac:dyDescent="0.25">
      <c r="A38996" s="1">
        <v>41848.07916666667</v>
      </c>
      <c r="B38996" s="2">
        <v>-31.777855229720203</v>
      </c>
    </row>
    <row r="38997" spans="1:2" x14ac:dyDescent="0.25">
      <c r="A38997" s="1">
        <v>41848.079861111109</v>
      </c>
      <c r="B38997" s="2">
        <v>-46.077750279338218</v>
      </c>
    </row>
    <row r="38998" spans="1:2" x14ac:dyDescent="0.25">
      <c r="A38998" s="1">
        <v>41848.080555555556</v>
      </c>
      <c r="B38998" s="2">
        <v>-49.6520637559981</v>
      </c>
    </row>
    <row r="38999" spans="1:2" x14ac:dyDescent="0.25">
      <c r="A38999" s="1">
        <v>41848.081250000003</v>
      </c>
      <c r="B38999" s="2">
        <v>-30.171620059532383</v>
      </c>
    </row>
    <row r="39000" spans="1:2" x14ac:dyDescent="0.25">
      <c r="A39000" s="1">
        <v>41848.081944444442</v>
      </c>
      <c r="B39000" s="2">
        <v>-35.977163504303704</v>
      </c>
    </row>
    <row r="39001" spans="1:2" x14ac:dyDescent="0.25">
      <c r="A39001" s="1">
        <v>41848.082638888889</v>
      </c>
      <c r="B39001" s="2">
        <v>35.208284094589182</v>
      </c>
    </row>
    <row r="39002" spans="1:2" x14ac:dyDescent="0.25">
      <c r="A39002" s="1">
        <v>41848.083333333336</v>
      </c>
      <c r="B39002" s="2">
        <v>33.630578716978683</v>
      </c>
    </row>
    <row r="39003" spans="1:2" x14ac:dyDescent="0.25">
      <c r="A39003" s="1">
        <v>41848.084027777775</v>
      </c>
      <c r="B39003" s="2">
        <v>46.015630438134153</v>
      </c>
    </row>
    <row r="39004" spans="1:2" x14ac:dyDescent="0.25">
      <c r="A39004" s="1">
        <v>41848.084722222222</v>
      </c>
      <c r="B39004" s="2">
        <v>35.935819314278099</v>
      </c>
    </row>
    <row r="39005" spans="1:2" x14ac:dyDescent="0.25">
      <c r="A39005" s="1">
        <v>41848.085416666669</v>
      </c>
      <c r="B39005" s="2">
        <v>34.147564891142977</v>
      </c>
    </row>
    <row r="39006" spans="1:2" x14ac:dyDescent="0.25">
      <c r="A39006" s="1">
        <v>41848.086111111108</v>
      </c>
      <c r="B39006" s="2">
        <v>26.505533851022239</v>
      </c>
    </row>
    <row r="39007" spans="1:2" x14ac:dyDescent="0.25">
      <c r="A39007" s="1">
        <v>41848.086805555555</v>
      </c>
      <c r="B39007" s="2">
        <v>17.537706188543233</v>
      </c>
    </row>
    <row r="39008" spans="1:2" x14ac:dyDescent="0.25">
      <c r="A39008" s="1">
        <v>41848.087500000001</v>
      </c>
      <c r="B39008" s="2">
        <v>22.175124334578747</v>
      </c>
    </row>
    <row r="39009" spans="1:2" x14ac:dyDescent="0.25">
      <c r="A39009" s="1">
        <v>41848.088194444441</v>
      </c>
      <c r="B39009" s="2">
        <v>25.328023133506456</v>
      </c>
    </row>
    <row r="39010" spans="1:2" x14ac:dyDescent="0.25">
      <c r="A39010" s="1">
        <v>41848.088888888888</v>
      </c>
      <c r="B39010" s="2">
        <v>31.870257443351147</v>
      </c>
    </row>
    <row r="39011" spans="1:2" x14ac:dyDescent="0.25">
      <c r="A39011" s="1">
        <v>41848.089583333334</v>
      </c>
      <c r="B39011" s="2">
        <v>35.929760685386526</v>
      </c>
    </row>
    <row r="39012" spans="1:2" x14ac:dyDescent="0.25">
      <c r="A39012" s="1">
        <v>41848.090277777781</v>
      </c>
      <c r="B39012" s="2">
        <v>26.69181669432631</v>
      </c>
    </row>
    <row r="39013" spans="1:2" x14ac:dyDescent="0.25">
      <c r="A39013" s="1">
        <v>41848.09097222222</v>
      </c>
      <c r="B39013" s="2">
        <v>20.786101442881773</v>
      </c>
    </row>
    <row r="39014" spans="1:2" x14ac:dyDescent="0.25">
      <c r="A39014" s="1">
        <v>41848.091666666667</v>
      </c>
      <c r="B39014" s="2">
        <v>15.86341861645645</v>
      </c>
    </row>
    <row r="39015" spans="1:2" x14ac:dyDescent="0.25">
      <c r="A39015" s="1">
        <v>41848.092361111114</v>
      </c>
      <c r="B39015" s="2">
        <v>22.218943549049435</v>
      </c>
    </row>
    <row r="39016" spans="1:2" x14ac:dyDescent="0.25">
      <c r="A39016" s="1">
        <v>41848.093055555553</v>
      </c>
      <c r="B39016" s="2">
        <v>22.433880642986331</v>
      </c>
    </row>
    <row r="39017" spans="1:2" x14ac:dyDescent="0.25">
      <c r="A39017" s="1">
        <v>41848.09375</v>
      </c>
      <c r="B39017" s="2">
        <v>23.163544784318947</v>
      </c>
    </row>
    <row r="39018" spans="1:2" x14ac:dyDescent="0.25">
      <c r="A39018" s="1">
        <v>41848.094444444447</v>
      </c>
      <c r="B39018" s="2">
        <v>32.573456474123184</v>
      </c>
    </row>
    <row r="39019" spans="1:2" x14ac:dyDescent="0.25">
      <c r="A39019" s="1">
        <v>41848.095138888886</v>
      </c>
      <c r="B39019" s="2">
        <v>32.658409694798074</v>
      </c>
    </row>
    <row r="39020" spans="1:2" x14ac:dyDescent="0.25">
      <c r="A39020" s="1">
        <v>41848.095833333333</v>
      </c>
      <c r="B39020" s="2">
        <v>49.206037518504793</v>
      </c>
    </row>
    <row r="39021" spans="1:2" x14ac:dyDescent="0.25">
      <c r="A39021" s="1">
        <v>41848.09652777778</v>
      </c>
      <c r="B39021" s="2">
        <v>51.433864415793991</v>
      </c>
    </row>
    <row r="39022" spans="1:2" x14ac:dyDescent="0.25">
      <c r="A39022" s="1">
        <v>41848.097222222219</v>
      </c>
      <c r="B39022" s="2">
        <v>50.366326033389974</v>
      </c>
    </row>
    <row r="39023" spans="1:2" x14ac:dyDescent="0.25">
      <c r="A39023" s="1">
        <v>41848.097916666666</v>
      </c>
      <c r="B39023" s="2">
        <v>57.963462731986269</v>
      </c>
    </row>
    <row r="39024" spans="1:2" x14ac:dyDescent="0.25">
      <c r="A39024" s="1">
        <v>41848.098611111112</v>
      </c>
      <c r="B39024" s="2">
        <v>53.700658373624414</v>
      </c>
    </row>
    <row r="39025" spans="1:2" x14ac:dyDescent="0.25">
      <c r="A39025" s="1">
        <v>41848.099305555559</v>
      </c>
      <c r="B39025" s="2">
        <v>47.372939431752215</v>
      </c>
    </row>
    <row r="39026" spans="1:2" x14ac:dyDescent="0.25">
      <c r="A39026" s="1">
        <v>41848.1</v>
      </c>
      <c r="B39026" s="2">
        <v>35.127598773809346</v>
      </c>
    </row>
    <row r="39027" spans="1:2" x14ac:dyDescent="0.25">
      <c r="A39027" s="1">
        <v>41848.100694444445</v>
      </c>
      <c r="B39027" s="2">
        <v>29.21105767459861</v>
      </c>
    </row>
    <row r="39028" spans="1:2" x14ac:dyDescent="0.25">
      <c r="A39028" s="1">
        <v>41848.101388888892</v>
      </c>
      <c r="B39028" s="2">
        <v>21.841071803436233</v>
      </c>
    </row>
    <row r="39029" spans="1:2" x14ac:dyDescent="0.25">
      <c r="A39029" s="1">
        <v>41848.102083333331</v>
      </c>
      <c r="B39029" s="2">
        <v>15.43853788406644</v>
      </c>
    </row>
    <row r="39030" spans="1:2" x14ac:dyDescent="0.25">
      <c r="A39030" s="1">
        <v>41848.102777777778</v>
      </c>
      <c r="B39030" s="2">
        <v>13.222901712629453</v>
      </c>
    </row>
    <row r="39031" spans="1:2" x14ac:dyDescent="0.25">
      <c r="A39031" s="1">
        <v>41848.103472222225</v>
      </c>
      <c r="B39031" s="2">
        <v>27.926729320009567</v>
      </c>
    </row>
    <row r="39032" spans="1:2" x14ac:dyDescent="0.25">
      <c r="A39032" s="1">
        <v>41848.104166666664</v>
      </c>
      <c r="B39032" s="2">
        <v>14.898904968001565</v>
      </c>
    </row>
    <row r="39033" spans="1:2" x14ac:dyDescent="0.25">
      <c r="A39033" s="1">
        <v>41848.104861111111</v>
      </c>
      <c r="B39033" s="2">
        <v>14.916254582062235</v>
      </c>
    </row>
    <row r="39034" spans="1:2" x14ac:dyDescent="0.25">
      <c r="A39034" s="1">
        <v>41848.105555555558</v>
      </c>
      <c r="B39034" s="2">
        <v>13.01944983146168</v>
      </c>
    </row>
    <row r="39035" spans="1:2" x14ac:dyDescent="0.25">
      <c r="A39035" s="1">
        <v>41848.106249999997</v>
      </c>
      <c r="B39035" s="2">
        <v>11.352365017032207</v>
      </c>
    </row>
    <row r="39036" spans="1:2" x14ac:dyDescent="0.25">
      <c r="A39036" s="1">
        <v>41848.106944444444</v>
      </c>
      <c r="B39036" s="2">
        <v>19.103242053060239</v>
      </c>
    </row>
    <row r="39037" spans="1:2" x14ac:dyDescent="0.25">
      <c r="A39037" s="1">
        <v>41848.107638888891</v>
      </c>
      <c r="B39037" s="2">
        <v>25.006068378541567</v>
      </c>
    </row>
    <row r="39038" spans="1:2" x14ac:dyDescent="0.25">
      <c r="A39038" s="1">
        <v>41848.10833333333</v>
      </c>
      <c r="B39038" s="2">
        <v>26.609901897568488</v>
      </c>
    </row>
    <row r="39039" spans="1:2" x14ac:dyDescent="0.25">
      <c r="A39039" s="1">
        <v>41848.109027777777</v>
      </c>
      <c r="B39039" s="2">
        <v>40.569863026547438</v>
      </c>
    </row>
    <row r="39040" spans="1:2" x14ac:dyDescent="0.25">
      <c r="A39040" s="1">
        <v>41848.109722222223</v>
      </c>
      <c r="B39040" s="2">
        <v>41.704711095075858</v>
      </c>
    </row>
    <row r="39041" spans="1:2" x14ac:dyDescent="0.25">
      <c r="A39041" s="1">
        <v>41848.11041666667</v>
      </c>
      <c r="B39041" s="2">
        <v>42.141564392694271</v>
      </c>
    </row>
    <row r="39042" spans="1:2" x14ac:dyDescent="0.25">
      <c r="A39042" s="1">
        <v>41848.111111111109</v>
      </c>
      <c r="B39042" s="2">
        <v>28.913354216738178</v>
      </c>
    </row>
    <row r="39043" spans="1:2" x14ac:dyDescent="0.25">
      <c r="A39043" s="1">
        <v>41848.111805555556</v>
      </c>
      <c r="B39043" s="2">
        <v>35.216276757525335</v>
      </c>
    </row>
    <row r="39044" spans="1:2" x14ac:dyDescent="0.25">
      <c r="A39044" s="1">
        <v>41848.112500000003</v>
      </c>
      <c r="B39044" s="2">
        <v>26.013935780513325</v>
      </c>
    </row>
    <row r="39045" spans="1:2" x14ac:dyDescent="0.25">
      <c r="A39045" s="1">
        <v>41848.113194444442</v>
      </c>
      <c r="B39045" s="2">
        <v>24.295263768021446</v>
      </c>
    </row>
    <row r="39046" spans="1:2" x14ac:dyDescent="0.25">
      <c r="A39046" s="1">
        <v>41848.113888888889</v>
      </c>
      <c r="B39046" s="2">
        <v>17.181747428714939</v>
      </c>
    </row>
    <row r="39047" spans="1:2" x14ac:dyDescent="0.25">
      <c r="A39047" s="1">
        <v>41848.114583333336</v>
      </c>
      <c r="B39047" s="2">
        <v>15.510037118633591</v>
      </c>
    </row>
    <row r="39048" spans="1:2" x14ac:dyDescent="0.25">
      <c r="A39048" s="1">
        <v>41848.115277777775</v>
      </c>
      <c r="B39048" s="2">
        <v>32.440271228045944</v>
      </c>
    </row>
    <row r="39049" spans="1:2" x14ac:dyDescent="0.25">
      <c r="A39049" s="1">
        <v>41848.115972222222</v>
      </c>
      <c r="B39049" s="2">
        <v>30.227382243300962</v>
      </c>
    </row>
    <row r="39050" spans="1:2" x14ac:dyDescent="0.25">
      <c r="A39050" s="1">
        <v>41848.116666666669</v>
      </c>
      <c r="B39050" s="2">
        <v>27.96810330007817</v>
      </c>
    </row>
    <row r="39051" spans="1:2" x14ac:dyDescent="0.25">
      <c r="A39051" s="1">
        <v>41848.117361111108</v>
      </c>
      <c r="B39051" s="2">
        <v>36.445441568173315</v>
      </c>
    </row>
    <row r="39052" spans="1:2" x14ac:dyDescent="0.25">
      <c r="A39052" s="1">
        <v>41848.118055555555</v>
      </c>
      <c r="B39052" s="2">
        <v>31.144799132425398</v>
      </c>
    </row>
    <row r="39053" spans="1:2" x14ac:dyDescent="0.25">
      <c r="A39053" s="1">
        <v>41848.118750000001</v>
      </c>
      <c r="B39053" s="2">
        <v>27.137402365469217</v>
      </c>
    </row>
    <row r="39054" spans="1:2" x14ac:dyDescent="0.25">
      <c r="A39054" s="1">
        <v>41848.119444444441</v>
      </c>
      <c r="B39054" s="2">
        <v>24.571789700899537</v>
      </c>
    </row>
    <row r="39055" spans="1:2" x14ac:dyDescent="0.25">
      <c r="A39055" s="1">
        <v>41848.120138888888</v>
      </c>
      <c r="B39055" s="2">
        <v>16.241448584806616</v>
      </c>
    </row>
    <row r="39056" spans="1:2" x14ac:dyDescent="0.25">
      <c r="A39056" s="1">
        <v>41848.120833333334</v>
      </c>
      <c r="B39056" s="2">
        <v>16.78293174481017</v>
      </c>
    </row>
    <row r="39057" spans="1:2" x14ac:dyDescent="0.25">
      <c r="A39057" s="1">
        <v>41848.121527777781</v>
      </c>
      <c r="B39057" s="2">
        <v>29.240149632542551</v>
      </c>
    </row>
    <row r="39058" spans="1:2" x14ac:dyDescent="0.25">
      <c r="A39058" s="1">
        <v>41848.12222222222</v>
      </c>
      <c r="B39058" s="2">
        <v>33.807953794025522</v>
      </c>
    </row>
    <row r="39059" spans="1:2" x14ac:dyDescent="0.25">
      <c r="A39059" s="1">
        <v>41848.122916666667</v>
      </c>
      <c r="B39059" s="2">
        <v>29.721985206590034</v>
      </c>
    </row>
    <row r="39060" spans="1:2" x14ac:dyDescent="0.25">
      <c r="A39060" s="1">
        <v>41848.123611111114</v>
      </c>
      <c r="B39060" s="2">
        <v>27.488173320004112</v>
      </c>
    </row>
    <row r="39061" spans="1:2" x14ac:dyDescent="0.25">
      <c r="A39061" s="1">
        <v>41848.124305555553</v>
      </c>
      <c r="B39061" s="2">
        <v>21.073500115467809</v>
      </c>
    </row>
    <row r="39062" spans="1:2" x14ac:dyDescent="0.25">
      <c r="A39062" s="1">
        <v>41848.125</v>
      </c>
      <c r="B39062" s="2">
        <v>37.116862743609573</v>
      </c>
    </row>
    <row r="39063" spans="1:2" x14ac:dyDescent="0.25">
      <c r="A39063" s="1">
        <v>41848.125694444447</v>
      </c>
      <c r="B39063" s="2">
        <v>28.311580146748746</v>
      </c>
    </row>
    <row r="39064" spans="1:2" x14ac:dyDescent="0.25">
      <c r="A39064" s="1">
        <v>41848.126388888886</v>
      </c>
      <c r="B39064" s="2">
        <v>43.090053030782535</v>
      </c>
    </row>
    <row r="39065" spans="1:2" x14ac:dyDescent="0.25">
      <c r="A39065" s="1">
        <v>41848.127083333333</v>
      </c>
      <c r="B39065" s="2">
        <v>38.047728250916407</v>
      </c>
    </row>
    <row r="39066" spans="1:2" x14ac:dyDescent="0.25">
      <c r="A39066" s="1">
        <v>41848.12777777778</v>
      </c>
      <c r="B39066" s="2">
        <v>17.155045849858773</v>
      </c>
    </row>
    <row r="39067" spans="1:2" x14ac:dyDescent="0.25">
      <c r="A39067" s="1">
        <v>41848.128472222219</v>
      </c>
      <c r="B39067" s="2">
        <v>15.581246920352108</v>
      </c>
    </row>
    <row r="39068" spans="1:2" x14ac:dyDescent="0.25">
      <c r="A39068" s="1">
        <v>41848.129166666666</v>
      </c>
      <c r="B39068" s="2">
        <v>12.697452741588981</v>
      </c>
    </row>
    <row r="39069" spans="1:2" x14ac:dyDescent="0.25">
      <c r="A39069" s="1">
        <v>41848.129861111112</v>
      </c>
      <c r="B39069" s="2">
        <v>19.13128125352705</v>
      </c>
    </row>
    <row r="39070" spans="1:2" x14ac:dyDescent="0.25">
      <c r="A39070" s="1">
        <v>41848.130555555559</v>
      </c>
      <c r="B39070" s="2">
        <v>17.621494915324668</v>
      </c>
    </row>
    <row r="39071" spans="1:2" x14ac:dyDescent="0.25">
      <c r="A39071" s="1">
        <v>41848.131249999999</v>
      </c>
      <c r="B39071" s="2">
        <v>18.105637908123207</v>
      </c>
    </row>
    <row r="39072" spans="1:2" x14ac:dyDescent="0.25">
      <c r="A39072" s="1">
        <v>41848.131944444445</v>
      </c>
      <c r="B39072" s="2">
        <v>24.115754177739049</v>
      </c>
    </row>
    <row r="39073" spans="1:2" x14ac:dyDescent="0.25">
      <c r="A39073" s="1">
        <v>41848.132638888892</v>
      </c>
      <c r="B39073" s="2">
        <v>25.422107017527498</v>
      </c>
    </row>
    <row r="39074" spans="1:2" x14ac:dyDescent="0.25">
      <c r="A39074" s="1">
        <v>41848.133333333331</v>
      </c>
      <c r="B39074" s="2">
        <v>0.35260131331985273</v>
      </c>
    </row>
    <row r="39075" spans="1:2" x14ac:dyDescent="0.25">
      <c r="A39075" s="1">
        <v>41848.134027777778</v>
      </c>
      <c r="B39075" s="2">
        <v>-6.2476218052656503</v>
      </c>
    </row>
    <row r="39076" spans="1:2" x14ac:dyDescent="0.25">
      <c r="A39076" s="1">
        <v>41848.134722222225</v>
      </c>
      <c r="B39076" s="2">
        <v>-8.6358171995849862</v>
      </c>
    </row>
    <row r="39077" spans="1:2" x14ac:dyDescent="0.25">
      <c r="A39077" s="1">
        <v>41848.135416666664</v>
      </c>
      <c r="B39077" s="2">
        <v>-6.8599021875643</v>
      </c>
    </row>
    <row r="39078" spans="1:2" x14ac:dyDescent="0.25">
      <c r="A39078" s="1">
        <v>41848.136111111111</v>
      </c>
      <c r="B39078" s="2">
        <v>-13.608672595178906</v>
      </c>
    </row>
    <row r="39079" spans="1:2" x14ac:dyDescent="0.25">
      <c r="A39079" s="1">
        <v>41848.136805555558</v>
      </c>
      <c r="B39079" s="2">
        <v>-12.13747337062517</v>
      </c>
    </row>
    <row r="39080" spans="1:2" x14ac:dyDescent="0.25">
      <c r="A39080" s="1">
        <v>41848.137499999997</v>
      </c>
      <c r="B39080" s="2">
        <v>-9.6177217508414596</v>
      </c>
    </row>
    <row r="39081" spans="1:2" x14ac:dyDescent="0.25">
      <c r="A39081" s="1">
        <v>41848.138194444444</v>
      </c>
      <c r="B39081" s="2">
        <v>2.7958019569017778</v>
      </c>
    </row>
    <row r="39082" spans="1:2" x14ac:dyDescent="0.25">
      <c r="A39082" s="1">
        <v>41848.138888888891</v>
      </c>
      <c r="B39082" s="2">
        <v>-6.8660632958849721</v>
      </c>
    </row>
    <row r="39083" spans="1:2" x14ac:dyDescent="0.25">
      <c r="A39083" s="1">
        <v>41848.13958333333</v>
      </c>
      <c r="B39083" s="2">
        <v>-16.9651266112404</v>
      </c>
    </row>
    <row r="39084" spans="1:2" x14ac:dyDescent="0.25">
      <c r="A39084" s="1">
        <v>41848.140277777777</v>
      </c>
      <c r="B39084" s="2">
        <v>-41.730991464824186</v>
      </c>
    </row>
    <row r="39085" spans="1:2" x14ac:dyDescent="0.25">
      <c r="A39085" s="1">
        <v>41848.140972222223</v>
      </c>
      <c r="B39085" s="2">
        <v>-16.25896837693314</v>
      </c>
    </row>
    <row r="39086" spans="1:2" x14ac:dyDescent="0.25">
      <c r="A39086" s="1">
        <v>41848.14166666667</v>
      </c>
      <c r="B39086" s="2">
        <v>-7.3090914311160908</v>
      </c>
    </row>
    <row r="39087" spans="1:2" x14ac:dyDescent="0.25">
      <c r="A39087" s="1">
        <v>41848.142361111109</v>
      </c>
      <c r="B39087" s="2">
        <v>-13.759453927676258</v>
      </c>
    </row>
    <row r="39088" spans="1:2" x14ac:dyDescent="0.25">
      <c r="A39088" s="1">
        <v>41848.143055555556</v>
      </c>
      <c r="B39088" s="2">
        <v>-21.214243140045436</v>
      </c>
    </row>
    <row r="39089" spans="1:2" x14ac:dyDescent="0.25">
      <c r="A39089" s="1">
        <v>41848.143750000003</v>
      </c>
      <c r="B39089" s="2">
        <v>-19.107705359709023</v>
      </c>
    </row>
    <row r="39090" spans="1:2" x14ac:dyDescent="0.25">
      <c r="A39090" s="1">
        <v>41848.144444444442</v>
      </c>
      <c r="B39090" s="2">
        <v>-23.394783854059643</v>
      </c>
    </row>
    <row r="39091" spans="1:2" x14ac:dyDescent="0.25">
      <c r="A39091" s="1">
        <v>41848.145138888889</v>
      </c>
      <c r="B39091" s="2">
        <v>-23.29952405644314</v>
      </c>
    </row>
    <row r="39092" spans="1:2" x14ac:dyDescent="0.25">
      <c r="A39092" s="1">
        <v>41848.145833333336</v>
      </c>
      <c r="B39092" s="2">
        <v>-7.3163975245491502</v>
      </c>
    </row>
    <row r="39093" spans="1:2" x14ac:dyDescent="0.25">
      <c r="A39093" s="1">
        <v>41848.146527777775</v>
      </c>
      <c r="B39093" s="2">
        <v>25.500463486943286</v>
      </c>
    </row>
    <row r="39094" spans="1:2" x14ac:dyDescent="0.25">
      <c r="A39094" s="1">
        <v>41848.147222222222</v>
      </c>
      <c r="B39094" s="2">
        <v>31.012349786363483</v>
      </c>
    </row>
    <row r="39095" spans="1:2" x14ac:dyDescent="0.25">
      <c r="A39095" s="1">
        <v>41848.147916666669</v>
      </c>
      <c r="B39095" s="2">
        <v>33.511450953051096</v>
      </c>
    </row>
    <row r="39096" spans="1:2" x14ac:dyDescent="0.25">
      <c r="A39096" s="1">
        <v>41848.148611111108</v>
      </c>
      <c r="B39096" s="2">
        <v>37.984575145691636</v>
      </c>
    </row>
    <row r="39097" spans="1:2" x14ac:dyDescent="0.25">
      <c r="A39097" s="1">
        <v>41848.149305555555</v>
      </c>
      <c r="B39097" s="2">
        <v>34.423165356172831</v>
      </c>
    </row>
    <row r="39098" spans="1:2" x14ac:dyDescent="0.25">
      <c r="A39098" s="1">
        <v>41848.15</v>
      </c>
      <c r="B39098" s="2">
        <v>41.788298019049883</v>
      </c>
    </row>
    <row r="39099" spans="1:2" x14ac:dyDescent="0.25">
      <c r="A39099" s="1">
        <v>41848.150694444441</v>
      </c>
      <c r="B39099" s="2">
        <v>31.906427296728118</v>
      </c>
    </row>
    <row r="39100" spans="1:2" x14ac:dyDescent="0.25">
      <c r="A39100" s="1">
        <v>41848.151388888888</v>
      </c>
      <c r="B39100" s="2">
        <v>35.216774566515717</v>
      </c>
    </row>
    <row r="39101" spans="1:2" x14ac:dyDescent="0.25">
      <c r="A39101" s="1">
        <v>41848.152083333334</v>
      </c>
      <c r="B39101" s="2">
        <v>33.525358063276506</v>
      </c>
    </row>
    <row r="39102" spans="1:2" x14ac:dyDescent="0.25">
      <c r="A39102" s="1">
        <v>41848.152777777781</v>
      </c>
      <c r="B39102" s="2">
        <v>30.30649261999497</v>
      </c>
    </row>
    <row r="39103" spans="1:2" x14ac:dyDescent="0.25">
      <c r="A39103" s="1">
        <v>41848.15347222222</v>
      </c>
      <c r="B39103" s="2">
        <v>35.813231592318331</v>
      </c>
    </row>
    <row r="39104" spans="1:2" x14ac:dyDescent="0.25">
      <c r="A39104" s="1">
        <v>41848.154166666667</v>
      </c>
      <c r="B39104" s="2">
        <v>27.935028008428102</v>
      </c>
    </row>
    <row r="39105" spans="1:2" x14ac:dyDescent="0.25">
      <c r="A39105" s="1">
        <v>41848.154861111114</v>
      </c>
      <c r="B39105" s="2">
        <v>31.788405079762502</v>
      </c>
    </row>
    <row r="39106" spans="1:2" x14ac:dyDescent="0.25">
      <c r="A39106" s="1">
        <v>41848.155555555553</v>
      </c>
      <c r="B39106" s="2">
        <v>23.733557890785839</v>
      </c>
    </row>
    <row r="39107" spans="1:2" x14ac:dyDescent="0.25">
      <c r="A39107" s="1">
        <v>41848.15625</v>
      </c>
      <c r="B39107" s="2">
        <v>27.764263819970076</v>
      </c>
    </row>
    <row r="39108" spans="1:2" x14ac:dyDescent="0.25">
      <c r="A39108" s="1">
        <v>41848.156944444447</v>
      </c>
      <c r="B39108" s="2">
        <v>26.196211434956787</v>
      </c>
    </row>
    <row r="39109" spans="1:2" x14ac:dyDescent="0.25">
      <c r="A39109" s="1">
        <v>41848.157638888886</v>
      </c>
      <c r="B39109" s="2">
        <v>39.402487685114707</v>
      </c>
    </row>
    <row r="39110" spans="1:2" x14ac:dyDescent="0.25">
      <c r="A39110" s="1">
        <v>41848.158333333333</v>
      </c>
      <c r="B39110" s="2">
        <v>40.45925098478935</v>
      </c>
    </row>
    <row r="39111" spans="1:2" x14ac:dyDescent="0.25">
      <c r="A39111" s="1">
        <v>41848.15902777778</v>
      </c>
      <c r="B39111" s="2">
        <v>42.434274152913467</v>
      </c>
    </row>
    <row r="39112" spans="1:2" x14ac:dyDescent="0.25">
      <c r="A39112" s="1">
        <v>41848.159722222219</v>
      </c>
      <c r="B39112" s="2">
        <v>50.007838127969684</v>
      </c>
    </row>
    <row r="39113" spans="1:2" x14ac:dyDescent="0.25">
      <c r="A39113" s="1">
        <v>41848.160416666666</v>
      </c>
      <c r="B39113" s="2">
        <v>46.92393010784096</v>
      </c>
    </row>
    <row r="39114" spans="1:2" x14ac:dyDescent="0.25">
      <c r="A39114" s="1">
        <v>41848.161111111112</v>
      </c>
      <c r="B39114" s="2">
        <v>62.345970733493836</v>
      </c>
    </row>
    <row r="39115" spans="1:2" x14ac:dyDescent="0.25">
      <c r="A39115" s="1">
        <v>41848.161805555559</v>
      </c>
      <c r="B39115" s="2">
        <v>58.221267565272868</v>
      </c>
    </row>
    <row r="39116" spans="1:2" x14ac:dyDescent="0.25">
      <c r="A39116" s="1">
        <v>41848.162499999999</v>
      </c>
      <c r="B39116" s="2">
        <v>16.34100751722896</v>
      </c>
    </row>
    <row r="39117" spans="1:2" x14ac:dyDescent="0.25">
      <c r="A39117" s="1">
        <v>41848.163194444445</v>
      </c>
      <c r="B39117" s="2">
        <v>12.911970640950312</v>
      </c>
    </row>
    <row r="39118" spans="1:2" x14ac:dyDescent="0.25">
      <c r="A39118" s="1">
        <v>41848.163888888892</v>
      </c>
      <c r="B39118" s="2">
        <v>19.433211196491904</v>
      </c>
    </row>
    <row r="39119" spans="1:2" x14ac:dyDescent="0.25">
      <c r="A39119" s="1">
        <v>41848.164583333331</v>
      </c>
      <c r="B39119" s="2">
        <v>16.415760415398715</v>
      </c>
    </row>
    <row r="39120" spans="1:2" x14ac:dyDescent="0.25">
      <c r="A39120" s="1">
        <v>41848.165277777778</v>
      </c>
      <c r="B39120" s="2">
        <v>11.705326456322897</v>
      </c>
    </row>
    <row r="39121" spans="1:2" x14ac:dyDescent="0.25">
      <c r="A39121" s="1">
        <v>41848.165972222225</v>
      </c>
      <c r="B39121" s="2">
        <v>1.9188237224299882</v>
      </c>
    </row>
    <row r="39122" spans="1:2" x14ac:dyDescent="0.25">
      <c r="A39122" s="1">
        <v>41848.166666666664</v>
      </c>
      <c r="B39122" s="2">
        <v>-5.2250278409526798</v>
      </c>
    </row>
    <row r="39123" spans="1:2" x14ac:dyDescent="0.25">
      <c r="A39123" s="1">
        <v>41848.167361111111</v>
      </c>
      <c r="B39123" s="2">
        <v>-6.1806740591289175</v>
      </c>
    </row>
    <row r="39124" spans="1:2" x14ac:dyDescent="0.25">
      <c r="A39124" s="1">
        <v>41848.168055555558</v>
      </c>
      <c r="B39124" s="2">
        <v>-18.022879080683925</v>
      </c>
    </row>
    <row r="39125" spans="1:2" x14ac:dyDescent="0.25">
      <c r="A39125" s="1">
        <v>41848.168749999997</v>
      </c>
      <c r="B39125" s="2">
        <v>-35.234515564431298</v>
      </c>
    </row>
    <row r="39126" spans="1:2" x14ac:dyDescent="0.25">
      <c r="A39126" s="1">
        <v>41848.169444444444</v>
      </c>
      <c r="B39126" s="2">
        <v>-20.713266033820766</v>
      </c>
    </row>
    <row r="39127" spans="1:2" x14ac:dyDescent="0.25">
      <c r="A39127" s="1">
        <v>41848.170138888891</v>
      </c>
      <c r="B39127" s="2">
        <v>-30.266333564927724</v>
      </c>
    </row>
    <row r="39128" spans="1:2" x14ac:dyDescent="0.25">
      <c r="A39128" s="1">
        <v>41848.17083333333</v>
      </c>
      <c r="B39128" s="2">
        <v>-30.89240550280568</v>
      </c>
    </row>
    <row r="39129" spans="1:2" x14ac:dyDescent="0.25">
      <c r="A39129" s="1">
        <v>41848.171527777777</v>
      </c>
      <c r="B39129" s="2">
        <v>-12.134555191077501</v>
      </c>
    </row>
    <row r="39130" spans="1:2" x14ac:dyDescent="0.25">
      <c r="A39130" s="1">
        <v>41848.172222222223</v>
      </c>
      <c r="B39130" s="2">
        <v>-23.689378152652594</v>
      </c>
    </row>
    <row r="39131" spans="1:2" x14ac:dyDescent="0.25">
      <c r="A39131" s="1">
        <v>41848.17291666667</v>
      </c>
      <c r="B39131" s="2">
        <v>-14.042752245458541</v>
      </c>
    </row>
    <row r="39132" spans="1:2" x14ac:dyDescent="0.25">
      <c r="A39132" s="1">
        <v>41848.173611111109</v>
      </c>
      <c r="B39132" s="2">
        <v>-30.124568968036815</v>
      </c>
    </row>
    <row r="39133" spans="1:2" x14ac:dyDescent="0.25">
      <c r="A39133" s="1">
        <v>41848.174305555556</v>
      </c>
      <c r="B39133" s="2">
        <v>-26.632401096834414</v>
      </c>
    </row>
    <row r="39134" spans="1:2" x14ac:dyDescent="0.25">
      <c r="A39134" s="1">
        <v>41848.175000000003</v>
      </c>
      <c r="B39134" s="2">
        <v>-17.998558849002922</v>
      </c>
    </row>
    <row r="39135" spans="1:2" x14ac:dyDescent="0.25">
      <c r="A39135" s="1">
        <v>41848.175694444442</v>
      </c>
      <c r="B39135" s="2">
        <v>-22.724658953357963</v>
      </c>
    </row>
    <row r="39136" spans="1:2" x14ac:dyDescent="0.25">
      <c r="A39136" s="1">
        <v>41848.176388888889</v>
      </c>
      <c r="B39136" s="2">
        <v>-26.227998743095181</v>
      </c>
    </row>
    <row r="39137" spans="1:2" x14ac:dyDescent="0.25">
      <c r="A39137" s="1">
        <v>41848.177083333336</v>
      </c>
      <c r="B39137" s="2">
        <v>-21.386160650786042</v>
      </c>
    </row>
    <row r="39138" spans="1:2" x14ac:dyDescent="0.25">
      <c r="A39138" s="1">
        <v>41848.177777777775</v>
      </c>
      <c r="B39138" s="2">
        <v>-20.530391459480597</v>
      </c>
    </row>
    <row r="39139" spans="1:2" x14ac:dyDescent="0.25">
      <c r="A39139" s="1">
        <v>41848.178472222222</v>
      </c>
      <c r="B39139" s="2">
        <v>-23.896492689897421</v>
      </c>
    </row>
    <row r="39140" spans="1:2" x14ac:dyDescent="0.25">
      <c r="A39140" s="1">
        <v>41848.179166666669</v>
      </c>
      <c r="B39140" s="2">
        <v>-32.046791795246342</v>
      </c>
    </row>
    <row r="39141" spans="1:2" x14ac:dyDescent="0.25">
      <c r="A39141" s="1">
        <v>41848.179861111108</v>
      </c>
      <c r="B39141" s="2">
        <v>-33.593397235426529</v>
      </c>
    </row>
    <row r="39142" spans="1:2" x14ac:dyDescent="0.25">
      <c r="A39142" s="1">
        <v>41848.180555555555</v>
      </c>
      <c r="B39142" s="2">
        <v>-22.356337238109216</v>
      </c>
    </row>
    <row r="39143" spans="1:2" x14ac:dyDescent="0.25">
      <c r="A39143" s="1">
        <v>41848.181250000001</v>
      </c>
      <c r="B39143" s="2">
        <v>-11.090106464633875</v>
      </c>
    </row>
    <row r="39144" spans="1:2" x14ac:dyDescent="0.25">
      <c r="A39144" s="1">
        <v>41848.181944444441</v>
      </c>
      <c r="B39144" s="2">
        <v>-27.918258214504021</v>
      </c>
    </row>
    <row r="39145" spans="1:2" x14ac:dyDescent="0.25">
      <c r="A39145" s="1">
        <v>41848.182638888888</v>
      </c>
      <c r="B39145" s="2">
        <v>-28.513952479271392</v>
      </c>
    </row>
    <row r="39146" spans="1:2" x14ac:dyDescent="0.25">
      <c r="A39146" s="1">
        <v>41848.183333333334</v>
      </c>
      <c r="B39146" s="2">
        <v>-26.875412000296638</v>
      </c>
    </row>
    <row r="39147" spans="1:2" x14ac:dyDescent="0.25">
      <c r="A39147" s="1">
        <v>41848.184027777781</v>
      </c>
      <c r="B39147" s="2">
        <v>-29.807838376811318</v>
      </c>
    </row>
    <row r="39148" spans="1:2" x14ac:dyDescent="0.25">
      <c r="A39148" s="1">
        <v>41848.18472222222</v>
      </c>
      <c r="B39148" s="2">
        <v>-8.574783812008052</v>
      </c>
    </row>
    <row r="39149" spans="1:2" x14ac:dyDescent="0.25">
      <c r="A39149" s="1">
        <v>41848.185416666667</v>
      </c>
      <c r="B39149" s="2">
        <v>-4.9793722216609844</v>
      </c>
    </row>
    <row r="39150" spans="1:2" x14ac:dyDescent="0.25">
      <c r="A39150" s="1">
        <v>41848.186111111114</v>
      </c>
      <c r="B39150" s="2">
        <v>-13.107426324080613</v>
      </c>
    </row>
    <row r="39151" spans="1:2" x14ac:dyDescent="0.25">
      <c r="A39151" s="1">
        <v>41848.186805555553</v>
      </c>
      <c r="B39151" s="2">
        <v>-2.9897246344012576</v>
      </c>
    </row>
    <row r="39152" spans="1:2" x14ac:dyDescent="0.25">
      <c r="A39152" s="1">
        <v>41848.1875</v>
      </c>
      <c r="B39152" s="2">
        <v>-12.201825679295386</v>
      </c>
    </row>
    <row r="39153" spans="1:2" x14ac:dyDescent="0.25">
      <c r="A39153" s="1">
        <v>41848.188194444447</v>
      </c>
      <c r="B39153" s="2">
        <v>-6.9899020531781089</v>
      </c>
    </row>
    <row r="39154" spans="1:2" x14ac:dyDescent="0.25">
      <c r="A39154" s="1">
        <v>41848.188888888886</v>
      </c>
      <c r="B39154" s="2">
        <v>-21.393457690177943</v>
      </c>
    </row>
    <row r="39155" spans="1:2" x14ac:dyDescent="0.25">
      <c r="A39155" s="1">
        <v>41848.189583333333</v>
      </c>
      <c r="B39155" s="2">
        <v>-55.413205274346787</v>
      </c>
    </row>
    <row r="39156" spans="1:2" x14ac:dyDescent="0.25">
      <c r="A39156" s="1">
        <v>41848.19027777778</v>
      </c>
      <c r="B39156" s="2">
        <v>-49.352601468848299</v>
      </c>
    </row>
    <row r="39157" spans="1:2" x14ac:dyDescent="0.25">
      <c r="A39157" s="1">
        <v>41848.190972222219</v>
      </c>
      <c r="B39157" s="2">
        <v>-45.556675266463813</v>
      </c>
    </row>
    <row r="39158" spans="1:2" x14ac:dyDescent="0.25">
      <c r="A39158" s="1">
        <v>41848.191666666666</v>
      </c>
      <c r="B39158" s="2">
        <v>-41.217258311322077</v>
      </c>
    </row>
    <row r="39159" spans="1:2" x14ac:dyDescent="0.25">
      <c r="A39159" s="1">
        <v>41848.192361111112</v>
      </c>
      <c r="B39159" s="2">
        <v>-31.684867379312344</v>
      </c>
    </row>
    <row r="39160" spans="1:2" x14ac:dyDescent="0.25">
      <c r="A39160" s="1">
        <v>41848.193055555559</v>
      </c>
      <c r="B39160" s="2">
        <v>-33.392979979069786</v>
      </c>
    </row>
    <row r="39161" spans="1:2" x14ac:dyDescent="0.25">
      <c r="A39161" s="1">
        <v>41848.193749999999</v>
      </c>
      <c r="B39161" s="2">
        <v>-34.604070913637891</v>
      </c>
    </row>
    <row r="39162" spans="1:2" x14ac:dyDescent="0.25">
      <c r="A39162" s="1">
        <v>41848.194444444445</v>
      </c>
      <c r="B39162" s="2">
        <v>-27.385233389706265</v>
      </c>
    </row>
    <row r="39163" spans="1:2" x14ac:dyDescent="0.25">
      <c r="A39163" s="1">
        <v>41848.195138888892</v>
      </c>
      <c r="B39163" s="2">
        <v>-36.131811498755027</v>
      </c>
    </row>
    <row r="39164" spans="1:2" x14ac:dyDescent="0.25">
      <c r="A39164" s="1">
        <v>41848.195833333331</v>
      </c>
      <c r="B39164" s="2">
        <v>-39.704398667093486</v>
      </c>
    </row>
    <row r="39165" spans="1:2" x14ac:dyDescent="0.25">
      <c r="A39165" s="1">
        <v>41848.196527777778</v>
      </c>
      <c r="B39165" s="2">
        <v>-38.355350983723476</v>
      </c>
    </row>
    <row r="39166" spans="1:2" x14ac:dyDescent="0.25">
      <c r="A39166" s="1">
        <v>41848.197222222225</v>
      </c>
      <c r="B39166" s="2">
        <v>-26.143102170423663</v>
      </c>
    </row>
    <row r="39167" spans="1:2" x14ac:dyDescent="0.25">
      <c r="A39167" s="1">
        <v>41848.197916666664</v>
      </c>
      <c r="B39167" s="2">
        <v>-43.956049997211082</v>
      </c>
    </row>
    <row r="39168" spans="1:2" x14ac:dyDescent="0.25">
      <c r="A39168" s="1">
        <v>41848.198611111111</v>
      </c>
      <c r="B39168" s="2">
        <v>-28.186611451816134</v>
      </c>
    </row>
    <row r="39169" spans="1:2" x14ac:dyDescent="0.25">
      <c r="A39169" s="1">
        <v>41848.199305555558</v>
      </c>
      <c r="B39169" s="2">
        <v>-27.90770224738808</v>
      </c>
    </row>
    <row r="39170" spans="1:2" x14ac:dyDescent="0.25">
      <c r="A39170" s="1">
        <v>41848.199999999997</v>
      </c>
      <c r="B39170" s="2">
        <v>-42.798059869966046</v>
      </c>
    </row>
    <row r="39171" spans="1:2" x14ac:dyDescent="0.25">
      <c r="A39171" s="1">
        <v>41848.200694444444</v>
      </c>
      <c r="B39171" s="2">
        <v>-54.778575265539985</v>
      </c>
    </row>
    <row r="39172" spans="1:2" x14ac:dyDescent="0.25">
      <c r="A39172" s="1">
        <v>41848.201388888891</v>
      </c>
      <c r="B39172" s="2">
        <v>-33.679159922497156</v>
      </c>
    </row>
    <row r="39173" spans="1:2" x14ac:dyDescent="0.25">
      <c r="A39173" s="1">
        <v>41848.20208333333</v>
      </c>
      <c r="B39173" s="2">
        <v>-36.042787445956492</v>
      </c>
    </row>
    <row r="39174" spans="1:2" x14ac:dyDescent="0.25">
      <c r="A39174" s="1">
        <v>41848.202777777777</v>
      </c>
      <c r="B39174" s="2">
        <v>-63.706567605961268</v>
      </c>
    </row>
    <row r="39175" spans="1:2" x14ac:dyDescent="0.25">
      <c r="A39175" s="1">
        <v>41848.203472222223</v>
      </c>
      <c r="B39175" s="2">
        <v>-64.948809487375541</v>
      </c>
    </row>
    <row r="39176" spans="1:2" x14ac:dyDescent="0.25">
      <c r="A39176" s="1">
        <v>41848.20416666667</v>
      </c>
      <c r="B39176" s="2">
        <v>-59.43910617566435</v>
      </c>
    </row>
    <row r="39177" spans="1:2" x14ac:dyDescent="0.25">
      <c r="A39177" s="1">
        <v>41848.204861111109</v>
      </c>
      <c r="B39177" s="2">
        <v>-58.290057781906214</v>
      </c>
    </row>
    <row r="39178" spans="1:2" x14ac:dyDescent="0.25">
      <c r="A39178" s="1">
        <v>41848.205555555556</v>
      </c>
      <c r="B39178" s="2">
        <v>-49.885035065399521</v>
      </c>
    </row>
    <row r="39179" spans="1:2" x14ac:dyDescent="0.25">
      <c r="A39179" s="1">
        <v>41848.206250000003</v>
      </c>
      <c r="B39179" s="2">
        <v>-49.485966081444836</v>
      </c>
    </row>
    <row r="39180" spans="1:2" x14ac:dyDescent="0.25">
      <c r="A39180" s="1">
        <v>41848.206944444442</v>
      </c>
      <c r="B39180" s="2">
        <v>-43.333449127793571</v>
      </c>
    </row>
    <row r="39181" spans="1:2" x14ac:dyDescent="0.25">
      <c r="A39181" s="1">
        <v>41848.207638888889</v>
      </c>
      <c r="B39181" s="2">
        <v>-62.497771305447287</v>
      </c>
    </row>
    <row r="39182" spans="1:2" x14ac:dyDescent="0.25">
      <c r="A39182" s="1">
        <v>41848.208333333336</v>
      </c>
      <c r="B39182" s="2">
        <v>-71.064298450240557</v>
      </c>
    </row>
    <row r="39183" spans="1:2" x14ac:dyDescent="0.25">
      <c r="A39183" s="1">
        <v>41848.209027777775</v>
      </c>
      <c r="B39183" s="2">
        <v>-55.290608244605636</v>
      </c>
    </row>
    <row r="39184" spans="1:2" x14ac:dyDescent="0.25">
      <c r="A39184" s="1">
        <v>41848.209722222222</v>
      </c>
      <c r="B39184" s="2">
        <v>-42.607460118147237</v>
      </c>
    </row>
    <row r="39185" spans="1:2" x14ac:dyDescent="0.25">
      <c r="A39185" s="1">
        <v>41848.210416666669</v>
      </c>
      <c r="B39185" s="2">
        <v>-52.522843796106947</v>
      </c>
    </row>
    <row r="39186" spans="1:2" x14ac:dyDescent="0.25">
      <c r="A39186" s="1">
        <v>41848.211111111108</v>
      </c>
      <c r="B39186" s="2">
        <v>-49.006152304732431</v>
      </c>
    </row>
    <row r="39187" spans="1:2" x14ac:dyDescent="0.25">
      <c r="A39187" s="1">
        <v>41848.211805555555</v>
      </c>
      <c r="B39187" s="2">
        <v>-49.229702375103564</v>
      </c>
    </row>
    <row r="39188" spans="1:2" x14ac:dyDescent="0.25">
      <c r="A39188" s="1">
        <v>41848.212500000001</v>
      </c>
      <c r="B39188" s="2">
        <v>-58.733896504302784</v>
      </c>
    </row>
    <row r="39189" spans="1:2" x14ac:dyDescent="0.25">
      <c r="A39189" s="1">
        <v>41848.213194444441</v>
      </c>
      <c r="B39189" s="2">
        <v>-20.804157923425617</v>
      </c>
    </row>
    <row r="39190" spans="1:2" x14ac:dyDescent="0.25">
      <c r="A39190" s="1">
        <v>41848.213888888888</v>
      </c>
      <c r="B39190" s="2">
        <v>-26.767161099499937</v>
      </c>
    </row>
    <row r="39191" spans="1:2" x14ac:dyDescent="0.25">
      <c r="A39191" s="1">
        <v>41848.214583333334</v>
      </c>
      <c r="B39191" s="2">
        <v>-9.9488656745040007</v>
      </c>
    </row>
    <row r="39192" spans="1:2" x14ac:dyDescent="0.25">
      <c r="A39192" s="1">
        <v>41848.215277777781</v>
      </c>
      <c r="B39192" s="2">
        <v>-17.129197513150089</v>
      </c>
    </row>
    <row r="39193" spans="1:2" x14ac:dyDescent="0.25">
      <c r="A39193" s="1">
        <v>41848.21597222222</v>
      </c>
      <c r="B39193" s="2">
        <v>-19.200479035464621</v>
      </c>
    </row>
    <row r="39194" spans="1:2" x14ac:dyDescent="0.25">
      <c r="A39194" s="1">
        <v>41848.216666666667</v>
      </c>
      <c r="B39194" s="2">
        <v>-5.7282996159035973</v>
      </c>
    </row>
    <row r="39195" spans="1:2" x14ac:dyDescent="0.25">
      <c r="A39195" s="1">
        <v>41848.217361111114</v>
      </c>
      <c r="B39195" s="2">
        <v>-12.780910917645693</v>
      </c>
    </row>
    <row r="39196" spans="1:2" x14ac:dyDescent="0.25">
      <c r="A39196" s="1">
        <v>41848.218055555553</v>
      </c>
      <c r="B39196" s="2">
        <v>-3.6762837684592644</v>
      </c>
    </row>
    <row r="39197" spans="1:2" x14ac:dyDescent="0.25">
      <c r="A39197" s="1">
        <v>41848.21875</v>
      </c>
      <c r="B39197" s="2">
        <v>-9.2708531778836907</v>
      </c>
    </row>
    <row r="39198" spans="1:2" x14ac:dyDescent="0.25">
      <c r="A39198" s="1">
        <v>41848.219444444447</v>
      </c>
      <c r="B39198" s="2">
        <v>-2.8860845457516309</v>
      </c>
    </row>
    <row r="39199" spans="1:2" x14ac:dyDescent="0.25">
      <c r="A39199" s="1">
        <v>41848.220138888886</v>
      </c>
      <c r="B39199" s="2">
        <v>13.002217919786441</v>
      </c>
    </row>
    <row r="39200" spans="1:2" x14ac:dyDescent="0.25">
      <c r="A39200" s="1">
        <v>41848.220833333333</v>
      </c>
      <c r="B39200" s="2">
        <v>-6.6016683168842976</v>
      </c>
    </row>
    <row r="39201" spans="1:2" x14ac:dyDescent="0.25">
      <c r="A39201" s="1">
        <v>41848.22152777778</v>
      </c>
      <c r="B39201" s="2">
        <v>-2.8660107958383683</v>
      </c>
    </row>
    <row r="39202" spans="1:2" x14ac:dyDescent="0.25">
      <c r="A39202" s="1">
        <v>41848.222222222219</v>
      </c>
      <c r="B39202" s="2">
        <v>-2.0975913617006881</v>
      </c>
    </row>
    <row r="39203" spans="1:2" x14ac:dyDescent="0.25">
      <c r="A39203" s="1">
        <v>41848.222916666666</v>
      </c>
      <c r="B39203" s="2">
        <v>-17.689553959980792</v>
      </c>
    </row>
    <row r="39204" spans="1:2" x14ac:dyDescent="0.25">
      <c r="A39204" s="1">
        <v>41848.223611111112</v>
      </c>
      <c r="B39204" s="2">
        <v>-22.167057879783535</v>
      </c>
    </row>
    <row r="39205" spans="1:2" x14ac:dyDescent="0.25">
      <c r="A39205" s="1">
        <v>41848.224305555559</v>
      </c>
      <c r="B39205" s="2">
        <v>-7.9839287201913978</v>
      </c>
    </row>
    <row r="39206" spans="1:2" x14ac:dyDescent="0.25">
      <c r="A39206" s="1">
        <v>41848.224999999999</v>
      </c>
      <c r="B39206" s="2">
        <v>-28.703542356599005</v>
      </c>
    </row>
    <row r="39207" spans="1:2" x14ac:dyDescent="0.25">
      <c r="A39207" s="1">
        <v>41848.225694444445</v>
      </c>
      <c r="B39207" s="2">
        <v>-34.530901945579778</v>
      </c>
    </row>
    <row r="39208" spans="1:2" x14ac:dyDescent="0.25">
      <c r="A39208" s="1">
        <v>41848.226388888892</v>
      </c>
      <c r="B39208" s="2">
        <v>-26.603352285494474</v>
      </c>
    </row>
    <row r="39209" spans="1:2" x14ac:dyDescent="0.25">
      <c r="A39209" s="1">
        <v>41848.227083333331</v>
      </c>
      <c r="B39209" s="2">
        <v>-8.7561835405357371</v>
      </c>
    </row>
    <row r="39210" spans="1:2" x14ac:dyDescent="0.25">
      <c r="A39210" s="1">
        <v>41848.227777777778</v>
      </c>
      <c r="B39210" s="2">
        <v>-7.1732165955791665</v>
      </c>
    </row>
    <row r="39211" spans="1:2" x14ac:dyDescent="0.25">
      <c r="A39211" s="1">
        <v>41848.228472222225</v>
      </c>
      <c r="B39211" s="2">
        <v>1.6613192713313463</v>
      </c>
    </row>
    <row r="39212" spans="1:2" x14ac:dyDescent="0.25">
      <c r="A39212" s="1">
        <v>41848.229166666664</v>
      </c>
      <c r="B39212" s="2">
        <v>-6.9599783122702013</v>
      </c>
    </row>
    <row r="39213" spans="1:2" x14ac:dyDescent="0.25">
      <c r="A39213" s="1">
        <v>41848.229861111111</v>
      </c>
      <c r="B39213" s="2">
        <v>-26.893767369949881</v>
      </c>
    </row>
    <row r="39214" spans="1:2" x14ac:dyDescent="0.25">
      <c r="A39214" s="1">
        <v>41848.230555555558</v>
      </c>
      <c r="B39214" s="2">
        <v>-23.773372039922105</v>
      </c>
    </row>
    <row r="39215" spans="1:2" x14ac:dyDescent="0.25">
      <c r="A39215" s="1">
        <v>41848.231249999997</v>
      </c>
      <c r="B39215" s="2">
        <v>-4.6743286220866143</v>
      </c>
    </row>
    <row r="39216" spans="1:2" x14ac:dyDescent="0.25">
      <c r="A39216" s="1">
        <v>41848.231944444444</v>
      </c>
      <c r="B39216" s="2">
        <v>-22.398495202418964</v>
      </c>
    </row>
    <row r="39217" spans="1:2" x14ac:dyDescent="0.25">
      <c r="A39217" s="1">
        <v>41848.232638888891</v>
      </c>
      <c r="B39217" s="2">
        <v>-15.825970068332087</v>
      </c>
    </row>
    <row r="39218" spans="1:2" x14ac:dyDescent="0.25">
      <c r="A39218" s="1">
        <v>41848.23333333333</v>
      </c>
      <c r="B39218" s="2">
        <v>-5.7820732982081307</v>
      </c>
    </row>
    <row r="39219" spans="1:2" x14ac:dyDescent="0.25">
      <c r="A39219" s="1">
        <v>41848.234027777777</v>
      </c>
      <c r="B39219" s="2">
        <v>-14.322585495879563</v>
      </c>
    </row>
    <row r="39220" spans="1:2" x14ac:dyDescent="0.25">
      <c r="A39220" s="1">
        <v>41848.234722222223</v>
      </c>
      <c r="B39220" s="2">
        <v>-8.9463421926135194</v>
      </c>
    </row>
    <row r="39221" spans="1:2" x14ac:dyDescent="0.25">
      <c r="A39221" s="1">
        <v>41848.23541666667</v>
      </c>
      <c r="B39221" s="2">
        <v>24.778475664706395</v>
      </c>
    </row>
    <row r="39222" spans="1:2" x14ac:dyDescent="0.25">
      <c r="A39222" s="1">
        <v>41848.236111111109</v>
      </c>
      <c r="B39222" s="2">
        <v>17.105308179161753</v>
      </c>
    </row>
    <row r="39223" spans="1:2" x14ac:dyDescent="0.25">
      <c r="A39223" s="1">
        <v>41848.236805555556</v>
      </c>
      <c r="B39223" s="2">
        <v>8.8825208513337817</v>
      </c>
    </row>
    <row r="39224" spans="1:2" x14ac:dyDescent="0.25">
      <c r="A39224" s="1">
        <v>41848.237500000003</v>
      </c>
      <c r="B39224" s="2">
        <v>22.130597371227001</v>
      </c>
    </row>
    <row r="39225" spans="1:2" x14ac:dyDescent="0.25">
      <c r="A39225" s="1">
        <v>41848.238194444442</v>
      </c>
      <c r="B39225" s="2">
        <v>16.791729907641606</v>
      </c>
    </row>
    <row r="39226" spans="1:2" x14ac:dyDescent="0.25">
      <c r="A39226" s="1">
        <v>41848.238888888889</v>
      </c>
      <c r="B39226" s="2">
        <v>26.46947403156058</v>
      </c>
    </row>
    <row r="39227" spans="1:2" x14ac:dyDescent="0.25">
      <c r="A39227" s="1">
        <v>41848.239583333336</v>
      </c>
      <c r="B39227" s="2">
        <v>16.033848109673514</v>
      </c>
    </row>
    <row r="39228" spans="1:2" x14ac:dyDescent="0.25">
      <c r="A39228" s="1">
        <v>41848.240277777775</v>
      </c>
      <c r="B39228" s="2">
        <v>17.877918858447206</v>
      </c>
    </row>
    <row r="39229" spans="1:2" x14ac:dyDescent="0.25">
      <c r="A39229" s="1">
        <v>41848.240972222222</v>
      </c>
      <c r="B39229" s="2">
        <v>30.502772657707585</v>
      </c>
    </row>
    <row r="39230" spans="1:2" x14ac:dyDescent="0.25">
      <c r="A39230" s="1">
        <v>41848.241666666669</v>
      </c>
      <c r="B39230" s="2">
        <v>34.802844266936397</v>
      </c>
    </row>
    <row r="39231" spans="1:2" x14ac:dyDescent="0.25">
      <c r="A39231" s="1">
        <v>41848.242361111108</v>
      </c>
      <c r="B39231" s="2">
        <v>24.749103325286463</v>
      </c>
    </row>
    <row r="39232" spans="1:2" x14ac:dyDescent="0.25">
      <c r="A39232" s="1">
        <v>41848.243055555555</v>
      </c>
      <c r="B39232" s="2">
        <v>28.274173585180446</v>
      </c>
    </row>
    <row r="39233" spans="1:2" x14ac:dyDescent="0.25">
      <c r="A39233" s="1">
        <v>41848.243750000001</v>
      </c>
      <c r="B39233" s="2">
        <v>34.643344229051337</v>
      </c>
    </row>
    <row r="39234" spans="1:2" x14ac:dyDescent="0.25">
      <c r="A39234" s="1">
        <v>41848.244444444441</v>
      </c>
      <c r="B39234" s="2">
        <v>43.551193800274632</v>
      </c>
    </row>
    <row r="39235" spans="1:2" x14ac:dyDescent="0.25">
      <c r="A39235" s="1">
        <v>41848.245138888888</v>
      </c>
      <c r="B39235" s="2">
        <v>51.548313455843406</v>
      </c>
    </row>
    <row r="39236" spans="1:2" x14ac:dyDescent="0.25">
      <c r="A39236" s="1">
        <v>41848.245833333334</v>
      </c>
      <c r="B39236" s="2">
        <v>29.955315229139767</v>
      </c>
    </row>
    <row r="39237" spans="1:2" x14ac:dyDescent="0.25">
      <c r="A39237" s="1">
        <v>41848.246527777781</v>
      </c>
      <c r="B39237" s="2">
        <v>15.851448978004312</v>
      </c>
    </row>
    <row r="39238" spans="1:2" x14ac:dyDescent="0.25">
      <c r="A39238" s="1">
        <v>41848.24722222222</v>
      </c>
      <c r="B39238" s="2">
        <v>33.603842801333911</v>
      </c>
    </row>
    <row r="39239" spans="1:2" x14ac:dyDescent="0.25">
      <c r="A39239" s="1">
        <v>41848.247916666667</v>
      </c>
      <c r="B39239" s="2">
        <v>10.922784813285398</v>
      </c>
    </row>
    <row r="39240" spans="1:2" x14ac:dyDescent="0.25">
      <c r="A39240" s="1">
        <v>41848.248611111114</v>
      </c>
      <c r="B39240" s="2">
        <v>13.292041110534532</v>
      </c>
    </row>
    <row r="39241" spans="1:2" x14ac:dyDescent="0.25">
      <c r="A39241" s="1">
        <v>41848.249305555553</v>
      </c>
      <c r="B39241" s="2">
        <v>41.828598432876362</v>
      </c>
    </row>
    <row r="39242" spans="1:2" x14ac:dyDescent="0.25">
      <c r="A39242" s="1">
        <v>41848.25</v>
      </c>
      <c r="B39242" s="2">
        <v>28.753553416804788</v>
      </c>
    </row>
    <row r="39243" spans="1:2" x14ac:dyDescent="0.25">
      <c r="A39243" s="1">
        <v>41848.250694444447</v>
      </c>
      <c r="B39243" s="2">
        <v>21.712557441011693</v>
      </c>
    </row>
    <row r="39244" spans="1:2" x14ac:dyDescent="0.25">
      <c r="A39244" s="1">
        <v>41848.251388888886</v>
      </c>
      <c r="B39244" s="2">
        <v>-8.5239345707224849</v>
      </c>
    </row>
    <row r="39245" spans="1:2" x14ac:dyDescent="0.25">
      <c r="A39245" s="1">
        <v>41848.252083333333</v>
      </c>
      <c r="B39245" s="2">
        <v>-1.0274516623761882</v>
      </c>
    </row>
    <row r="39246" spans="1:2" x14ac:dyDescent="0.25">
      <c r="A39246" s="1">
        <v>41848.25277777778</v>
      </c>
      <c r="B39246" s="2">
        <v>34.22949392659357</v>
      </c>
    </row>
    <row r="39247" spans="1:2" x14ac:dyDescent="0.25">
      <c r="A39247" s="1">
        <v>41848.253472222219</v>
      </c>
      <c r="B39247" s="2">
        <v>33.684828682814256</v>
      </c>
    </row>
    <row r="39248" spans="1:2" x14ac:dyDescent="0.25">
      <c r="A39248" s="1">
        <v>41848.254166666666</v>
      </c>
      <c r="B39248" s="2">
        <v>41.280758576304649</v>
      </c>
    </row>
    <row r="39249" spans="1:2" x14ac:dyDescent="0.25">
      <c r="A39249" s="1">
        <v>41848.254861111112</v>
      </c>
      <c r="B39249" s="2">
        <v>44.379669568958342</v>
      </c>
    </row>
    <row r="39250" spans="1:2" x14ac:dyDescent="0.25">
      <c r="A39250" s="1">
        <v>41848.255555555559</v>
      </c>
      <c r="B39250" s="2">
        <v>56.751334704849675</v>
      </c>
    </row>
    <row r="39251" spans="1:2" x14ac:dyDescent="0.25">
      <c r="A39251" s="1">
        <v>41848.256249999999</v>
      </c>
      <c r="B39251" s="2">
        <v>77.196449899772418</v>
      </c>
    </row>
    <row r="39252" spans="1:2" x14ac:dyDescent="0.25">
      <c r="A39252" s="1">
        <v>41848.256944444445</v>
      </c>
      <c r="B39252" s="2">
        <v>79.438621635919361</v>
      </c>
    </row>
    <row r="39253" spans="1:2" x14ac:dyDescent="0.25">
      <c r="A39253" s="1">
        <v>41848.257638888892</v>
      </c>
      <c r="B39253" s="2">
        <v>81.456657913117667</v>
      </c>
    </row>
    <row r="39254" spans="1:2" x14ac:dyDescent="0.25">
      <c r="A39254" s="1">
        <v>41848.258333333331</v>
      </c>
      <c r="B39254" s="2">
        <v>86.029672960162856</v>
      </c>
    </row>
    <row r="39255" spans="1:2" x14ac:dyDescent="0.25">
      <c r="A39255" s="1">
        <v>41848.259027777778</v>
      </c>
      <c r="B39255" s="2">
        <v>77.725810110522431</v>
      </c>
    </row>
    <row r="39256" spans="1:2" x14ac:dyDescent="0.25">
      <c r="A39256" s="1">
        <v>41848.259722222225</v>
      </c>
      <c r="B39256" s="2">
        <v>76.245557886073954</v>
      </c>
    </row>
    <row r="39257" spans="1:2" x14ac:dyDescent="0.25">
      <c r="A39257" s="1">
        <v>41848.260416666664</v>
      </c>
      <c r="B39257" s="2">
        <v>60.044890219276809</v>
      </c>
    </row>
    <row r="39258" spans="1:2" x14ac:dyDescent="0.25">
      <c r="A39258" s="1">
        <v>41848.261111111111</v>
      </c>
      <c r="B39258" s="2">
        <v>53.741255712105584</v>
      </c>
    </row>
    <row r="39259" spans="1:2" x14ac:dyDescent="0.25">
      <c r="A39259" s="1">
        <v>41848.261805555558</v>
      </c>
      <c r="B39259" s="2">
        <v>40.453217131150694</v>
      </c>
    </row>
    <row r="39260" spans="1:2" x14ac:dyDescent="0.25">
      <c r="A39260" s="1">
        <v>41848.262499999997</v>
      </c>
      <c r="B39260" s="2">
        <v>78.414507075744524</v>
      </c>
    </row>
    <row r="39261" spans="1:2" x14ac:dyDescent="0.25">
      <c r="A39261" s="1">
        <v>41848.263194444444</v>
      </c>
      <c r="B39261" s="2">
        <v>66.625882319403658</v>
      </c>
    </row>
    <row r="39262" spans="1:2" x14ac:dyDescent="0.25">
      <c r="A39262" s="1">
        <v>41848.263888888891</v>
      </c>
      <c r="B39262" s="2">
        <v>63.586744909089369</v>
      </c>
    </row>
    <row r="39263" spans="1:2" x14ac:dyDescent="0.25">
      <c r="A39263" s="1">
        <v>41848.26458333333</v>
      </c>
      <c r="B39263" s="2">
        <v>68.943046915773692</v>
      </c>
    </row>
    <row r="39264" spans="1:2" x14ac:dyDescent="0.25">
      <c r="A39264" s="1">
        <v>41848.265277777777</v>
      </c>
      <c r="B39264" s="2">
        <v>63.639896570699058</v>
      </c>
    </row>
    <row r="39265" spans="1:2" x14ac:dyDescent="0.25">
      <c r="A39265" s="1">
        <v>41848.265972222223</v>
      </c>
      <c r="B39265" s="2">
        <v>61.647982321248854</v>
      </c>
    </row>
    <row r="39266" spans="1:2" x14ac:dyDescent="0.25">
      <c r="A39266" s="1">
        <v>41848.26666666667</v>
      </c>
      <c r="B39266" s="2">
        <v>48.239043456961618</v>
      </c>
    </row>
    <row r="39267" spans="1:2" x14ac:dyDescent="0.25">
      <c r="A39267" s="1">
        <v>41848.267361111109</v>
      </c>
      <c r="B39267" s="2">
        <v>29.313173442348248</v>
      </c>
    </row>
    <row r="39268" spans="1:2" x14ac:dyDescent="0.25">
      <c r="A39268" s="1">
        <v>41848.268055555556</v>
      </c>
      <c r="B39268" s="2">
        <v>3.8759627446207259</v>
      </c>
    </row>
    <row r="39269" spans="1:2" x14ac:dyDescent="0.25">
      <c r="A39269" s="1">
        <v>41848.268750000003</v>
      </c>
      <c r="B39269" s="2">
        <v>22.875158903011712</v>
      </c>
    </row>
    <row r="39270" spans="1:2" x14ac:dyDescent="0.25">
      <c r="A39270" s="1">
        <v>41848.269444444442</v>
      </c>
      <c r="B39270" s="2">
        <v>34.575588721400223</v>
      </c>
    </row>
    <row r="39271" spans="1:2" x14ac:dyDescent="0.25">
      <c r="A39271" s="1">
        <v>41848.270138888889</v>
      </c>
      <c r="B39271" s="2">
        <v>43.466013930770956</v>
      </c>
    </row>
    <row r="39272" spans="1:2" x14ac:dyDescent="0.25">
      <c r="A39272" s="1">
        <v>41848.270833333336</v>
      </c>
      <c r="B39272" s="2">
        <v>44.531287598859244</v>
      </c>
    </row>
    <row r="39273" spans="1:2" x14ac:dyDescent="0.25">
      <c r="A39273" s="1">
        <v>41848.271527777775</v>
      </c>
      <c r="B39273" s="2">
        <v>44.613859278830446</v>
      </c>
    </row>
    <row r="39274" spans="1:2" x14ac:dyDescent="0.25">
      <c r="A39274" s="1">
        <v>41848.272222222222</v>
      </c>
      <c r="B39274" s="2">
        <v>43.28923831725357</v>
      </c>
    </row>
    <row r="39275" spans="1:2" x14ac:dyDescent="0.25">
      <c r="A39275" s="1">
        <v>41848.272916666669</v>
      </c>
      <c r="B39275" s="2">
        <v>31.535181914453279</v>
      </c>
    </row>
    <row r="39276" spans="1:2" x14ac:dyDescent="0.25">
      <c r="A39276" s="1">
        <v>41848.273611111108</v>
      </c>
      <c r="B39276" s="2">
        <v>32.01156819428919</v>
      </c>
    </row>
    <row r="39277" spans="1:2" x14ac:dyDescent="0.25">
      <c r="A39277" s="1">
        <v>41848.274305555555</v>
      </c>
      <c r="B39277" s="2">
        <v>29.549926051261718</v>
      </c>
    </row>
    <row r="39278" spans="1:2" x14ac:dyDescent="0.25">
      <c r="A39278" s="1">
        <v>41848.275000000001</v>
      </c>
      <c r="B39278" s="2">
        <v>20.902356419398043</v>
      </c>
    </row>
    <row r="39279" spans="1:2" x14ac:dyDescent="0.25">
      <c r="A39279" s="1">
        <v>41848.275694444441</v>
      </c>
      <c r="B39279" s="2">
        <v>24.127983882331559</v>
      </c>
    </row>
    <row r="39280" spans="1:2" x14ac:dyDescent="0.25">
      <c r="A39280" s="1">
        <v>41848.276388888888</v>
      </c>
      <c r="B39280" s="2">
        <v>33.816050302557414</v>
      </c>
    </row>
    <row r="39281" spans="1:2" x14ac:dyDescent="0.25">
      <c r="A39281" s="1">
        <v>41848.277083333334</v>
      </c>
      <c r="B39281" s="2">
        <v>28.349303632923451</v>
      </c>
    </row>
    <row r="39282" spans="1:2" x14ac:dyDescent="0.25">
      <c r="A39282" s="1">
        <v>41848.277777777781</v>
      </c>
      <c r="B39282" s="2">
        <v>17.239994234408854</v>
      </c>
    </row>
    <row r="39283" spans="1:2" x14ac:dyDescent="0.25">
      <c r="A39283" s="1">
        <v>41848.27847222222</v>
      </c>
      <c r="B39283" s="2">
        <v>12.33748206337453</v>
      </c>
    </row>
    <row r="39284" spans="1:2" x14ac:dyDescent="0.25">
      <c r="A39284" s="1">
        <v>41848.279166666667</v>
      </c>
      <c r="B39284" s="2">
        <v>11.539110658170587</v>
      </c>
    </row>
    <row r="39285" spans="1:2" x14ac:dyDescent="0.25">
      <c r="A39285" s="1">
        <v>41848.279861111114</v>
      </c>
      <c r="B39285" s="2">
        <v>20.593696030618837</v>
      </c>
    </row>
    <row r="39286" spans="1:2" x14ac:dyDescent="0.25">
      <c r="A39286" s="1">
        <v>41848.280555555553</v>
      </c>
      <c r="B39286" s="2">
        <v>-9.6567030122617634</v>
      </c>
    </row>
    <row r="39287" spans="1:2" x14ac:dyDescent="0.25">
      <c r="A39287" s="1">
        <v>41848.28125</v>
      </c>
      <c r="B39287" s="2">
        <v>4.0863700674041565</v>
      </c>
    </row>
    <row r="39288" spans="1:2" x14ac:dyDescent="0.25">
      <c r="A39288" s="1">
        <v>41848.281944444447</v>
      </c>
      <c r="B39288" s="2">
        <v>15.75497607336462</v>
      </c>
    </row>
    <row r="39289" spans="1:2" x14ac:dyDescent="0.25">
      <c r="A39289" s="1">
        <v>41848.282638888886</v>
      </c>
      <c r="B39289" s="2">
        <v>21.151146909718953</v>
      </c>
    </row>
    <row r="39290" spans="1:2" x14ac:dyDescent="0.25">
      <c r="A39290" s="1">
        <v>41848.283333333333</v>
      </c>
      <c r="B39290" s="2">
        <v>1.580504332620573</v>
      </c>
    </row>
    <row r="39291" spans="1:2" x14ac:dyDescent="0.25">
      <c r="A39291" s="1">
        <v>41848.28402777778</v>
      </c>
      <c r="B39291" s="2">
        <v>3.4078913495623664</v>
      </c>
    </row>
    <row r="39292" spans="1:2" x14ac:dyDescent="0.25">
      <c r="A39292" s="1">
        <v>41848.284722222219</v>
      </c>
      <c r="B39292" s="2">
        <v>-7.6243365269048811</v>
      </c>
    </row>
    <row r="39293" spans="1:2" x14ac:dyDescent="0.25">
      <c r="A39293" s="1">
        <v>41848.285416666666</v>
      </c>
      <c r="B39293" s="2">
        <v>6.8727717353741662</v>
      </c>
    </row>
    <row r="39294" spans="1:2" x14ac:dyDescent="0.25">
      <c r="A39294" s="1">
        <v>41848.286111111112</v>
      </c>
      <c r="B39294" s="2">
        <v>20.768141970387418</v>
      </c>
    </row>
    <row r="39295" spans="1:2" x14ac:dyDescent="0.25">
      <c r="A39295" s="1">
        <v>41848.286805555559</v>
      </c>
      <c r="B39295" s="2">
        <v>20.885120480259502</v>
      </c>
    </row>
    <row r="39296" spans="1:2" x14ac:dyDescent="0.25">
      <c r="A39296" s="1">
        <v>41848.287499999999</v>
      </c>
      <c r="B39296" s="2">
        <v>39.022338770413384</v>
      </c>
    </row>
    <row r="39297" spans="1:2" x14ac:dyDescent="0.25">
      <c r="A39297" s="1">
        <v>41848.288194444445</v>
      </c>
      <c r="B39297" s="2">
        <v>40.928870668643505</v>
      </c>
    </row>
    <row r="39298" spans="1:2" x14ac:dyDescent="0.25">
      <c r="A39298" s="1">
        <v>41848.288888888892</v>
      </c>
      <c r="B39298" s="2">
        <v>45.143967732793193</v>
      </c>
    </row>
    <row r="39299" spans="1:2" x14ac:dyDescent="0.25">
      <c r="A39299" s="1">
        <v>41848.289583333331</v>
      </c>
      <c r="B39299" s="2">
        <v>18.495151016769281</v>
      </c>
    </row>
    <row r="39300" spans="1:2" x14ac:dyDescent="0.25">
      <c r="A39300" s="1">
        <v>41848.290277777778</v>
      </c>
      <c r="B39300" s="2">
        <v>15.707787088381883</v>
      </c>
    </row>
    <row r="39301" spans="1:2" x14ac:dyDescent="0.25">
      <c r="A39301" s="1">
        <v>41848.290972222225</v>
      </c>
      <c r="B39301" s="2">
        <v>5.407242933057872</v>
      </c>
    </row>
    <row r="39302" spans="1:2" x14ac:dyDescent="0.25">
      <c r="A39302" s="1">
        <v>41848.291666666664</v>
      </c>
      <c r="B39302" s="2">
        <v>57.013056344585976</v>
      </c>
    </row>
    <row r="39303" spans="1:2" x14ac:dyDescent="0.25">
      <c r="A39303" s="1">
        <v>41848.292361111111</v>
      </c>
      <c r="B39303" s="2">
        <v>24.673488647986474</v>
      </c>
    </row>
    <row r="39304" spans="1:2" x14ac:dyDescent="0.25">
      <c r="A39304" s="1">
        <v>41848.293055555558</v>
      </c>
      <c r="B39304" s="2">
        <v>41.403733474713711</v>
      </c>
    </row>
    <row r="39305" spans="1:2" x14ac:dyDescent="0.25">
      <c r="A39305" s="1">
        <v>41848.293749999997</v>
      </c>
      <c r="B39305" s="2">
        <v>47.475495156334361</v>
      </c>
    </row>
    <row r="39306" spans="1:2" x14ac:dyDescent="0.25">
      <c r="A39306" s="1">
        <v>41848.294444444444</v>
      </c>
      <c r="B39306" s="2">
        <v>49.653413465070962</v>
      </c>
    </row>
    <row r="39307" spans="1:2" x14ac:dyDescent="0.25">
      <c r="A39307" s="1">
        <v>41848.295138888891</v>
      </c>
      <c r="B39307" s="2">
        <v>18.649583870966065</v>
      </c>
    </row>
    <row r="39308" spans="1:2" x14ac:dyDescent="0.25">
      <c r="A39308" s="1">
        <v>41848.29583333333</v>
      </c>
      <c r="B39308" s="2">
        <v>19.82966552437453</v>
      </c>
    </row>
    <row r="39309" spans="1:2" x14ac:dyDescent="0.25">
      <c r="A39309" s="1">
        <v>41848.296527777777</v>
      </c>
      <c r="B39309" s="2">
        <v>31.46304515650457</v>
      </c>
    </row>
    <row r="39310" spans="1:2" x14ac:dyDescent="0.25">
      <c r="A39310" s="1">
        <v>41848.297222222223</v>
      </c>
      <c r="B39310" s="2">
        <v>40.986419468783424</v>
      </c>
    </row>
    <row r="39311" spans="1:2" x14ac:dyDescent="0.25">
      <c r="A39311" s="1">
        <v>41848.29791666667</v>
      </c>
      <c r="B39311" s="2">
        <v>52.93528110701542</v>
      </c>
    </row>
    <row r="39312" spans="1:2" x14ac:dyDescent="0.25">
      <c r="A39312" s="1">
        <v>41848.298611111109</v>
      </c>
      <c r="B39312" s="2">
        <v>63.502455915304019</v>
      </c>
    </row>
    <row r="39313" spans="1:2" x14ac:dyDescent="0.25">
      <c r="A39313" s="1">
        <v>41848.299305555556</v>
      </c>
      <c r="B39313" s="2">
        <v>65.732317323885709</v>
      </c>
    </row>
    <row r="39314" spans="1:2" x14ac:dyDescent="0.25">
      <c r="A39314" s="1">
        <v>41848.300000000003</v>
      </c>
      <c r="B39314" s="2">
        <v>60.848308224904272</v>
      </c>
    </row>
    <row r="39315" spans="1:2" x14ac:dyDescent="0.25">
      <c r="A39315" s="1">
        <v>41848.300694444442</v>
      </c>
      <c r="B39315" s="2">
        <v>46.225963940926398</v>
      </c>
    </row>
    <row r="39316" spans="1:2" x14ac:dyDescent="0.25">
      <c r="A39316" s="1">
        <v>41848.301388888889</v>
      </c>
      <c r="B39316" s="2">
        <v>45.739351948567737</v>
      </c>
    </row>
    <row r="39317" spans="1:2" x14ac:dyDescent="0.25">
      <c r="A39317" s="1">
        <v>41848.302083333336</v>
      </c>
      <c r="B39317" s="2">
        <v>38.166378019185501</v>
      </c>
    </row>
    <row r="39318" spans="1:2" x14ac:dyDescent="0.25">
      <c r="A39318" s="1">
        <v>41848.302777777775</v>
      </c>
      <c r="B39318" s="2">
        <v>29.74288580675881</v>
      </c>
    </row>
    <row r="39319" spans="1:2" x14ac:dyDescent="0.25">
      <c r="A39319" s="1">
        <v>41848.303472222222</v>
      </c>
      <c r="B39319" s="2">
        <v>29.976857331769498</v>
      </c>
    </row>
    <row r="39320" spans="1:2" x14ac:dyDescent="0.25">
      <c r="A39320" s="1">
        <v>41848.304166666669</v>
      </c>
      <c r="B39320" s="2">
        <v>22.60919260830827</v>
      </c>
    </row>
    <row r="39321" spans="1:2" x14ac:dyDescent="0.25">
      <c r="A39321" s="1">
        <v>41848.304861111108</v>
      </c>
      <c r="B39321" s="2">
        <v>33.124753724961195</v>
      </c>
    </row>
    <row r="39322" spans="1:2" x14ac:dyDescent="0.25">
      <c r="A39322" s="1">
        <v>41848.305555555555</v>
      </c>
      <c r="B39322" s="2">
        <v>29.277729368077416</v>
      </c>
    </row>
    <row r="39323" spans="1:2" x14ac:dyDescent="0.25">
      <c r="A39323" s="1">
        <v>41848.306250000001</v>
      </c>
      <c r="B39323" s="2">
        <v>31.69297725726501</v>
      </c>
    </row>
    <row r="39324" spans="1:2" x14ac:dyDescent="0.25">
      <c r="A39324" s="1">
        <v>41848.306944444441</v>
      </c>
      <c r="B39324" s="2">
        <v>37.435056930725601</v>
      </c>
    </row>
    <row r="39325" spans="1:2" x14ac:dyDescent="0.25">
      <c r="A39325" s="1">
        <v>41848.307638888888</v>
      </c>
      <c r="B39325" s="2">
        <v>44.524627755819047</v>
      </c>
    </row>
    <row r="39326" spans="1:2" x14ac:dyDescent="0.25">
      <c r="A39326" s="1">
        <v>41848.308333333334</v>
      </c>
      <c r="B39326" s="2">
        <v>28.533991874370745</v>
      </c>
    </row>
    <row r="39327" spans="1:2" x14ac:dyDescent="0.25">
      <c r="A39327" s="1">
        <v>41848.309027777781</v>
      </c>
      <c r="B39327" s="2">
        <v>22.50124902689701</v>
      </c>
    </row>
    <row r="39328" spans="1:2" x14ac:dyDescent="0.25">
      <c r="A39328" s="1">
        <v>41848.30972222222</v>
      </c>
      <c r="B39328" s="2">
        <v>23.002888658041048</v>
      </c>
    </row>
    <row r="39329" spans="1:2" x14ac:dyDescent="0.25">
      <c r="A39329" s="1">
        <v>41848.310416666667</v>
      </c>
      <c r="B39329" s="2">
        <v>15.268478914828362</v>
      </c>
    </row>
    <row r="39330" spans="1:2" x14ac:dyDescent="0.25">
      <c r="A39330" s="1">
        <v>41848.311111111114</v>
      </c>
      <c r="B39330" s="2">
        <v>45.648653345018104</v>
      </c>
    </row>
    <row r="39331" spans="1:2" x14ac:dyDescent="0.25">
      <c r="A39331" s="1">
        <v>41848.311805555553</v>
      </c>
      <c r="B39331" s="2">
        <v>42.350853233619517</v>
      </c>
    </row>
    <row r="39332" spans="1:2" x14ac:dyDescent="0.25">
      <c r="A39332" s="1">
        <v>41848.3125</v>
      </c>
      <c r="B39332" s="2">
        <v>40.830117760328967</v>
      </c>
    </row>
    <row r="39333" spans="1:2" x14ac:dyDescent="0.25">
      <c r="A39333" s="1">
        <v>41848.313194444447</v>
      </c>
      <c r="B39333" s="2">
        <v>27.158342468668707</v>
      </c>
    </row>
    <row r="39334" spans="1:2" x14ac:dyDescent="0.25">
      <c r="A39334" s="1">
        <v>41848.313888888886</v>
      </c>
      <c r="B39334" s="2">
        <v>18.678937584157392</v>
      </c>
    </row>
    <row r="39335" spans="1:2" x14ac:dyDescent="0.25">
      <c r="A39335" s="1">
        <v>41848.314583333333</v>
      </c>
      <c r="B39335" s="2">
        <v>34.219744313275442</v>
      </c>
    </row>
    <row r="39336" spans="1:2" x14ac:dyDescent="0.25">
      <c r="A39336" s="1">
        <v>41848.31527777778</v>
      </c>
      <c r="B39336" s="2">
        <v>25.780221705798613</v>
      </c>
    </row>
    <row r="39337" spans="1:2" x14ac:dyDescent="0.25">
      <c r="A39337" s="1">
        <v>41848.315972222219</v>
      </c>
      <c r="B39337" s="2">
        <v>2.6034559642071446</v>
      </c>
    </row>
    <row r="39338" spans="1:2" x14ac:dyDescent="0.25">
      <c r="A39338" s="1">
        <v>41848.316666666666</v>
      </c>
      <c r="B39338" s="2">
        <v>26.77780988813053</v>
      </c>
    </row>
    <row r="39339" spans="1:2" x14ac:dyDescent="0.25">
      <c r="A39339" s="1">
        <v>41848.317361111112</v>
      </c>
      <c r="B39339" s="2">
        <v>62.631438093469477</v>
      </c>
    </row>
    <row r="39340" spans="1:2" x14ac:dyDescent="0.25">
      <c r="A39340" s="1">
        <v>41848.318055555559</v>
      </c>
      <c r="B39340" s="2">
        <v>65.020367217190014</v>
      </c>
    </row>
    <row r="39341" spans="1:2" x14ac:dyDescent="0.25">
      <c r="A39341" s="1">
        <v>41848.318749999999</v>
      </c>
      <c r="B39341" s="2">
        <v>68.42758167284579</v>
      </c>
    </row>
    <row r="39342" spans="1:2" x14ac:dyDescent="0.25">
      <c r="A39342" s="1">
        <v>41848.319444444445</v>
      </c>
      <c r="B39342" s="2">
        <v>41.932322873784386</v>
      </c>
    </row>
    <row r="39343" spans="1:2" x14ac:dyDescent="0.25">
      <c r="A39343" s="1">
        <v>41848.320138888892</v>
      </c>
      <c r="B39343" s="2">
        <v>6.9242824830774525</v>
      </c>
    </row>
    <row r="39344" spans="1:2" x14ac:dyDescent="0.25">
      <c r="A39344" s="1">
        <v>41848.320833333331</v>
      </c>
      <c r="B39344" s="2">
        <v>21.461079656919175</v>
      </c>
    </row>
    <row r="39345" spans="1:2" x14ac:dyDescent="0.25">
      <c r="A39345" s="1">
        <v>41848.321527777778</v>
      </c>
      <c r="B39345" s="2">
        <v>12.907926942067085</v>
      </c>
    </row>
    <row r="39346" spans="1:2" x14ac:dyDescent="0.25">
      <c r="A39346" s="1">
        <v>41848.322222222225</v>
      </c>
      <c r="B39346" s="2">
        <v>9.2733950673612231</v>
      </c>
    </row>
    <row r="39347" spans="1:2" x14ac:dyDescent="0.25">
      <c r="A39347" s="1">
        <v>41848.322916666664</v>
      </c>
      <c r="B39347" s="2">
        <v>4.8148712279595198</v>
      </c>
    </row>
    <row r="39348" spans="1:2" x14ac:dyDescent="0.25">
      <c r="A39348" s="1">
        <v>41848.323611111111</v>
      </c>
      <c r="B39348" s="2">
        <v>12.266636575644709</v>
      </c>
    </row>
    <row r="39349" spans="1:2" x14ac:dyDescent="0.25">
      <c r="A39349" s="1">
        <v>41848.324305555558</v>
      </c>
      <c r="B39349" s="2">
        <v>28.245611966510477</v>
      </c>
    </row>
    <row r="39350" spans="1:2" x14ac:dyDescent="0.25">
      <c r="A39350" s="1">
        <v>41848.324999999997</v>
      </c>
      <c r="B39350" s="2">
        <v>50.969831759983208</v>
      </c>
    </row>
    <row r="39351" spans="1:2" x14ac:dyDescent="0.25">
      <c r="A39351" s="1">
        <v>41848.325694444444</v>
      </c>
      <c r="B39351" s="2">
        <v>34.634337968144003</v>
      </c>
    </row>
    <row r="39352" spans="1:2" x14ac:dyDescent="0.25">
      <c r="A39352" s="1">
        <v>41848.326388888891</v>
      </c>
      <c r="B39352" s="2">
        <v>26.180131719855126</v>
      </c>
    </row>
    <row r="39353" spans="1:2" x14ac:dyDescent="0.25">
      <c r="A39353" s="1">
        <v>41848.32708333333</v>
      </c>
      <c r="B39353" s="2">
        <v>42.492464082331573</v>
      </c>
    </row>
    <row r="39354" spans="1:2" x14ac:dyDescent="0.25">
      <c r="A39354" s="1">
        <v>41848.327777777777</v>
      </c>
      <c r="B39354" s="2">
        <v>24.777109931838641</v>
      </c>
    </row>
    <row r="39355" spans="1:2" x14ac:dyDescent="0.25">
      <c r="A39355" s="1">
        <v>41848.328472222223</v>
      </c>
      <c r="B39355" s="2">
        <v>25.777327794359856</v>
      </c>
    </row>
    <row r="39356" spans="1:2" x14ac:dyDescent="0.25">
      <c r="A39356" s="1">
        <v>41848.32916666667</v>
      </c>
      <c r="B39356" s="2">
        <v>15.176992494055897</v>
      </c>
    </row>
    <row r="39357" spans="1:2" x14ac:dyDescent="0.25">
      <c r="A39357" s="1">
        <v>41848.329861111109</v>
      </c>
      <c r="B39357" s="2">
        <v>-1.3186937094697291</v>
      </c>
    </row>
    <row r="39358" spans="1:2" x14ac:dyDescent="0.25">
      <c r="A39358" s="1">
        <v>41848.330555555556</v>
      </c>
      <c r="B39358" s="2">
        <v>3.4482879597834954</v>
      </c>
    </row>
    <row r="39359" spans="1:2" x14ac:dyDescent="0.25">
      <c r="A39359" s="1">
        <v>41848.331250000003</v>
      </c>
      <c r="B39359" s="2">
        <v>-8.4937496243592854</v>
      </c>
    </row>
    <row r="39360" spans="1:2" x14ac:dyDescent="0.25">
      <c r="A39360" s="1">
        <v>41848.331944444442</v>
      </c>
      <c r="B39360" s="2">
        <v>4.9059481242825012</v>
      </c>
    </row>
    <row r="39361" spans="1:2" x14ac:dyDescent="0.25">
      <c r="A39361" s="1">
        <v>41848.332638888889</v>
      </c>
      <c r="B39361" s="2">
        <v>6.8602403826287022</v>
      </c>
    </row>
    <row r="39362" spans="1:2" x14ac:dyDescent="0.25">
      <c r="A39362" s="1">
        <v>41848.333333333336</v>
      </c>
      <c r="B39362" s="2">
        <v>51.434815551901799</v>
      </c>
    </row>
    <row r="39363" spans="1:2" x14ac:dyDescent="0.25">
      <c r="A39363" s="1">
        <v>41848.334027777775</v>
      </c>
      <c r="B39363" s="2">
        <v>31.569884792043499</v>
      </c>
    </row>
    <row r="39364" spans="1:2" x14ac:dyDescent="0.25">
      <c r="A39364" s="1">
        <v>41848.334722222222</v>
      </c>
      <c r="B39364" s="2">
        <v>3.4376933175692104</v>
      </c>
    </row>
    <row r="39365" spans="1:2" x14ac:dyDescent="0.25">
      <c r="A39365" s="1">
        <v>41848.335416666669</v>
      </c>
      <c r="B39365" s="2">
        <v>7.0953344541356875</v>
      </c>
    </row>
    <row r="39366" spans="1:2" x14ac:dyDescent="0.25">
      <c r="A39366" s="1">
        <v>41848.336111111108</v>
      </c>
      <c r="B39366" s="2">
        <v>4.1163759427622306</v>
      </c>
    </row>
    <row r="39367" spans="1:2" x14ac:dyDescent="0.25">
      <c r="A39367" s="1">
        <v>41848.336805555555</v>
      </c>
      <c r="B39367" s="2">
        <v>-1.7774000199028401</v>
      </c>
    </row>
    <row r="39368" spans="1:2" x14ac:dyDescent="0.25">
      <c r="A39368" s="1">
        <v>41848.337500000001</v>
      </c>
      <c r="B39368" s="2">
        <v>-8.819741048581637</v>
      </c>
    </row>
    <row r="39369" spans="1:2" x14ac:dyDescent="0.25">
      <c r="A39369" s="1">
        <v>41848.338194444441</v>
      </c>
      <c r="B39369" s="2">
        <v>-11.341464512627136</v>
      </c>
    </row>
    <row r="39370" spans="1:2" x14ac:dyDescent="0.25">
      <c r="A39370" s="1">
        <v>41848.338888888888</v>
      </c>
      <c r="B39370" s="2">
        <v>-23.703158409650012</v>
      </c>
    </row>
    <row r="39371" spans="1:2" x14ac:dyDescent="0.25">
      <c r="A39371" s="1">
        <v>41848.339583333334</v>
      </c>
      <c r="B39371" s="2">
        <v>-31.489221256804253</v>
      </c>
    </row>
    <row r="39372" spans="1:2" x14ac:dyDescent="0.25">
      <c r="A39372" s="1">
        <v>41848.340277777781</v>
      </c>
      <c r="B39372" s="2">
        <v>-20.85994723557063</v>
      </c>
    </row>
    <row r="39373" spans="1:2" x14ac:dyDescent="0.25">
      <c r="A39373" s="1">
        <v>41848.34097222222</v>
      </c>
      <c r="B39373" s="2">
        <v>-42.895371987641553</v>
      </c>
    </row>
    <row r="39374" spans="1:2" x14ac:dyDescent="0.25">
      <c r="A39374" s="1">
        <v>41848.341666666667</v>
      </c>
      <c r="B39374" s="2">
        <v>-53.979098146259396</v>
      </c>
    </row>
    <row r="39375" spans="1:2" x14ac:dyDescent="0.25">
      <c r="A39375" s="1">
        <v>41848.342361111114</v>
      </c>
      <c r="B39375" s="2">
        <v>-60.201310879857438</v>
      </c>
    </row>
    <row r="39376" spans="1:2" x14ac:dyDescent="0.25">
      <c r="A39376" s="1">
        <v>41848.343055555553</v>
      </c>
      <c r="B39376" s="2">
        <v>-60.023788927311152</v>
      </c>
    </row>
    <row r="39377" spans="1:2" x14ac:dyDescent="0.25">
      <c r="A39377" s="1">
        <v>41848.34375</v>
      </c>
      <c r="B39377" s="2">
        <v>-58.017190592369296</v>
      </c>
    </row>
    <row r="39378" spans="1:2" x14ac:dyDescent="0.25">
      <c r="A39378" s="1">
        <v>41848.344444444447</v>
      </c>
      <c r="B39378" s="2">
        <v>-28.012117568764854</v>
      </c>
    </row>
    <row r="39379" spans="1:2" x14ac:dyDescent="0.25">
      <c r="A39379" s="1">
        <v>41848.345138888886</v>
      </c>
      <c r="B39379" s="2">
        <v>-11.429802804340216</v>
      </c>
    </row>
    <row r="39380" spans="1:2" x14ac:dyDescent="0.25">
      <c r="A39380" s="1">
        <v>41848.345833333333</v>
      </c>
      <c r="B39380" s="2">
        <v>-9.4444459105629601</v>
      </c>
    </row>
    <row r="39381" spans="1:2" x14ac:dyDescent="0.25">
      <c r="A39381" s="1">
        <v>41848.34652777778</v>
      </c>
      <c r="B39381" s="2">
        <v>-7.7994351797615913</v>
      </c>
    </row>
    <row r="39382" spans="1:2" x14ac:dyDescent="0.25">
      <c r="A39382" s="1">
        <v>41848.347222222219</v>
      </c>
      <c r="B39382" s="2">
        <v>-22.940300085444566</v>
      </c>
    </row>
    <row r="39383" spans="1:2" x14ac:dyDescent="0.25">
      <c r="A39383" s="1">
        <v>41848.347916666666</v>
      </c>
      <c r="B39383" s="2">
        <v>-7.0674835261793003</v>
      </c>
    </row>
    <row r="39384" spans="1:2" x14ac:dyDescent="0.25">
      <c r="A39384" s="1">
        <v>41848.348611111112</v>
      </c>
      <c r="B39384" s="2">
        <v>10.240114658894891</v>
      </c>
    </row>
    <row r="39385" spans="1:2" x14ac:dyDescent="0.25">
      <c r="A39385" s="1">
        <v>41848.349305555559</v>
      </c>
      <c r="B39385" s="2">
        <v>10.9177957407941</v>
      </c>
    </row>
    <row r="39386" spans="1:2" x14ac:dyDescent="0.25">
      <c r="A39386" s="1">
        <v>41848.35</v>
      </c>
      <c r="B39386" s="2">
        <v>-1.6087611151075787</v>
      </c>
    </row>
    <row r="39387" spans="1:2" x14ac:dyDescent="0.25">
      <c r="A39387" s="1">
        <v>41848.350694444445</v>
      </c>
      <c r="B39387" s="2">
        <v>7.7514999935448339</v>
      </c>
    </row>
    <row r="39388" spans="1:2" x14ac:dyDescent="0.25">
      <c r="A39388" s="1">
        <v>41848.351388888892</v>
      </c>
      <c r="B39388" s="2">
        <v>3.5021708151092752</v>
      </c>
    </row>
    <row r="39389" spans="1:2" x14ac:dyDescent="0.25">
      <c r="A39389" s="1">
        <v>41848.352083333331</v>
      </c>
      <c r="B39389" s="2">
        <v>5.6187015880973679</v>
      </c>
    </row>
    <row r="39390" spans="1:2" x14ac:dyDescent="0.25">
      <c r="A39390" s="1">
        <v>41848.352777777778</v>
      </c>
      <c r="B39390" s="2">
        <v>4.8255056554975457</v>
      </c>
    </row>
    <row r="39391" spans="1:2" x14ac:dyDescent="0.25">
      <c r="A39391" s="1">
        <v>41848.353472222225</v>
      </c>
      <c r="B39391" s="2">
        <v>2.5644507089818944</v>
      </c>
    </row>
    <row r="39392" spans="1:2" x14ac:dyDescent="0.25">
      <c r="A39392" s="1">
        <v>41848.354166666664</v>
      </c>
      <c r="B39392" s="2">
        <v>7.6711128450881612</v>
      </c>
    </row>
    <row r="39393" spans="1:2" x14ac:dyDescent="0.25">
      <c r="A39393" s="1">
        <v>41848.354861111111</v>
      </c>
      <c r="B39393" s="2">
        <v>3.8376980632693933</v>
      </c>
    </row>
    <row r="39394" spans="1:2" x14ac:dyDescent="0.25">
      <c r="A39394" s="1">
        <v>41848.355555555558</v>
      </c>
      <c r="B39394" s="2">
        <v>-6.4864232297196089</v>
      </c>
    </row>
    <row r="39395" spans="1:2" x14ac:dyDescent="0.25">
      <c r="A39395" s="1">
        <v>41848.356249999997</v>
      </c>
      <c r="B39395" s="2">
        <v>-1.7089501074852402</v>
      </c>
    </row>
    <row r="39396" spans="1:2" x14ac:dyDescent="0.25">
      <c r="A39396" s="1">
        <v>41848.356944444444</v>
      </c>
      <c r="B39396" s="2">
        <v>-14.57573979399943</v>
      </c>
    </row>
    <row r="39397" spans="1:2" x14ac:dyDescent="0.25">
      <c r="A39397" s="1">
        <v>41848.357638888891</v>
      </c>
      <c r="B39397" s="2">
        <v>-10.053243025518896</v>
      </c>
    </row>
    <row r="39398" spans="1:2" x14ac:dyDescent="0.25">
      <c r="A39398" s="1">
        <v>41848.35833333333</v>
      </c>
      <c r="B39398" s="2">
        <v>-7.337145387982309</v>
      </c>
    </row>
    <row r="39399" spans="1:2" x14ac:dyDescent="0.25">
      <c r="A39399" s="1">
        <v>41848.359027777777</v>
      </c>
      <c r="B39399" s="2">
        <v>10.674479788719569</v>
      </c>
    </row>
    <row r="39400" spans="1:2" x14ac:dyDescent="0.25">
      <c r="A39400" s="1">
        <v>41848.359722222223</v>
      </c>
      <c r="B39400" s="2">
        <v>12.058494056878407</v>
      </c>
    </row>
    <row r="39401" spans="1:2" x14ac:dyDescent="0.25">
      <c r="A39401" s="1">
        <v>41848.36041666667</v>
      </c>
      <c r="B39401" s="2">
        <v>20.247571936252402</v>
      </c>
    </row>
    <row r="39402" spans="1:2" x14ac:dyDescent="0.25">
      <c r="A39402" s="1">
        <v>41848.361111111109</v>
      </c>
      <c r="B39402" s="2">
        <v>21.672945888800072</v>
      </c>
    </row>
    <row r="39403" spans="1:2" x14ac:dyDescent="0.25">
      <c r="A39403" s="1">
        <v>41848.361805555556</v>
      </c>
      <c r="B39403" s="2">
        <v>22.703223642077742</v>
      </c>
    </row>
    <row r="39404" spans="1:2" x14ac:dyDescent="0.25">
      <c r="A39404" s="1">
        <v>41848.362500000003</v>
      </c>
      <c r="B39404" s="2">
        <v>23.280180230285382</v>
      </c>
    </row>
    <row r="39405" spans="1:2" x14ac:dyDescent="0.25">
      <c r="A39405" s="1">
        <v>41848.363194444442</v>
      </c>
      <c r="B39405" s="2">
        <v>10.699221040675184</v>
      </c>
    </row>
    <row r="39406" spans="1:2" x14ac:dyDescent="0.25">
      <c r="A39406" s="1">
        <v>41848.363888888889</v>
      </c>
      <c r="B39406" s="2">
        <v>-6.5510068051786217</v>
      </c>
    </row>
    <row r="39407" spans="1:2" x14ac:dyDescent="0.25">
      <c r="A39407" s="1">
        <v>41848.364583333336</v>
      </c>
      <c r="B39407" s="2">
        <v>-6.6801126330654368</v>
      </c>
    </row>
    <row r="39408" spans="1:2" x14ac:dyDescent="0.25">
      <c r="A39408" s="1">
        <v>41848.365277777775</v>
      </c>
      <c r="B39408" s="2">
        <v>0.18183874976675724</v>
      </c>
    </row>
    <row r="39409" spans="1:2" x14ac:dyDescent="0.25">
      <c r="A39409" s="1">
        <v>41848.365972222222</v>
      </c>
      <c r="B39409" s="2">
        <v>-6.1649925853722376</v>
      </c>
    </row>
    <row r="39410" spans="1:2" x14ac:dyDescent="0.25">
      <c r="A39410" s="1">
        <v>41848.366666666669</v>
      </c>
      <c r="B39410" s="2">
        <v>-5.6592752748804438</v>
      </c>
    </row>
    <row r="39411" spans="1:2" x14ac:dyDescent="0.25">
      <c r="A39411" s="1">
        <v>41848.367361111108</v>
      </c>
      <c r="B39411" s="2">
        <v>1.7098059612920526</v>
      </c>
    </row>
    <row r="39412" spans="1:2" x14ac:dyDescent="0.25">
      <c r="A39412" s="1">
        <v>41848.368055555555</v>
      </c>
      <c r="B39412" s="2">
        <v>-10.024017565540513</v>
      </c>
    </row>
    <row r="39413" spans="1:2" x14ac:dyDescent="0.25">
      <c r="A39413" s="1">
        <v>41848.368750000001</v>
      </c>
      <c r="B39413" s="2">
        <v>-10.759617020901594</v>
      </c>
    </row>
    <row r="39414" spans="1:2" x14ac:dyDescent="0.25">
      <c r="A39414" s="1">
        <v>41848.369444444441</v>
      </c>
      <c r="B39414" s="2">
        <v>-22.406709795456361</v>
      </c>
    </row>
    <row r="39415" spans="1:2" x14ac:dyDescent="0.25">
      <c r="A39415" s="1">
        <v>41848.370138888888</v>
      </c>
      <c r="B39415" s="2">
        <v>4.7006734029559691</v>
      </c>
    </row>
    <row r="39416" spans="1:2" x14ac:dyDescent="0.25">
      <c r="A39416" s="1">
        <v>41848.370833333334</v>
      </c>
      <c r="B39416" s="2">
        <v>-11.012442498365029</v>
      </c>
    </row>
    <row r="39417" spans="1:2" x14ac:dyDescent="0.25">
      <c r="A39417" s="1">
        <v>41848.371527777781</v>
      </c>
      <c r="B39417" s="2">
        <v>-16.613333325949466</v>
      </c>
    </row>
    <row r="39418" spans="1:2" x14ac:dyDescent="0.25">
      <c r="A39418" s="1">
        <v>41848.37222222222</v>
      </c>
      <c r="B39418" s="2">
        <v>-11.894812100234715</v>
      </c>
    </row>
    <row r="39419" spans="1:2" x14ac:dyDescent="0.25">
      <c r="A39419" s="1">
        <v>41848.372916666667</v>
      </c>
      <c r="B39419" s="2">
        <v>-20.044681897246846</v>
      </c>
    </row>
    <row r="39420" spans="1:2" x14ac:dyDescent="0.25">
      <c r="A39420" s="1">
        <v>41848.373611111114</v>
      </c>
      <c r="B39420" s="2">
        <v>-21.925455204673806</v>
      </c>
    </row>
    <row r="39421" spans="1:2" x14ac:dyDescent="0.25">
      <c r="A39421" s="1">
        <v>41848.374305555553</v>
      </c>
      <c r="B39421" s="2">
        <v>1.4397740204315292</v>
      </c>
    </row>
    <row r="39422" spans="1:2" x14ac:dyDescent="0.25">
      <c r="A39422" s="1">
        <v>41848.375</v>
      </c>
      <c r="B39422" s="2">
        <v>-17.694830924374401</v>
      </c>
    </row>
    <row r="39423" spans="1:2" x14ac:dyDescent="0.25">
      <c r="A39423" s="1">
        <v>41848.375694444447</v>
      </c>
      <c r="B39423" s="2">
        <v>-27.44453542494157</v>
      </c>
    </row>
    <row r="39424" spans="1:2" x14ac:dyDescent="0.25">
      <c r="A39424" s="1">
        <v>41848.376388888886</v>
      </c>
      <c r="B39424" s="2">
        <v>-29.001990918436785</v>
      </c>
    </row>
    <row r="39425" spans="1:2" x14ac:dyDescent="0.25">
      <c r="A39425" s="1">
        <v>41848.377083333333</v>
      </c>
      <c r="B39425" s="2">
        <v>-31.510052091155377</v>
      </c>
    </row>
    <row r="39426" spans="1:2" x14ac:dyDescent="0.25">
      <c r="A39426" s="1">
        <v>41848.37777777778</v>
      </c>
      <c r="B39426" s="2">
        <v>-35.298177623861797</v>
      </c>
    </row>
    <row r="39427" spans="1:2" x14ac:dyDescent="0.25">
      <c r="A39427" s="1">
        <v>41848.378472222219</v>
      </c>
      <c r="B39427" s="2">
        <v>-28.707721929272036</v>
      </c>
    </row>
    <row r="39428" spans="1:2" x14ac:dyDescent="0.25">
      <c r="A39428" s="1">
        <v>41848.379166666666</v>
      </c>
      <c r="B39428" s="2">
        <v>-38.973312089046523</v>
      </c>
    </row>
    <row r="39429" spans="1:2" x14ac:dyDescent="0.25">
      <c r="A39429" s="1">
        <v>41848.379861111112</v>
      </c>
      <c r="B39429" s="2">
        <v>-23.69321111786121</v>
      </c>
    </row>
    <row r="39430" spans="1:2" x14ac:dyDescent="0.25">
      <c r="A39430" s="1">
        <v>41848.380555555559</v>
      </c>
      <c r="B39430" s="2">
        <v>-36.432228334142323</v>
      </c>
    </row>
    <row r="39431" spans="1:2" x14ac:dyDescent="0.25">
      <c r="A39431" s="1">
        <v>41848.381249999999</v>
      </c>
      <c r="B39431" s="2">
        <v>-39.849565357995743</v>
      </c>
    </row>
    <row r="39432" spans="1:2" x14ac:dyDescent="0.25">
      <c r="A39432" s="1">
        <v>41848.381944444445</v>
      </c>
      <c r="B39432" s="2">
        <v>-33.582469769922803</v>
      </c>
    </row>
    <row r="39433" spans="1:2" x14ac:dyDescent="0.25">
      <c r="A39433" s="1">
        <v>41848.382638888892</v>
      </c>
      <c r="B39433" s="2">
        <v>-6.6811936133284693</v>
      </c>
    </row>
    <row r="39434" spans="1:2" x14ac:dyDescent="0.25">
      <c r="A39434" s="1">
        <v>41848.383333333331</v>
      </c>
      <c r="B39434" s="2">
        <v>15.308464965424113</v>
      </c>
    </row>
    <row r="39435" spans="1:2" x14ac:dyDescent="0.25">
      <c r="A39435" s="1">
        <v>41848.384027777778</v>
      </c>
      <c r="B39435" s="2">
        <v>0.88127155721964912</v>
      </c>
    </row>
    <row r="39436" spans="1:2" x14ac:dyDescent="0.25">
      <c r="A39436" s="1">
        <v>41848.384722222225</v>
      </c>
      <c r="B39436" s="2">
        <v>-12.249675158729831</v>
      </c>
    </row>
    <row r="39437" spans="1:2" x14ac:dyDescent="0.25">
      <c r="A39437" s="1">
        <v>41848.385416666664</v>
      </c>
      <c r="B39437" s="2">
        <v>-7.2119353401207871</v>
      </c>
    </row>
    <row r="39438" spans="1:2" x14ac:dyDescent="0.25">
      <c r="A39438" s="1">
        <v>41848.386111111111</v>
      </c>
      <c r="B39438" s="2">
        <v>-12.383705040586877</v>
      </c>
    </row>
    <row r="39439" spans="1:2" x14ac:dyDescent="0.25">
      <c r="A39439" s="1">
        <v>41848.386805555558</v>
      </c>
      <c r="B39439" s="2">
        <v>-16.932085213056418</v>
      </c>
    </row>
    <row r="39440" spans="1:2" x14ac:dyDescent="0.25">
      <c r="A39440" s="1">
        <v>41848.387499999997</v>
      </c>
      <c r="B39440" s="2">
        <v>-28.63314663771574</v>
      </c>
    </row>
    <row r="39441" spans="1:2" x14ac:dyDescent="0.25">
      <c r="A39441" s="1">
        <v>41848.388194444444</v>
      </c>
      <c r="B39441" s="2">
        <v>-26.572135036654071</v>
      </c>
    </row>
    <row r="39442" spans="1:2" x14ac:dyDescent="0.25">
      <c r="A39442" s="1">
        <v>41848.388888888891</v>
      </c>
      <c r="B39442" s="2">
        <v>-15.653623342375067</v>
      </c>
    </row>
    <row r="39443" spans="1:2" x14ac:dyDescent="0.25">
      <c r="A39443" s="1">
        <v>41848.38958333333</v>
      </c>
      <c r="B39443" s="2">
        <v>-3.4644633705730183</v>
      </c>
    </row>
    <row r="39444" spans="1:2" x14ac:dyDescent="0.25">
      <c r="A39444" s="1">
        <v>41848.390277777777</v>
      </c>
      <c r="B39444" s="2">
        <v>18.085385623949698</v>
      </c>
    </row>
    <row r="39445" spans="1:2" x14ac:dyDescent="0.25">
      <c r="A39445" s="1">
        <v>41848.390972222223</v>
      </c>
      <c r="B39445" s="2">
        <v>7.4944764031204008</v>
      </c>
    </row>
    <row r="39446" spans="1:2" x14ac:dyDescent="0.25">
      <c r="A39446" s="1">
        <v>41848.39166666667</v>
      </c>
      <c r="B39446" s="2">
        <v>2.0800636856321337</v>
      </c>
    </row>
    <row r="39447" spans="1:2" x14ac:dyDescent="0.25">
      <c r="A39447" s="1">
        <v>41848.392361111109</v>
      </c>
      <c r="B39447" s="2">
        <v>4.6387134737223583</v>
      </c>
    </row>
    <row r="39448" spans="1:2" x14ac:dyDescent="0.25">
      <c r="A39448" s="1">
        <v>41848.393055555556</v>
      </c>
      <c r="B39448" s="2">
        <v>2.0170466230680781</v>
      </c>
    </row>
    <row r="39449" spans="1:2" x14ac:dyDescent="0.25">
      <c r="A39449" s="1">
        <v>41848.393750000003</v>
      </c>
      <c r="B39449" s="2">
        <v>4.1056009903179076</v>
      </c>
    </row>
    <row r="39450" spans="1:2" x14ac:dyDescent="0.25">
      <c r="A39450" s="1">
        <v>41848.394444444442</v>
      </c>
      <c r="B39450" s="2">
        <v>6.7551003238066185</v>
      </c>
    </row>
    <row r="39451" spans="1:2" x14ac:dyDescent="0.25">
      <c r="A39451" s="1">
        <v>41848.395138888889</v>
      </c>
      <c r="B39451" s="2">
        <v>5.7262900015524183</v>
      </c>
    </row>
    <row r="39452" spans="1:2" x14ac:dyDescent="0.25">
      <c r="A39452" s="1">
        <v>41848.395833333336</v>
      </c>
      <c r="B39452" s="2">
        <v>0.67884924290374327</v>
      </c>
    </row>
    <row r="39453" spans="1:2" x14ac:dyDescent="0.25">
      <c r="A39453" s="1">
        <v>41848.396527777775</v>
      </c>
      <c r="B39453" s="2">
        <v>-32.549915220792656</v>
      </c>
    </row>
    <row r="39454" spans="1:2" x14ac:dyDescent="0.25">
      <c r="A39454" s="1">
        <v>41848.397222222222</v>
      </c>
      <c r="B39454" s="2">
        <v>-32.490725160213579</v>
      </c>
    </row>
    <row r="39455" spans="1:2" x14ac:dyDescent="0.25">
      <c r="A39455" s="1">
        <v>41848.397916666669</v>
      </c>
      <c r="B39455" s="2">
        <v>-20.713809651963068</v>
      </c>
    </row>
    <row r="39456" spans="1:2" x14ac:dyDescent="0.25">
      <c r="A39456" s="1">
        <v>41848.398611111108</v>
      </c>
      <c r="B39456" s="2">
        <v>0.86680902035623153</v>
      </c>
    </row>
    <row r="39457" spans="1:2" x14ac:dyDescent="0.25">
      <c r="A39457" s="1">
        <v>41848.399305555555</v>
      </c>
      <c r="B39457" s="2">
        <v>-14.336087794016445</v>
      </c>
    </row>
    <row r="39458" spans="1:2" x14ac:dyDescent="0.25">
      <c r="A39458" s="1">
        <v>41848.400000000001</v>
      </c>
      <c r="B39458" s="2">
        <v>-29.94941803000426</v>
      </c>
    </row>
    <row r="39459" spans="1:2" x14ac:dyDescent="0.25">
      <c r="A39459" s="1">
        <v>41848.400694444441</v>
      </c>
      <c r="B39459" s="2">
        <v>-27.50441521567797</v>
      </c>
    </row>
    <row r="39460" spans="1:2" x14ac:dyDescent="0.25">
      <c r="A39460" s="1">
        <v>41848.401388888888</v>
      </c>
      <c r="B39460" s="2">
        <v>-18.369092308900871</v>
      </c>
    </row>
    <row r="39461" spans="1:2" x14ac:dyDescent="0.25">
      <c r="A39461" s="1">
        <v>41848.402083333334</v>
      </c>
      <c r="B39461" s="2">
        <v>-22.515447636827108</v>
      </c>
    </row>
    <row r="39462" spans="1:2" x14ac:dyDescent="0.25">
      <c r="A39462" s="1">
        <v>41848.402777777781</v>
      </c>
      <c r="B39462" s="2">
        <v>-20.903204437499518</v>
      </c>
    </row>
    <row r="39463" spans="1:2" x14ac:dyDescent="0.25">
      <c r="A39463" s="1">
        <v>41848.40347222222</v>
      </c>
      <c r="B39463" s="2">
        <v>-20.545540971773214</v>
      </c>
    </row>
    <row r="39464" spans="1:2" x14ac:dyDescent="0.25">
      <c r="A39464" s="1">
        <v>41848.404166666667</v>
      </c>
      <c r="B39464" s="2">
        <v>-27.878583755448442</v>
      </c>
    </row>
    <row r="39465" spans="1:2" x14ac:dyDescent="0.25">
      <c r="A39465" s="1">
        <v>41848.404861111114</v>
      </c>
      <c r="B39465" s="2">
        <v>-38.319297252917508</v>
      </c>
    </row>
    <row r="39466" spans="1:2" x14ac:dyDescent="0.25">
      <c r="A39466" s="1">
        <v>41848.405555555553</v>
      </c>
      <c r="B39466" s="2">
        <v>-35.793893625626033</v>
      </c>
    </row>
    <row r="39467" spans="1:2" x14ac:dyDescent="0.25">
      <c r="A39467" s="1">
        <v>41848.40625</v>
      </c>
      <c r="B39467" s="2">
        <v>-30.043439645995871</v>
      </c>
    </row>
    <row r="39468" spans="1:2" x14ac:dyDescent="0.25">
      <c r="A39468" s="1">
        <v>41848.406944444447</v>
      </c>
      <c r="B39468" s="2">
        <v>-30.171850843602442</v>
      </c>
    </row>
    <row r="39469" spans="1:2" x14ac:dyDescent="0.25">
      <c r="A39469" s="1">
        <v>41848.407638888886</v>
      </c>
      <c r="B39469" s="2">
        <v>-30.514498540105947</v>
      </c>
    </row>
    <row r="39470" spans="1:2" x14ac:dyDescent="0.25">
      <c r="A39470" s="1">
        <v>41848.408333333333</v>
      </c>
      <c r="B39470" s="2">
        <v>-16.849388004815651</v>
      </c>
    </row>
    <row r="39471" spans="1:2" x14ac:dyDescent="0.25">
      <c r="A39471" s="1">
        <v>41848.40902777778</v>
      </c>
      <c r="B39471" s="2">
        <v>-27.475188641790737</v>
      </c>
    </row>
    <row r="39472" spans="1:2" x14ac:dyDescent="0.25">
      <c r="A39472" s="1">
        <v>41848.409722222219</v>
      </c>
      <c r="B39472" s="2">
        <v>-28.250274588295724</v>
      </c>
    </row>
    <row r="39473" spans="1:2" x14ac:dyDescent="0.25">
      <c r="A39473" s="1">
        <v>41848.410416666666</v>
      </c>
      <c r="B39473" s="2">
        <v>-1.5452878770336005</v>
      </c>
    </row>
    <row r="39474" spans="1:2" x14ac:dyDescent="0.25">
      <c r="A39474" s="1">
        <v>41848.411111111112</v>
      </c>
      <c r="B39474" s="2">
        <v>-20.782433992819037</v>
      </c>
    </row>
    <row r="39475" spans="1:2" x14ac:dyDescent="0.25">
      <c r="A39475" s="1">
        <v>41848.411805555559</v>
      </c>
      <c r="B39475" s="2">
        <v>-6.5058107534226108</v>
      </c>
    </row>
    <row r="39476" spans="1:2" x14ac:dyDescent="0.25">
      <c r="A39476" s="1">
        <v>41848.412499999999</v>
      </c>
      <c r="B39476" s="2">
        <v>-4.3553664562072303</v>
      </c>
    </row>
    <row r="39477" spans="1:2" x14ac:dyDescent="0.25">
      <c r="A39477" s="1">
        <v>41848.413194444445</v>
      </c>
      <c r="B39477" s="2">
        <v>-4.0901016727428212</v>
      </c>
    </row>
    <row r="39478" spans="1:2" x14ac:dyDescent="0.25">
      <c r="A39478" s="1">
        <v>41848.413888888892</v>
      </c>
      <c r="B39478" s="2">
        <v>14.068210424256661</v>
      </c>
    </row>
    <row r="39479" spans="1:2" x14ac:dyDescent="0.25">
      <c r="A39479" s="1">
        <v>41848.414583333331</v>
      </c>
      <c r="B39479" s="2">
        <v>26.114925887367885</v>
      </c>
    </row>
    <row r="39480" spans="1:2" x14ac:dyDescent="0.25">
      <c r="A39480" s="1">
        <v>41848.415277777778</v>
      </c>
      <c r="B39480" s="2">
        <v>20.093036087280417</v>
      </c>
    </row>
    <row r="39481" spans="1:2" x14ac:dyDescent="0.25">
      <c r="A39481" s="1">
        <v>41848.415972222225</v>
      </c>
      <c r="B39481" s="2">
        <v>-2.133999432104853</v>
      </c>
    </row>
    <row r="39482" spans="1:2" x14ac:dyDescent="0.25">
      <c r="A39482" s="1">
        <v>41848.416666666664</v>
      </c>
      <c r="B39482" s="2">
        <v>9.9298178490815197</v>
      </c>
    </row>
    <row r="39483" spans="1:2" x14ac:dyDescent="0.25">
      <c r="A39483" s="1">
        <v>41848.417361111111</v>
      </c>
      <c r="B39483" s="2">
        <v>10.016038062356529</v>
      </c>
    </row>
    <row r="39484" spans="1:2" x14ac:dyDescent="0.25">
      <c r="A39484" s="1">
        <v>41848.418055555558</v>
      </c>
      <c r="B39484" s="2">
        <v>11.084812733973861</v>
      </c>
    </row>
    <row r="39485" spans="1:2" x14ac:dyDescent="0.25">
      <c r="A39485" s="1">
        <v>41848.418749999997</v>
      </c>
      <c r="B39485" s="2">
        <v>8.4277511502204412</v>
      </c>
    </row>
    <row r="39486" spans="1:2" x14ac:dyDescent="0.25">
      <c r="A39486" s="1">
        <v>41848.419444444444</v>
      </c>
      <c r="B39486" s="2">
        <v>7.3890386111095721</v>
      </c>
    </row>
    <row r="39487" spans="1:2" x14ac:dyDescent="0.25">
      <c r="A39487" s="1">
        <v>41848.420138888891</v>
      </c>
      <c r="B39487" s="2">
        <v>14.402576102344877</v>
      </c>
    </row>
    <row r="39488" spans="1:2" x14ac:dyDescent="0.25">
      <c r="A39488" s="1">
        <v>41848.42083333333</v>
      </c>
      <c r="B39488" s="2">
        <v>21.0508262748214</v>
      </c>
    </row>
    <row r="39489" spans="1:2" x14ac:dyDescent="0.25">
      <c r="A39489" s="1">
        <v>41848.421527777777</v>
      </c>
      <c r="B39489" s="2">
        <v>12.136096531902391</v>
      </c>
    </row>
    <row r="39490" spans="1:2" x14ac:dyDescent="0.25">
      <c r="A39490" s="1">
        <v>41848.422222222223</v>
      </c>
      <c r="B39490" s="2">
        <v>12.422871247551484</v>
      </c>
    </row>
    <row r="39491" spans="1:2" x14ac:dyDescent="0.25">
      <c r="A39491" s="1">
        <v>41848.42291666667</v>
      </c>
      <c r="B39491" s="2">
        <v>-9.0978744834169749</v>
      </c>
    </row>
    <row r="39492" spans="1:2" x14ac:dyDescent="0.25">
      <c r="A39492" s="1">
        <v>41848.423611111109</v>
      </c>
      <c r="B39492" s="2">
        <v>-7.0220007141905931</v>
      </c>
    </row>
    <row r="39493" spans="1:2" x14ac:dyDescent="0.25">
      <c r="A39493" s="1">
        <v>41848.424305555556</v>
      </c>
      <c r="B39493" s="2">
        <v>-6.1261209451799612</v>
      </c>
    </row>
    <row r="39494" spans="1:2" x14ac:dyDescent="0.25">
      <c r="A39494" s="1">
        <v>41848.425000000003</v>
      </c>
      <c r="B39494" s="2">
        <v>-18.734475166079452</v>
      </c>
    </row>
    <row r="39495" spans="1:2" x14ac:dyDescent="0.25">
      <c r="A39495" s="1">
        <v>41848.425694444442</v>
      </c>
      <c r="B39495" s="2">
        <v>-20.078999268716629</v>
      </c>
    </row>
    <row r="39496" spans="1:2" x14ac:dyDescent="0.25">
      <c r="A39496" s="1">
        <v>41848.426388888889</v>
      </c>
      <c r="B39496" s="2">
        <v>-23.608192182717175</v>
      </c>
    </row>
    <row r="39497" spans="1:2" x14ac:dyDescent="0.25">
      <c r="A39497" s="1">
        <v>41848.427083333336</v>
      </c>
      <c r="B39497" s="2">
        <v>-2.2858516379968932</v>
      </c>
    </row>
    <row r="39498" spans="1:2" x14ac:dyDescent="0.25">
      <c r="A39498" s="1">
        <v>41848.427777777775</v>
      </c>
      <c r="B39498" s="2">
        <v>-0.17266260880081366</v>
      </c>
    </row>
    <row r="39499" spans="1:2" x14ac:dyDescent="0.25">
      <c r="A39499" s="1">
        <v>41848.428472222222</v>
      </c>
      <c r="B39499" s="2">
        <v>-6.9203005602825822</v>
      </c>
    </row>
    <row r="39500" spans="1:2" x14ac:dyDescent="0.25">
      <c r="A39500" s="1">
        <v>41848.429166666669</v>
      </c>
      <c r="B39500" s="2">
        <v>-10.559785274649281</v>
      </c>
    </row>
    <row r="39501" spans="1:2" x14ac:dyDescent="0.25">
      <c r="A39501" s="1">
        <v>41848.429861111108</v>
      </c>
      <c r="B39501" s="2">
        <v>-9.4842404449478632</v>
      </c>
    </row>
    <row r="39502" spans="1:2" x14ac:dyDescent="0.25">
      <c r="A39502" s="1">
        <v>41848.430555555555</v>
      </c>
      <c r="B39502" s="2">
        <v>-18.138288623945119</v>
      </c>
    </row>
    <row r="39503" spans="1:2" x14ac:dyDescent="0.25">
      <c r="A39503" s="1">
        <v>41848.431250000001</v>
      </c>
      <c r="B39503" s="2">
        <v>-42.820461248019761</v>
      </c>
    </row>
    <row r="39504" spans="1:2" x14ac:dyDescent="0.25">
      <c r="A39504" s="1">
        <v>41848.431944444441</v>
      </c>
      <c r="B39504" s="2">
        <v>-12.977491312259735</v>
      </c>
    </row>
    <row r="39505" spans="1:2" x14ac:dyDescent="0.25">
      <c r="A39505" s="1">
        <v>41848.432638888888</v>
      </c>
      <c r="B39505" s="2">
        <v>-8.0883813458953231</v>
      </c>
    </row>
    <row r="39506" spans="1:2" x14ac:dyDescent="0.25">
      <c r="A39506" s="1">
        <v>41848.433333333334</v>
      </c>
      <c r="B39506" s="2">
        <v>-19.652203581637149</v>
      </c>
    </row>
    <row r="39507" spans="1:2" x14ac:dyDescent="0.25">
      <c r="A39507" s="1">
        <v>41848.434027777781</v>
      </c>
      <c r="B39507" s="2">
        <v>-12.79227974865959</v>
      </c>
    </row>
    <row r="39508" spans="1:2" x14ac:dyDescent="0.25">
      <c r="A39508" s="1">
        <v>41848.43472222222</v>
      </c>
      <c r="B39508" s="2">
        <v>-9.7674217585333576</v>
      </c>
    </row>
    <row r="39509" spans="1:2" x14ac:dyDescent="0.25">
      <c r="A39509" s="1">
        <v>41848.435416666667</v>
      </c>
      <c r="B39509" s="2">
        <v>-15.225161007816011</v>
      </c>
    </row>
    <row r="39510" spans="1:2" x14ac:dyDescent="0.25">
      <c r="A39510" s="1">
        <v>41848.436111111114</v>
      </c>
      <c r="B39510" s="2">
        <v>-8.8454194679111726</v>
      </c>
    </row>
    <row r="39511" spans="1:2" x14ac:dyDescent="0.25">
      <c r="A39511" s="1">
        <v>41848.436805555553</v>
      </c>
      <c r="B39511" s="2">
        <v>-28.472584210033286</v>
      </c>
    </row>
    <row r="39512" spans="1:2" x14ac:dyDescent="0.25">
      <c r="A39512" s="1">
        <v>41848.4375</v>
      </c>
      <c r="B39512" s="2">
        <v>-21.169918216993878</v>
      </c>
    </row>
    <row r="39513" spans="1:2" x14ac:dyDescent="0.25">
      <c r="A39513" s="1">
        <v>41848.438194444447</v>
      </c>
      <c r="B39513" s="2">
        <v>-3.4879893960038317</v>
      </c>
    </row>
    <row r="39514" spans="1:2" x14ac:dyDescent="0.25">
      <c r="A39514" s="1">
        <v>41848.438888888886</v>
      </c>
      <c r="B39514" s="2">
        <v>-20.020486688257126</v>
      </c>
    </row>
    <row r="39515" spans="1:2" x14ac:dyDescent="0.25">
      <c r="A39515" s="1">
        <v>41848.439583333333</v>
      </c>
      <c r="B39515" s="2">
        <v>-12.34895626047922</v>
      </c>
    </row>
    <row r="39516" spans="1:2" x14ac:dyDescent="0.25">
      <c r="A39516" s="1">
        <v>41848.44027777778</v>
      </c>
      <c r="B39516" s="2">
        <v>-11.094448489183074</v>
      </c>
    </row>
    <row r="39517" spans="1:2" x14ac:dyDescent="0.25">
      <c r="A39517" s="1">
        <v>41848.440972222219</v>
      </c>
      <c r="B39517" s="2">
        <v>-34.436685193674442</v>
      </c>
    </row>
    <row r="39518" spans="1:2" x14ac:dyDescent="0.25">
      <c r="A39518" s="1">
        <v>41848.441666666666</v>
      </c>
      <c r="B39518" s="2">
        <v>-15.865540761803398</v>
      </c>
    </row>
    <row r="39519" spans="1:2" x14ac:dyDescent="0.25">
      <c r="A39519" s="1">
        <v>41848.442361111112</v>
      </c>
      <c r="B39519" s="2">
        <v>-30.053760121298545</v>
      </c>
    </row>
    <row r="39520" spans="1:2" x14ac:dyDescent="0.25">
      <c r="A39520" s="1">
        <v>41848.443055555559</v>
      </c>
      <c r="B39520" s="2">
        <v>-24.241056255727745</v>
      </c>
    </row>
    <row r="39521" spans="1:2" x14ac:dyDescent="0.25">
      <c r="A39521" s="1">
        <v>41848.443749999999</v>
      </c>
      <c r="B39521" s="2">
        <v>39.934640503796984</v>
      </c>
    </row>
    <row r="39522" spans="1:2" x14ac:dyDescent="0.25">
      <c r="A39522" s="1">
        <v>41848.444444444445</v>
      </c>
      <c r="B39522" s="2">
        <v>17.103534625781322</v>
      </c>
    </row>
    <row r="39523" spans="1:2" x14ac:dyDescent="0.25">
      <c r="A39523" s="1">
        <v>41848.445138888892</v>
      </c>
      <c r="B39523" s="2">
        <v>-1.8276127434733402</v>
      </c>
    </row>
    <row r="39524" spans="1:2" x14ac:dyDescent="0.25">
      <c r="A39524" s="1">
        <v>41848.445833333331</v>
      </c>
      <c r="B39524" s="2">
        <v>8.8902109556649513</v>
      </c>
    </row>
    <row r="39525" spans="1:2" x14ac:dyDescent="0.25">
      <c r="A39525" s="1">
        <v>41848.446527777778</v>
      </c>
      <c r="B39525" s="2">
        <v>-3.6237936141866762</v>
      </c>
    </row>
    <row r="39526" spans="1:2" x14ac:dyDescent="0.25">
      <c r="A39526" s="1">
        <v>41848.447222222225</v>
      </c>
      <c r="B39526" s="2">
        <v>-6.2473505151458086</v>
      </c>
    </row>
    <row r="39527" spans="1:2" x14ac:dyDescent="0.25">
      <c r="A39527" s="1">
        <v>41848.447916666664</v>
      </c>
      <c r="B39527" s="2">
        <v>-12.408133296292847</v>
      </c>
    </row>
    <row r="39528" spans="1:2" x14ac:dyDescent="0.25">
      <c r="A39528" s="1">
        <v>41848.448611111111</v>
      </c>
      <c r="B39528" s="2">
        <v>-11.401869827959368</v>
      </c>
    </row>
    <row r="39529" spans="1:2" x14ac:dyDescent="0.25">
      <c r="A39529" s="1">
        <v>41848.449305555558</v>
      </c>
      <c r="B39529" s="2">
        <v>-26.225895924578072</v>
      </c>
    </row>
    <row r="39530" spans="1:2" x14ac:dyDescent="0.25">
      <c r="A39530" s="1">
        <v>41848.449999999997</v>
      </c>
      <c r="B39530" s="2">
        <v>-13.026464529520307</v>
      </c>
    </row>
    <row r="39531" spans="1:2" x14ac:dyDescent="0.25">
      <c r="A39531" s="1">
        <v>41848.450694444444</v>
      </c>
      <c r="B39531" s="2">
        <v>-2.6805056301906007</v>
      </c>
    </row>
    <row r="39532" spans="1:2" x14ac:dyDescent="0.25">
      <c r="A39532" s="1">
        <v>41848.451388888891</v>
      </c>
      <c r="B39532" s="2">
        <v>-14.545959793624206</v>
      </c>
    </row>
    <row r="39533" spans="1:2" x14ac:dyDescent="0.25">
      <c r="A39533" s="1">
        <v>41848.45208333333</v>
      </c>
      <c r="B39533" s="2">
        <v>-16.079081291313194</v>
      </c>
    </row>
    <row r="39534" spans="1:2" x14ac:dyDescent="0.25">
      <c r="A39534" s="1">
        <v>41848.452777777777</v>
      </c>
      <c r="B39534" s="2">
        <v>-24.708112629919682</v>
      </c>
    </row>
    <row r="39535" spans="1:2" x14ac:dyDescent="0.25">
      <c r="A39535" s="1">
        <v>41848.453472222223</v>
      </c>
      <c r="B39535" s="2">
        <v>-31.893702009885359</v>
      </c>
    </row>
    <row r="39536" spans="1:2" x14ac:dyDescent="0.25">
      <c r="A39536" s="1">
        <v>41848.45416666667</v>
      </c>
      <c r="B39536" s="2">
        <v>-15.295780112149563</v>
      </c>
    </row>
    <row r="39537" spans="1:2" x14ac:dyDescent="0.25">
      <c r="A39537" s="1">
        <v>41848.454861111109</v>
      </c>
      <c r="B39537" s="2">
        <v>-19.128639977448135</v>
      </c>
    </row>
    <row r="39538" spans="1:2" x14ac:dyDescent="0.25">
      <c r="A39538" s="1">
        <v>41848.455555555556</v>
      </c>
      <c r="B39538" s="2">
        <v>-27.030689445535973</v>
      </c>
    </row>
    <row r="39539" spans="1:2" x14ac:dyDescent="0.25">
      <c r="A39539" s="1">
        <v>41848.456250000003</v>
      </c>
      <c r="B39539" s="2">
        <v>-38.469347989085755</v>
      </c>
    </row>
    <row r="39540" spans="1:2" x14ac:dyDescent="0.25">
      <c r="A39540" s="1">
        <v>41848.456944444442</v>
      </c>
      <c r="B39540" s="2">
        <v>-46.630464126514077</v>
      </c>
    </row>
    <row r="39541" spans="1:2" x14ac:dyDescent="0.25">
      <c r="A39541" s="1">
        <v>41848.457638888889</v>
      </c>
      <c r="B39541" s="2">
        <v>-46.585078779928153</v>
      </c>
    </row>
    <row r="39542" spans="1:2" x14ac:dyDescent="0.25">
      <c r="A39542" s="1">
        <v>41848.458333333336</v>
      </c>
      <c r="B39542" s="2">
        <v>-42.345638079276249</v>
      </c>
    </row>
    <row r="39543" spans="1:2" x14ac:dyDescent="0.25">
      <c r="A39543" s="1">
        <v>41848.459027777775</v>
      </c>
      <c r="B39543" s="2">
        <v>-46.854415918111528</v>
      </c>
    </row>
    <row r="39544" spans="1:2" x14ac:dyDescent="0.25">
      <c r="A39544" s="1">
        <v>41848.459722222222</v>
      </c>
      <c r="B39544" s="2">
        <v>-40.19231711917552</v>
      </c>
    </row>
    <row r="39545" spans="1:2" x14ac:dyDescent="0.25">
      <c r="A39545" s="1">
        <v>41848.460416666669</v>
      </c>
      <c r="B39545" s="2">
        <v>-45.657572787017365</v>
      </c>
    </row>
    <row r="39546" spans="1:2" x14ac:dyDescent="0.25">
      <c r="A39546" s="1">
        <v>41848.461111111108</v>
      </c>
      <c r="B39546" s="2">
        <v>-47.841376828568173</v>
      </c>
    </row>
    <row r="39547" spans="1:2" x14ac:dyDescent="0.25">
      <c r="A39547" s="1">
        <v>41848.461805555555</v>
      </c>
      <c r="B39547" s="2">
        <v>-59.311731321785679</v>
      </c>
    </row>
    <row r="39548" spans="1:2" x14ac:dyDescent="0.25">
      <c r="A39548" s="1">
        <v>41848.462500000001</v>
      </c>
      <c r="B39548" s="2">
        <v>-47.140030392714351</v>
      </c>
    </row>
    <row r="39549" spans="1:2" x14ac:dyDescent="0.25">
      <c r="A39549" s="1">
        <v>41848.463194444441</v>
      </c>
      <c r="B39549" s="2">
        <v>-54.481830374459967</v>
      </c>
    </row>
    <row r="39550" spans="1:2" x14ac:dyDescent="0.25">
      <c r="A39550" s="1">
        <v>41848.463888888888</v>
      </c>
      <c r="B39550" s="2">
        <v>-55.05708379225689</v>
      </c>
    </row>
    <row r="39551" spans="1:2" x14ac:dyDescent="0.25">
      <c r="A39551" s="1">
        <v>41848.464583333334</v>
      </c>
      <c r="B39551" s="2">
        <v>-66.216220028189127</v>
      </c>
    </row>
    <row r="39552" spans="1:2" x14ac:dyDescent="0.25">
      <c r="A39552" s="1">
        <v>41848.465277777781</v>
      </c>
      <c r="B39552" s="2">
        <v>-64.690028514673273</v>
      </c>
    </row>
    <row r="39553" spans="1:2" x14ac:dyDescent="0.25">
      <c r="A39553" s="1">
        <v>41848.46597222222</v>
      </c>
      <c r="B39553" s="2">
        <v>-37.365721568285274</v>
      </c>
    </row>
    <row r="39554" spans="1:2" x14ac:dyDescent="0.25">
      <c r="A39554" s="1">
        <v>41848.466666666667</v>
      </c>
      <c r="B39554" s="2">
        <v>-59.234280360384339</v>
      </c>
    </row>
    <row r="39555" spans="1:2" x14ac:dyDescent="0.25">
      <c r="A39555" s="1">
        <v>41848.467361111114</v>
      </c>
      <c r="B39555" s="2">
        <v>-58.322904256113297</v>
      </c>
    </row>
    <row r="39556" spans="1:2" x14ac:dyDescent="0.25">
      <c r="A39556" s="1">
        <v>41848.468055555553</v>
      </c>
      <c r="B39556" s="2">
        <v>-9.0754011241088541</v>
      </c>
    </row>
    <row r="39557" spans="1:2" x14ac:dyDescent="0.25">
      <c r="A39557" s="1">
        <v>41848.46875</v>
      </c>
      <c r="B39557" s="2">
        <v>37.098427116273278</v>
      </c>
    </row>
    <row r="39558" spans="1:2" x14ac:dyDescent="0.25">
      <c r="A39558" s="1">
        <v>41848.469444444447</v>
      </c>
      <c r="B39558" s="2">
        <v>64.491190210813272</v>
      </c>
    </row>
    <row r="39559" spans="1:2" x14ac:dyDescent="0.25">
      <c r="A39559" s="1">
        <v>41848.470138888886</v>
      </c>
      <c r="B39559" s="2">
        <v>38.49655466620267</v>
      </c>
    </row>
    <row r="39560" spans="1:2" x14ac:dyDescent="0.25">
      <c r="A39560" s="1">
        <v>41848.470833333333</v>
      </c>
      <c r="B39560" s="2">
        <v>26.679148388758769</v>
      </c>
    </row>
    <row r="39561" spans="1:2" x14ac:dyDescent="0.25">
      <c r="A39561" s="1">
        <v>41848.47152777778</v>
      </c>
      <c r="B39561" s="2">
        <v>6.840741103959469</v>
      </c>
    </row>
    <row r="39562" spans="1:2" x14ac:dyDescent="0.25">
      <c r="A39562" s="1">
        <v>41848.472222222219</v>
      </c>
      <c r="B39562" s="2">
        <v>25.740947957623817</v>
      </c>
    </row>
    <row r="39563" spans="1:2" x14ac:dyDescent="0.25">
      <c r="A39563" s="1">
        <v>41848.472916666666</v>
      </c>
      <c r="B39563" s="2">
        <v>-8.2468015035466422</v>
      </c>
    </row>
    <row r="39564" spans="1:2" x14ac:dyDescent="0.25">
      <c r="A39564" s="1">
        <v>41848.473611111112</v>
      </c>
      <c r="B39564" s="2">
        <v>-14.73330553310716</v>
      </c>
    </row>
    <row r="39565" spans="1:2" x14ac:dyDescent="0.25">
      <c r="A39565" s="1">
        <v>41848.474305555559</v>
      </c>
      <c r="B39565" s="2">
        <v>-3.2670473334135446</v>
      </c>
    </row>
    <row r="39566" spans="1:2" x14ac:dyDescent="0.25">
      <c r="A39566" s="1">
        <v>41848.474999999999</v>
      </c>
      <c r="B39566" s="2">
        <v>-4.3802480853333083</v>
      </c>
    </row>
    <row r="39567" spans="1:2" x14ac:dyDescent="0.25">
      <c r="A39567" s="1">
        <v>41848.475694444445</v>
      </c>
      <c r="B39567" s="2">
        <v>-2.4325472429933144</v>
      </c>
    </row>
    <row r="39568" spans="1:2" x14ac:dyDescent="0.25">
      <c r="A39568" s="1">
        <v>41848.476388888892</v>
      </c>
      <c r="B39568" s="2">
        <v>-4.8234604856721797</v>
      </c>
    </row>
    <row r="39569" spans="1:2" x14ac:dyDescent="0.25">
      <c r="A39569" s="1">
        <v>41848.477083333331</v>
      </c>
      <c r="B39569" s="2">
        <v>-12.68084045730499</v>
      </c>
    </row>
    <row r="39570" spans="1:2" x14ac:dyDescent="0.25">
      <c r="A39570" s="1">
        <v>41848.477777777778</v>
      </c>
      <c r="B39570" s="2">
        <v>-15.365932794400214</v>
      </c>
    </row>
    <row r="39571" spans="1:2" x14ac:dyDescent="0.25">
      <c r="A39571" s="1">
        <v>41848.478472222225</v>
      </c>
      <c r="B39571" s="2">
        <v>-20.890400604511402</v>
      </c>
    </row>
    <row r="39572" spans="1:2" x14ac:dyDescent="0.25">
      <c r="A39572" s="1">
        <v>41848.479166666664</v>
      </c>
      <c r="B39572" s="2">
        <v>-20.016515566301919</v>
      </c>
    </row>
    <row r="39573" spans="1:2" x14ac:dyDescent="0.25">
      <c r="A39573" s="1">
        <v>41848.479861111111</v>
      </c>
      <c r="B39573" s="2">
        <v>-13.807131368955137</v>
      </c>
    </row>
    <row r="39574" spans="1:2" x14ac:dyDescent="0.25">
      <c r="A39574" s="1">
        <v>41848.480555555558</v>
      </c>
      <c r="B39574" s="2">
        <v>-3.1853898425510732</v>
      </c>
    </row>
    <row r="39575" spans="1:2" x14ac:dyDescent="0.25">
      <c r="A39575" s="1">
        <v>41848.481249999997</v>
      </c>
      <c r="B39575" s="2">
        <v>-14.989532406452962</v>
      </c>
    </row>
    <row r="39576" spans="1:2" x14ac:dyDescent="0.25">
      <c r="A39576" s="1">
        <v>41848.481944444444</v>
      </c>
      <c r="B39576" s="2">
        <v>-2.4095086377734938</v>
      </c>
    </row>
    <row r="39577" spans="1:2" x14ac:dyDescent="0.25">
      <c r="A39577" s="1">
        <v>41848.482638888891</v>
      </c>
      <c r="B39577" s="2">
        <v>15.872869302103936</v>
      </c>
    </row>
    <row r="39578" spans="1:2" x14ac:dyDescent="0.25">
      <c r="A39578" s="1">
        <v>41848.48333333333</v>
      </c>
      <c r="B39578" s="2">
        <v>-6.8618961716310878</v>
      </c>
    </row>
    <row r="39579" spans="1:2" x14ac:dyDescent="0.25">
      <c r="A39579" s="1">
        <v>41848.484027777777</v>
      </c>
      <c r="B39579" s="2">
        <v>-13.281608321456709</v>
      </c>
    </row>
    <row r="39580" spans="1:2" x14ac:dyDescent="0.25">
      <c r="A39580" s="1">
        <v>41848.484722222223</v>
      </c>
      <c r="B39580" s="2">
        <v>-7.7129637922589609</v>
      </c>
    </row>
    <row r="39581" spans="1:2" x14ac:dyDescent="0.25">
      <c r="A39581" s="1">
        <v>41848.48541666667</v>
      </c>
      <c r="B39581" s="2">
        <v>7.8257495338745686</v>
      </c>
    </row>
    <row r="39582" spans="1:2" x14ac:dyDescent="0.25">
      <c r="A39582" s="1">
        <v>41848.486111111109</v>
      </c>
      <c r="B39582" s="2">
        <v>-3.8112104674251595</v>
      </c>
    </row>
    <row r="39583" spans="1:2" x14ac:dyDescent="0.25">
      <c r="A39583" s="1">
        <v>41848.486805555556</v>
      </c>
      <c r="B39583" s="2">
        <v>-2.1914590488004859</v>
      </c>
    </row>
    <row r="39584" spans="1:2" x14ac:dyDescent="0.25">
      <c r="A39584" s="1">
        <v>41848.487500000003</v>
      </c>
      <c r="B39584" s="2">
        <v>9.2711706212018422E-2</v>
      </c>
    </row>
    <row r="39585" spans="1:2" x14ac:dyDescent="0.25">
      <c r="A39585" s="1">
        <v>41848.488194444442</v>
      </c>
      <c r="B39585" s="2">
        <v>-0.53265631559837245</v>
      </c>
    </row>
    <row r="39586" spans="1:2" x14ac:dyDescent="0.25">
      <c r="A39586" s="1">
        <v>41848.488888888889</v>
      </c>
      <c r="B39586" s="2">
        <v>-3.9637300842080854</v>
      </c>
    </row>
    <row r="39587" spans="1:2" x14ac:dyDescent="0.25">
      <c r="A39587" s="1">
        <v>41848.489583333336</v>
      </c>
      <c r="B39587" s="2">
        <v>-14.968885075731123</v>
      </c>
    </row>
    <row r="39588" spans="1:2" x14ac:dyDescent="0.25">
      <c r="A39588" s="1">
        <v>41848.490277777775</v>
      </c>
      <c r="B39588" s="2">
        <v>-2.2042220952461622</v>
      </c>
    </row>
    <row r="39589" spans="1:2" x14ac:dyDescent="0.25">
      <c r="A39589" s="1">
        <v>41848.490972222222</v>
      </c>
      <c r="B39589" s="2">
        <v>-24.976529601381479</v>
      </c>
    </row>
    <row r="39590" spans="1:2" x14ac:dyDescent="0.25">
      <c r="A39590" s="1">
        <v>41848.491666666669</v>
      </c>
      <c r="B39590" s="2">
        <v>-1.8940163420589671</v>
      </c>
    </row>
    <row r="39591" spans="1:2" x14ac:dyDescent="0.25">
      <c r="A39591" s="1">
        <v>41848.492361111108</v>
      </c>
      <c r="B39591" s="2">
        <v>-1.3125566668476192</v>
      </c>
    </row>
    <row r="39592" spans="1:2" x14ac:dyDescent="0.25">
      <c r="A39592" s="1">
        <v>41848.493055555555</v>
      </c>
      <c r="B39592" s="2">
        <v>-15.544549858065936</v>
      </c>
    </row>
    <row r="39593" spans="1:2" x14ac:dyDescent="0.25">
      <c r="A39593" s="1">
        <v>41848.493750000001</v>
      </c>
      <c r="B39593" s="2">
        <v>4.7978614482284074</v>
      </c>
    </row>
    <row r="39594" spans="1:2" x14ac:dyDescent="0.25">
      <c r="A39594" s="1">
        <v>41848.494444444441</v>
      </c>
      <c r="B39594" s="2">
        <v>5.8180333338514174</v>
      </c>
    </row>
    <row r="39595" spans="1:2" x14ac:dyDescent="0.25">
      <c r="A39595" s="1">
        <v>41848.495138888888</v>
      </c>
      <c r="B39595" s="2">
        <v>13.230963911040332</v>
      </c>
    </row>
    <row r="39596" spans="1:2" x14ac:dyDescent="0.25">
      <c r="A39596" s="1">
        <v>41848.495833333334</v>
      </c>
      <c r="B39596" s="2">
        <v>34.809068952248587</v>
      </c>
    </row>
    <row r="39597" spans="1:2" x14ac:dyDescent="0.25">
      <c r="A39597" s="1">
        <v>41848.496527777781</v>
      </c>
      <c r="B39597" s="2">
        <v>-4.6363190744252885</v>
      </c>
    </row>
    <row r="39598" spans="1:2" x14ac:dyDescent="0.25">
      <c r="A39598" s="1">
        <v>41848.49722222222</v>
      </c>
      <c r="B39598" s="2">
        <v>-5.6201637863240954</v>
      </c>
    </row>
    <row r="39599" spans="1:2" x14ac:dyDescent="0.25">
      <c r="A39599" s="1">
        <v>41848.497916666667</v>
      </c>
      <c r="B39599" s="2">
        <v>5.3714818109964346</v>
      </c>
    </row>
    <row r="39600" spans="1:2" x14ac:dyDescent="0.25">
      <c r="A39600" s="1">
        <v>41848.498611111114</v>
      </c>
      <c r="B39600" s="2">
        <v>8.7102216411731206</v>
      </c>
    </row>
    <row r="39601" spans="1:2" x14ac:dyDescent="0.25">
      <c r="A39601" s="1">
        <v>41848.499305555553</v>
      </c>
      <c r="B39601" s="2">
        <v>28.397516131131731</v>
      </c>
    </row>
    <row r="39602" spans="1:2" x14ac:dyDescent="0.25">
      <c r="A39602" s="1">
        <v>41848.5</v>
      </c>
      <c r="B39602" s="2">
        <v>40.823280972002252</v>
      </c>
    </row>
    <row r="39603" spans="1:2" x14ac:dyDescent="0.25">
      <c r="A39603" s="1">
        <v>41848.500694444447</v>
      </c>
      <c r="B39603" s="2">
        <v>11.539073654038535</v>
      </c>
    </row>
    <row r="39604" spans="1:2" x14ac:dyDescent="0.25">
      <c r="A39604" s="1">
        <v>41848.501388888886</v>
      </c>
      <c r="B39604" s="2">
        <v>11.1361558053517</v>
      </c>
    </row>
    <row r="39605" spans="1:2" x14ac:dyDescent="0.25">
      <c r="A39605" s="1">
        <v>41848.502083333333</v>
      </c>
      <c r="B39605" s="2">
        <v>7.016630134210633</v>
      </c>
    </row>
    <row r="39606" spans="1:2" x14ac:dyDescent="0.25">
      <c r="A39606" s="1">
        <v>41848.50277777778</v>
      </c>
      <c r="B39606" s="2">
        <v>15.440286939210637</v>
      </c>
    </row>
    <row r="39607" spans="1:2" x14ac:dyDescent="0.25">
      <c r="A39607" s="1">
        <v>41848.503472222219</v>
      </c>
      <c r="B39607" s="2">
        <v>23.839497238791591</v>
      </c>
    </row>
    <row r="39608" spans="1:2" x14ac:dyDescent="0.25">
      <c r="A39608" s="1">
        <v>41848.504166666666</v>
      </c>
      <c r="B39608" s="2">
        <v>31.138620126807169</v>
      </c>
    </row>
    <row r="39609" spans="1:2" x14ac:dyDescent="0.25">
      <c r="A39609" s="1">
        <v>41848.504861111112</v>
      </c>
      <c r="B39609" s="2">
        <v>30.716263808485625</v>
      </c>
    </row>
    <row r="39610" spans="1:2" x14ac:dyDescent="0.25">
      <c r="A39610" s="1">
        <v>41848.505555555559</v>
      </c>
      <c r="B39610" s="2">
        <v>48.280366059388811</v>
      </c>
    </row>
    <row r="39611" spans="1:2" x14ac:dyDescent="0.25">
      <c r="A39611" s="1">
        <v>41848.506249999999</v>
      </c>
      <c r="B39611" s="2">
        <v>65.171532776351285</v>
      </c>
    </row>
    <row r="39612" spans="1:2" x14ac:dyDescent="0.25">
      <c r="A39612" s="1">
        <v>41848.506944444445</v>
      </c>
      <c r="B39612" s="2">
        <v>49.328378348884868</v>
      </c>
    </row>
    <row r="39613" spans="1:2" x14ac:dyDescent="0.25">
      <c r="A39613" s="1">
        <v>41848.507638888892</v>
      </c>
      <c r="B39613" s="2">
        <v>22.897292530941559</v>
      </c>
    </row>
    <row r="39614" spans="1:2" x14ac:dyDescent="0.25">
      <c r="A39614" s="1">
        <v>41848.508333333331</v>
      </c>
      <c r="B39614" s="2">
        <v>4.2342257136312886</v>
      </c>
    </row>
    <row r="39615" spans="1:2" x14ac:dyDescent="0.25">
      <c r="A39615" s="1">
        <v>41848.509027777778</v>
      </c>
      <c r="B39615" s="2">
        <v>17.796720869470057</v>
      </c>
    </row>
    <row r="39616" spans="1:2" x14ac:dyDescent="0.25">
      <c r="A39616" s="1">
        <v>41848.509722222225</v>
      </c>
      <c r="B39616" s="2">
        <v>17.829749430161367</v>
      </c>
    </row>
    <row r="39617" spans="1:2" x14ac:dyDescent="0.25">
      <c r="A39617" s="1">
        <v>41848.510416666664</v>
      </c>
      <c r="B39617" s="2">
        <v>9.0464359723557823</v>
      </c>
    </row>
    <row r="39618" spans="1:2" x14ac:dyDescent="0.25">
      <c r="A39618" s="1">
        <v>41848.511111111111</v>
      </c>
      <c r="B39618" s="2">
        <v>3.2648545734836563</v>
      </c>
    </row>
    <row r="39619" spans="1:2" x14ac:dyDescent="0.25">
      <c r="A39619" s="1">
        <v>41848.511805555558</v>
      </c>
      <c r="B39619" s="2">
        <v>-2.3437136105982064</v>
      </c>
    </row>
    <row r="39620" spans="1:2" x14ac:dyDescent="0.25">
      <c r="A39620" s="1">
        <v>41848.512499999997</v>
      </c>
      <c r="B39620" s="2">
        <v>-1.7009066156989623</v>
      </c>
    </row>
    <row r="39621" spans="1:2" x14ac:dyDescent="0.25">
      <c r="A39621" s="1">
        <v>41848.513194444444</v>
      </c>
      <c r="B39621" s="2">
        <v>-1.8125700423751065</v>
      </c>
    </row>
    <row r="39622" spans="1:2" x14ac:dyDescent="0.25">
      <c r="A39622" s="1">
        <v>41848.513888888891</v>
      </c>
      <c r="B39622" s="2">
        <v>13.919219763673997</v>
      </c>
    </row>
    <row r="39623" spans="1:2" x14ac:dyDescent="0.25">
      <c r="A39623" s="1">
        <v>41848.51458333333</v>
      </c>
      <c r="B39623" s="2">
        <v>-13.094491124920022</v>
      </c>
    </row>
    <row r="39624" spans="1:2" x14ac:dyDescent="0.25">
      <c r="A39624" s="1">
        <v>41848.515277777777</v>
      </c>
      <c r="B39624" s="2">
        <v>-28.085679714797273</v>
      </c>
    </row>
    <row r="39625" spans="1:2" x14ac:dyDescent="0.25">
      <c r="A39625" s="1">
        <v>41848.515972222223</v>
      </c>
      <c r="B39625" s="2">
        <v>-34.739185511369818</v>
      </c>
    </row>
    <row r="39626" spans="1:2" x14ac:dyDescent="0.25">
      <c r="A39626" s="1">
        <v>41848.51666666667</v>
      </c>
      <c r="B39626" s="2">
        <v>-41.990191789277134</v>
      </c>
    </row>
    <row r="39627" spans="1:2" x14ac:dyDescent="0.25">
      <c r="A39627" s="1">
        <v>41848.517361111109</v>
      </c>
      <c r="B39627" s="2">
        <v>-41.477235346301072</v>
      </c>
    </row>
    <row r="39628" spans="1:2" x14ac:dyDescent="0.25">
      <c r="A39628" s="1">
        <v>41848.518055555556</v>
      </c>
      <c r="B39628" s="2">
        <v>-33.833625861626935</v>
      </c>
    </row>
    <row r="39629" spans="1:2" x14ac:dyDescent="0.25">
      <c r="A39629" s="1">
        <v>41848.518750000003</v>
      </c>
      <c r="B39629" s="2">
        <v>-1.8994388784140028</v>
      </c>
    </row>
    <row r="39630" spans="1:2" x14ac:dyDescent="0.25">
      <c r="A39630" s="1">
        <v>41848.519444444442</v>
      </c>
      <c r="B39630" s="2">
        <v>14.09662093613121</v>
      </c>
    </row>
    <row r="39631" spans="1:2" x14ac:dyDescent="0.25">
      <c r="A39631" s="1">
        <v>41848.520138888889</v>
      </c>
      <c r="B39631" s="2">
        <v>19.230863607753903</v>
      </c>
    </row>
    <row r="39632" spans="1:2" x14ac:dyDescent="0.25">
      <c r="A39632" s="1">
        <v>41848.520833333336</v>
      </c>
      <c r="B39632" s="2">
        <v>17.939630178406031</v>
      </c>
    </row>
    <row r="39633" spans="1:2" x14ac:dyDescent="0.25">
      <c r="A39633" s="1">
        <v>41848.521527777775</v>
      </c>
      <c r="B39633" s="2">
        <v>8.9826326547870856</v>
      </c>
    </row>
    <row r="39634" spans="1:2" x14ac:dyDescent="0.25">
      <c r="A39634" s="1">
        <v>41848.522222222222</v>
      </c>
      <c r="B39634" s="2">
        <v>-0.94437721656989504</v>
      </c>
    </row>
    <row r="39635" spans="1:2" x14ac:dyDescent="0.25">
      <c r="A39635" s="1">
        <v>41848.522916666669</v>
      </c>
      <c r="B39635" s="2">
        <v>7.4631627237278737</v>
      </c>
    </row>
    <row r="39636" spans="1:2" x14ac:dyDescent="0.25">
      <c r="A39636" s="1">
        <v>41848.523611111108</v>
      </c>
      <c r="B39636" s="2">
        <v>17.77948318431821</v>
      </c>
    </row>
    <row r="39637" spans="1:2" x14ac:dyDescent="0.25">
      <c r="A39637" s="1">
        <v>41848.524305555555</v>
      </c>
      <c r="B39637" s="2">
        <v>22.996030390621552</v>
      </c>
    </row>
    <row r="39638" spans="1:2" x14ac:dyDescent="0.25">
      <c r="A39638" s="1">
        <v>41848.525000000001</v>
      </c>
      <c r="B39638" s="2">
        <v>13.865192683003292</v>
      </c>
    </row>
    <row r="39639" spans="1:2" x14ac:dyDescent="0.25">
      <c r="A39639" s="1">
        <v>41848.525694444441</v>
      </c>
      <c r="B39639" s="2">
        <v>2.8182932081458301</v>
      </c>
    </row>
    <row r="39640" spans="1:2" x14ac:dyDescent="0.25">
      <c r="A39640" s="1">
        <v>41848.526388888888</v>
      </c>
      <c r="B39640" s="2">
        <v>1.1117556714447951</v>
      </c>
    </row>
    <row r="39641" spans="1:2" x14ac:dyDescent="0.25">
      <c r="A39641" s="1">
        <v>41848.527083333334</v>
      </c>
      <c r="B39641" s="2">
        <v>12.357831274218249</v>
      </c>
    </row>
    <row r="39642" spans="1:2" x14ac:dyDescent="0.25">
      <c r="A39642" s="1">
        <v>41848.527777777781</v>
      </c>
      <c r="B39642" s="2">
        <v>-8.0228462338345713E-2</v>
      </c>
    </row>
    <row r="39643" spans="1:2" x14ac:dyDescent="0.25">
      <c r="A39643" s="1">
        <v>41848.52847222222</v>
      </c>
      <c r="B39643" s="2">
        <v>-3.0107942761963082</v>
      </c>
    </row>
    <row r="39644" spans="1:2" x14ac:dyDescent="0.25">
      <c r="A39644" s="1">
        <v>41848.529166666667</v>
      </c>
      <c r="B39644" s="2">
        <v>-3.6700339810139968</v>
      </c>
    </row>
    <row r="39645" spans="1:2" x14ac:dyDescent="0.25">
      <c r="A39645" s="1">
        <v>41848.529861111114</v>
      </c>
      <c r="B39645" s="2">
        <v>-6.8079942760037735</v>
      </c>
    </row>
    <row r="39646" spans="1:2" x14ac:dyDescent="0.25">
      <c r="A39646" s="1">
        <v>41848.530555555553</v>
      </c>
      <c r="B39646" s="2">
        <v>-13.63278103194704</v>
      </c>
    </row>
    <row r="39647" spans="1:2" x14ac:dyDescent="0.25">
      <c r="A39647" s="1">
        <v>41848.53125</v>
      </c>
      <c r="B39647" s="2">
        <v>-4.756638022909768</v>
      </c>
    </row>
    <row r="39648" spans="1:2" x14ac:dyDescent="0.25">
      <c r="A39648" s="1">
        <v>41848.531944444447</v>
      </c>
      <c r="B39648" s="2">
        <v>-3.8122533719232403</v>
      </c>
    </row>
    <row r="39649" spans="1:2" x14ac:dyDescent="0.25">
      <c r="A39649" s="1">
        <v>41848.532638888886</v>
      </c>
      <c r="B39649" s="2">
        <v>-8.908362394403472</v>
      </c>
    </row>
    <row r="39650" spans="1:2" x14ac:dyDescent="0.25">
      <c r="A39650" s="1">
        <v>41848.533333333333</v>
      </c>
      <c r="B39650" s="2">
        <v>-10.815496921889038</v>
      </c>
    </row>
    <row r="39651" spans="1:2" x14ac:dyDescent="0.25">
      <c r="A39651" s="1">
        <v>41848.53402777778</v>
      </c>
      <c r="B39651" s="2">
        <v>-18.215989612565561</v>
      </c>
    </row>
    <row r="39652" spans="1:2" x14ac:dyDescent="0.25">
      <c r="A39652" s="1">
        <v>41848.534722222219</v>
      </c>
      <c r="B39652" s="2">
        <v>-21.736029204593009</v>
      </c>
    </row>
    <row r="39653" spans="1:2" x14ac:dyDescent="0.25">
      <c r="A39653" s="1">
        <v>41848.535416666666</v>
      </c>
      <c r="B39653" s="2">
        <v>-8.091152803000357</v>
      </c>
    </row>
    <row r="39654" spans="1:2" x14ac:dyDescent="0.25">
      <c r="A39654" s="1">
        <v>41848.536111111112</v>
      </c>
      <c r="B39654" s="2">
        <v>2.3612653489915223</v>
      </c>
    </row>
    <row r="39655" spans="1:2" x14ac:dyDescent="0.25">
      <c r="A39655" s="1">
        <v>41848.536805555559</v>
      </c>
      <c r="B39655" s="2">
        <v>1.156656619867499</v>
      </c>
    </row>
    <row r="39656" spans="1:2" x14ac:dyDescent="0.25">
      <c r="A39656" s="1">
        <v>41848.537499999999</v>
      </c>
      <c r="B39656" s="2">
        <v>6.7208019278697373</v>
      </c>
    </row>
    <row r="39657" spans="1:2" x14ac:dyDescent="0.25">
      <c r="A39657" s="1">
        <v>41848.538194444445</v>
      </c>
      <c r="B39657" s="2">
        <v>20.795204578655589</v>
      </c>
    </row>
    <row r="39658" spans="1:2" x14ac:dyDescent="0.25">
      <c r="A39658" s="1">
        <v>41848.538888888892</v>
      </c>
      <c r="B39658" s="2">
        <v>-18.393287335479059</v>
      </c>
    </row>
    <row r="39659" spans="1:2" x14ac:dyDescent="0.25">
      <c r="A39659" s="1">
        <v>41848.539583333331</v>
      </c>
      <c r="B39659" s="2">
        <v>-26.444702870499167</v>
      </c>
    </row>
    <row r="39660" spans="1:2" x14ac:dyDescent="0.25">
      <c r="A39660" s="1">
        <v>41848.540277777778</v>
      </c>
      <c r="B39660" s="2">
        <v>-26.615350322767821</v>
      </c>
    </row>
    <row r="39661" spans="1:2" x14ac:dyDescent="0.25">
      <c r="A39661" s="1">
        <v>41848.540972222225</v>
      </c>
      <c r="B39661" s="2">
        <v>-8.9060725081384593</v>
      </c>
    </row>
    <row r="39662" spans="1:2" x14ac:dyDescent="0.25">
      <c r="A39662" s="1">
        <v>41848.541666666664</v>
      </c>
      <c r="B39662" s="2">
        <v>-2.3618164943162507</v>
      </c>
    </row>
    <row r="39663" spans="1:2" x14ac:dyDescent="0.25">
      <c r="A39663" s="1">
        <v>41848.542361111111</v>
      </c>
      <c r="B39663" s="2">
        <v>-7.3192949116125723</v>
      </c>
    </row>
    <row r="39664" spans="1:2" x14ac:dyDescent="0.25">
      <c r="A39664" s="1">
        <v>41848.543055555558</v>
      </c>
      <c r="B39664" s="2">
        <v>4.5852976054398216</v>
      </c>
    </row>
    <row r="39665" spans="1:2" x14ac:dyDescent="0.25">
      <c r="A39665" s="1">
        <v>41848.543749999997</v>
      </c>
      <c r="B39665" s="2">
        <v>1.0719146289085681</v>
      </c>
    </row>
    <row r="39666" spans="1:2" x14ac:dyDescent="0.25">
      <c r="A39666" s="1">
        <v>41848.544444444444</v>
      </c>
      <c r="B39666" s="2">
        <v>-14.609843826532961</v>
      </c>
    </row>
    <row r="39667" spans="1:2" x14ac:dyDescent="0.25">
      <c r="A39667" s="1">
        <v>41848.545138888891</v>
      </c>
      <c r="B39667" s="2">
        <v>-14.410084472146263</v>
      </c>
    </row>
    <row r="39668" spans="1:2" x14ac:dyDescent="0.25">
      <c r="A39668" s="1">
        <v>41848.54583333333</v>
      </c>
      <c r="B39668" s="2">
        <v>-22.771386623394211</v>
      </c>
    </row>
    <row r="39669" spans="1:2" x14ac:dyDescent="0.25">
      <c r="A39669" s="1">
        <v>41848.546527777777</v>
      </c>
      <c r="B39669" s="2">
        <v>-11.624662297374076</v>
      </c>
    </row>
    <row r="39670" spans="1:2" x14ac:dyDescent="0.25">
      <c r="A39670" s="1">
        <v>41848.547222222223</v>
      </c>
      <c r="B39670" s="2">
        <v>-4.9309718607249122</v>
      </c>
    </row>
    <row r="39671" spans="1:2" x14ac:dyDescent="0.25">
      <c r="A39671" s="1">
        <v>41848.54791666667</v>
      </c>
      <c r="B39671" s="2">
        <v>-1.6530488513520443</v>
      </c>
    </row>
    <row r="39672" spans="1:2" x14ac:dyDescent="0.25">
      <c r="A39672" s="1">
        <v>41848.548611111109</v>
      </c>
      <c r="B39672" s="2">
        <v>-0.93396483203790315</v>
      </c>
    </row>
    <row r="39673" spans="1:2" x14ac:dyDescent="0.25">
      <c r="A39673" s="1">
        <v>41848.549305555556</v>
      </c>
      <c r="B39673" s="2">
        <v>4.4955425039058658</v>
      </c>
    </row>
    <row r="39674" spans="1:2" x14ac:dyDescent="0.25">
      <c r="A39674" s="1">
        <v>41848.550000000003</v>
      </c>
      <c r="B39674" s="2">
        <v>-9.5485230682468067</v>
      </c>
    </row>
    <row r="39675" spans="1:2" x14ac:dyDescent="0.25">
      <c r="A39675" s="1">
        <v>41848.550694444442</v>
      </c>
      <c r="B39675" s="2">
        <v>-9.9886810342244043</v>
      </c>
    </row>
    <row r="39676" spans="1:2" x14ac:dyDescent="0.25">
      <c r="A39676" s="1">
        <v>41848.551388888889</v>
      </c>
      <c r="B39676" s="2">
        <v>-10.941301423472456</v>
      </c>
    </row>
    <row r="39677" spans="1:2" x14ac:dyDescent="0.25">
      <c r="A39677" s="1">
        <v>41848.552083333336</v>
      </c>
      <c r="B39677" s="2">
        <v>-21.20660328564918</v>
      </c>
    </row>
    <row r="39678" spans="1:2" x14ac:dyDescent="0.25">
      <c r="A39678" s="1">
        <v>41848.552777777775</v>
      </c>
      <c r="B39678" s="2">
        <v>-23.559192547440642</v>
      </c>
    </row>
    <row r="39679" spans="1:2" x14ac:dyDescent="0.25">
      <c r="A39679" s="1">
        <v>41848.553472222222</v>
      </c>
      <c r="B39679" s="2">
        <v>-23.229527774757297</v>
      </c>
    </row>
    <row r="39680" spans="1:2" x14ac:dyDescent="0.25">
      <c r="A39680" s="1">
        <v>41848.554166666669</v>
      </c>
      <c r="B39680" s="2">
        <v>-26.55835348748078</v>
      </c>
    </row>
    <row r="39681" spans="1:2" x14ac:dyDescent="0.25">
      <c r="A39681" s="1">
        <v>41848.554861111108</v>
      </c>
      <c r="B39681" s="2">
        <v>-24.357632885098187</v>
      </c>
    </row>
    <row r="39682" spans="1:2" x14ac:dyDescent="0.25">
      <c r="A39682" s="1">
        <v>41848.555555555555</v>
      </c>
      <c r="B39682" s="2">
        <v>-25.170425589591225</v>
      </c>
    </row>
    <row r="39683" spans="1:2" x14ac:dyDescent="0.25">
      <c r="A39683" s="1">
        <v>41848.556250000001</v>
      </c>
      <c r="B39683" s="2">
        <v>-29.874405182752039</v>
      </c>
    </row>
    <row r="39684" spans="1:2" x14ac:dyDescent="0.25">
      <c r="A39684" s="1">
        <v>41848.556944444441</v>
      </c>
      <c r="B39684" s="2">
        <v>-56.300674059491335</v>
      </c>
    </row>
    <row r="39685" spans="1:2" x14ac:dyDescent="0.25">
      <c r="A39685" s="1">
        <v>41848.557638888888</v>
      </c>
      <c r="B39685" s="2">
        <v>-13.487392221955391</v>
      </c>
    </row>
    <row r="39686" spans="1:2" x14ac:dyDescent="0.25">
      <c r="A39686" s="1">
        <v>41848.558333333334</v>
      </c>
      <c r="B39686" s="2">
        <v>16.988664334173517</v>
      </c>
    </row>
    <row r="39687" spans="1:2" x14ac:dyDescent="0.25">
      <c r="A39687" s="1">
        <v>41848.559027777781</v>
      </c>
      <c r="B39687" s="2">
        <v>-2.7090572349969686</v>
      </c>
    </row>
    <row r="39688" spans="1:2" x14ac:dyDescent="0.25">
      <c r="A39688" s="1">
        <v>41848.55972222222</v>
      </c>
      <c r="B39688" s="2">
        <v>13.933128615269501</v>
      </c>
    </row>
    <row r="39689" spans="1:2" x14ac:dyDescent="0.25">
      <c r="A39689" s="1">
        <v>41848.560416666667</v>
      </c>
      <c r="B39689" s="2">
        <v>29.276190098843653</v>
      </c>
    </row>
    <row r="39690" spans="1:2" x14ac:dyDescent="0.25">
      <c r="A39690" s="1">
        <v>41848.561111111114</v>
      </c>
      <c r="B39690" s="2">
        <v>17.060179498494595</v>
      </c>
    </row>
    <row r="39691" spans="1:2" x14ac:dyDescent="0.25">
      <c r="A39691" s="1">
        <v>41848.561805555553</v>
      </c>
      <c r="B39691" s="2">
        <v>19.900781226890832</v>
      </c>
    </row>
    <row r="39692" spans="1:2" x14ac:dyDescent="0.25">
      <c r="A39692" s="1">
        <v>41848.5625</v>
      </c>
      <c r="B39692" s="2">
        <v>8.4194402689672341</v>
      </c>
    </row>
    <row r="39693" spans="1:2" x14ac:dyDescent="0.25">
      <c r="A39693" s="1">
        <v>41848.563194444447</v>
      </c>
      <c r="B39693" s="2">
        <v>-0.42810000214352234</v>
      </c>
    </row>
    <row r="39694" spans="1:2" x14ac:dyDescent="0.25">
      <c r="A39694" s="1">
        <v>41848.563888888886</v>
      </c>
      <c r="B39694" s="2">
        <v>2.9299322776947521</v>
      </c>
    </row>
    <row r="39695" spans="1:2" x14ac:dyDescent="0.25">
      <c r="A39695" s="1">
        <v>41848.564583333333</v>
      </c>
      <c r="B39695" s="2">
        <v>6.959054378894507</v>
      </c>
    </row>
    <row r="39696" spans="1:2" x14ac:dyDescent="0.25">
      <c r="A39696" s="1">
        <v>41848.56527777778</v>
      </c>
      <c r="B39696" s="2">
        <v>10.293686736984576</v>
      </c>
    </row>
    <row r="39697" spans="1:2" x14ac:dyDescent="0.25">
      <c r="A39697" s="1">
        <v>41848.565972222219</v>
      </c>
      <c r="B39697" s="2">
        <v>8.3280152193567734</v>
      </c>
    </row>
    <row r="39698" spans="1:2" x14ac:dyDescent="0.25">
      <c r="A39698" s="1">
        <v>41848.566666666666</v>
      </c>
      <c r="B39698" s="2">
        <v>5.5364284207318031</v>
      </c>
    </row>
    <row r="39699" spans="1:2" x14ac:dyDescent="0.25">
      <c r="A39699" s="1">
        <v>41848.567361111112</v>
      </c>
      <c r="B39699" s="2">
        <v>4.6176964723177658</v>
      </c>
    </row>
    <row r="39700" spans="1:2" x14ac:dyDescent="0.25">
      <c r="A39700" s="1">
        <v>41848.568055555559</v>
      </c>
      <c r="B39700" s="2">
        <v>8.1338192530825228</v>
      </c>
    </row>
    <row r="39701" spans="1:2" x14ac:dyDescent="0.25">
      <c r="A39701" s="1">
        <v>41848.568749999999</v>
      </c>
      <c r="B39701" s="2">
        <v>4.6819154074890923</v>
      </c>
    </row>
    <row r="39702" spans="1:2" x14ac:dyDescent="0.25">
      <c r="A39702" s="1">
        <v>41848.569444444445</v>
      </c>
      <c r="B39702" s="2">
        <v>3.3403889431878877</v>
      </c>
    </row>
    <row r="39703" spans="1:2" x14ac:dyDescent="0.25">
      <c r="A39703" s="1">
        <v>41848.570138888892</v>
      </c>
      <c r="B39703" s="2">
        <v>1.1563670831924051</v>
      </c>
    </row>
    <row r="39704" spans="1:2" x14ac:dyDescent="0.25">
      <c r="A39704" s="1">
        <v>41848.570833333331</v>
      </c>
      <c r="B39704" s="2">
        <v>-4.1591749482844538</v>
      </c>
    </row>
    <row r="39705" spans="1:2" x14ac:dyDescent="0.25">
      <c r="A39705" s="1">
        <v>41848.571527777778</v>
      </c>
      <c r="B39705" s="2">
        <v>-12.226447388150822</v>
      </c>
    </row>
    <row r="39706" spans="1:2" x14ac:dyDescent="0.25">
      <c r="A39706" s="1">
        <v>41848.572222222225</v>
      </c>
      <c r="B39706" s="2">
        <v>-4.7533290560227517</v>
      </c>
    </row>
    <row r="39707" spans="1:2" x14ac:dyDescent="0.25">
      <c r="A39707" s="1">
        <v>41848.572916666664</v>
      </c>
      <c r="B39707" s="2">
        <v>0.25148216972835752</v>
      </c>
    </row>
    <row r="39708" spans="1:2" x14ac:dyDescent="0.25">
      <c r="A39708" s="1">
        <v>41848.573611111111</v>
      </c>
      <c r="B39708" s="2">
        <v>18.365866857769046</v>
      </c>
    </row>
    <row r="39709" spans="1:2" x14ac:dyDescent="0.25">
      <c r="A39709" s="1">
        <v>41848.574305555558</v>
      </c>
      <c r="B39709" s="2">
        <v>11.173529574855365</v>
      </c>
    </row>
    <row r="39710" spans="1:2" x14ac:dyDescent="0.25">
      <c r="A39710" s="1">
        <v>41848.574999999997</v>
      </c>
      <c r="B39710" s="2">
        <v>9.6303249326898364</v>
      </c>
    </row>
    <row r="39711" spans="1:2" x14ac:dyDescent="0.25">
      <c r="A39711" s="1">
        <v>41848.575694444444</v>
      </c>
      <c r="B39711" s="2">
        <v>27.47049235888068</v>
      </c>
    </row>
    <row r="39712" spans="1:2" x14ac:dyDescent="0.25">
      <c r="A39712" s="1">
        <v>41848.576388888891</v>
      </c>
      <c r="B39712" s="2">
        <v>25.102178141863746</v>
      </c>
    </row>
    <row r="39713" spans="1:2" x14ac:dyDescent="0.25">
      <c r="A39713" s="1">
        <v>41848.57708333333</v>
      </c>
      <c r="B39713" s="2">
        <v>-8.2291033711155865</v>
      </c>
    </row>
    <row r="39714" spans="1:2" x14ac:dyDescent="0.25">
      <c r="A39714" s="1">
        <v>41848.577777777777</v>
      </c>
      <c r="B39714" s="2">
        <v>5.6190768252114749</v>
      </c>
    </row>
    <row r="39715" spans="1:2" x14ac:dyDescent="0.25">
      <c r="A39715" s="1">
        <v>41848.578472222223</v>
      </c>
      <c r="B39715" s="2">
        <v>34.705351115814118</v>
      </c>
    </row>
    <row r="39716" spans="1:2" x14ac:dyDescent="0.25">
      <c r="A39716" s="1">
        <v>41848.57916666667</v>
      </c>
      <c r="B39716" s="2">
        <v>15.783713248026469</v>
      </c>
    </row>
    <row r="39717" spans="1:2" x14ac:dyDescent="0.25">
      <c r="A39717" s="1">
        <v>41848.579861111109</v>
      </c>
      <c r="B39717" s="2">
        <v>-8.8487494439271064</v>
      </c>
    </row>
    <row r="39718" spans="1:2" x14ac:dyDescent="0.25">
      <c r="A39718" s="1">
        <v>41848.580555555556</v>
      </c>
      <c r="B39718" s="2">
        <v>-19.991434114232835</v>
      </c>
    </row>
    <row r="39719" spans="1:2" x14ac:dyDescent="0.25">
      <c r="A39719" s="1">
        <v>41848.581250000003</v>
      </c>
      <c r="B39719" s="2">
        <v>-10.625313326823864</v>
      </c>
    </row>
    <row r="39720" spans="1:2" x14ac:dyDescent="0.25">
      <c r="A39720" s="1">
        <v>41848.581944444442</v>
      </c>
      <c r="B39720" s="2">
        <v>-14.248483912033892</v>
      </c>
    </row>
    <row r="39721" spans="1:2" x14ac:dyDescent="0.25">
      <c r="A39721" s="1">
        <v>41848.582638888889</v>
      </c>
      <c r="B39721" s="2">
        <v>-12.285065547559983</v>
      </c>
    </row>
    <row r="39722" spans="1:2" x14ac:dyDescent="0.25">
      <c r="A39722" s="1">
        <v>41848.583333333336</v>
      </c>
      <c r="B39722" s="2">
        <v>-9.907273187175937E-2</v>
      </c>
    </row>
    <row r="39723" spans="1:2" x14ac:dyDescent="0.25">
      <c r="A39723" s="1">
        <v>41848.584027777775</v>
      </c>
      <c r="B39723" s="2">
        <v>-11.730107379155864</v>
      </c>
    </row>
    <row r="39724" spans="1:2" x14ac:dyDescent="0.25">
      <c r="A39724" s="1">
        <v>41848.584722222222</v>
      </c>
      <c r="B39724" s="2">
        <v>-10.335875873244367</v>
      </c>
    </row>
    <row r="39725" spans="1:2" x14ac:dyDescent="0.25">
      <c r="A39725" s="1">
        <v>41848.585416666669</v>
      </c>
      <c r="B39725" s="2">
        <v>-15.393153079817058</v>
      </c>
    </row>
    <row r="39726" spans="1:2" x14ac:dyDescent="0.25">
      <c r="A39726" s="1">
        <v>41848.586111111108</v>
      </c>
      <c r="B39726" s="2">
        <v>-11.400225716574884</v>
      </c>
    </row>
    <row r="39727" spans="1:2" x14ac:dyDescent="0.25">
      <c r="A39727" s="1">
        <v>41848.586805555555</v>
      </c>
      <c r="B39727" s="2">
        <v>-9.6619845476690287</v>
      </c>
    </row>
    <row r="39728" spans="1:2" x14ac:dyDescent="0.25">
      <c r="A39728" s="1">
        <v>41848.587500000001</v>
      </c>
      <c r="B39728" s="2">
        <v>-25.895300728443544</v>
      </c>
    </row>
    <row r="39729" spans="1:2" x14ac:dyDescent="0.25">
      <c r="A39729" s="1">
        <v>41848.588194444441</v>
      </c>
      <c r="B39729" s="2">
        <v>-7.8724560916659057</v>
      </c>
    </row>
    <row r="39730" spans="1:2" x14ac:dyDescent="0.25">
      <c r="A39730" s="1">
        <v>41848.588888888888</v>
      </c>
      <c r="B39730" s="2">
        <v>-3.3275205911207499</v>
      </c>
    </row>
    <row r="39731" spans="1:2" x14ac:dyDescent="0.25">
      <c r="A39731" s="1">
        <v>41848.589583333334</v>
      </c>
      <c r="B39731" s="2">
        <v>-1.5594604574541335</v>
      </c>
    </row>
    <row r="39732" spans="1:2" x14ac:dyDescent="0.25">
      <c r="A39732" s="1">
        <v>41848.590277777781</v>
      </c>
      <c r="B39732" s="2">
        <v>3.6852814967883507</v>
      </c>
    </row>
    <row r="39733" spans="1:2" x14ac:dyDescent="0.25">
      <c r="A39733" s="1">
        <v>41848.59097222222</v>
      </c>
      <c r="B39733" s="2">
        <v>26.471792020150556</v>
      </c>
    </row>
    <row r="39734" spans="1:2" x14ac:dyDescent="0.25">
      <c r="A39734" s="1">
        <v>41848.591666666667</v>
      </c>
      <c r="B39734" s="2">
        <v>26.849660016236886</v>
      </c>
    </row>
    <row r="39735" spans="1:2" x14ac:dyDescent="0.25">
      <c r="A39735" s="1">
        <v>41848.592361111114</v>
      </c>
      <c r="B39735" s="2">
        <v>19.027697299505235</v>
      </c>
    </row>
    <row r="39736" spans="1:2" x14ac:dyDescent="0.25">
      <c r="A39736" s="1">
        <v>41848.593055555553</v>
      </c>
      <c r="B39736" s="2">
        <v>14.654778470260196</v>
      </c>
    </row>
    <row r="39737" spans="1:2" x14ac:dyDescent="0.25">
      <c r="A39737" s="1">
        <v>41848.59375</v>
      </c>
      <c r="B39737" s="2">
        <v>5.3485151951647216</v>
      </c>
    </row>
    <row r="39738" spans="1:2" x14ac:dyDescent="0.25">
      <c r="A39738" s="1">
        <v>41848.594444444447</v>
      </c>
      <c r="B39738" s="2">
        <v>-3.0438096333581899</v>
      </c>
    </row>
    <row r="39739" spans="1:2" x14ac:dyDescent="0.25">
      <c r="A39739" s="1">
        <v>41848.595138888886</v>
      </c>
      <c r="B39739" s="2">
        <v>14.190618818589671</v>
      </c>
    </row>
    <row r="39740" spans="1:2" x14ac:dyDescent="0.25">
      <c r="A39740" s="1">
        <v>41848.595833333333</v>
      </c>
      <c r="B39740" s="2">
        <v>34.672405963291141</v>
      </c>
    </row>
    <row r="39741" spans="1:2" x14ac:dyDescent="0.25">
      <c r="A39741" s="1">
        <v>41848.59652777778</v>
      </c>
      <c r="B39741" s="2">
        <v>18.537204883074384</v>
      </c>
    </row>
    <row r="39742" spans="1:2" x14ac:dyDescent="0.25">
      <c r="A39742" s="1">
        <v>41848.597222222219</v>
      </c>
      <c r="B39742" s="2">
        <v>28.016943857712612</v>
      </c>
    </row>
    <row r="39743" spans="1:2" x14ac:dyDescent="0.25">
      <c r="A39743" s="1">
        <v>41848.597916666666</v>
      </c>
      <c r="B39743" s="2">
        <v>28.586563060514163</v>
      </c>
    </row>
    <row r="39744" spans="1:2" x14ac:dyDescent="0.25">
      <c r="A39744" s="1">
        <v>41848.598611111112</v>
      </c>
      <c r="B39744" s="2">
        <v>27.433712608261704</v>
      </c>
    </row>
    <row r="39745" spans="1:2" x14ac:dyDescent="0.25">
      <c r="A39745" s="1">
        <v>41848.599305555559</v>
      </c>
      <c r="B39745" s="2">
        <v>11.529469654367858</v>
      </c>
    </row>
    <row r="39746" spans="1:2" x14ac:dyDescent="0.25">
      <c r="A39746" s="1">
        <v>41848.6</v>
      </c>
      <c r="B39746" s="2">
        <v>34.949548200199203</v>
      </c>
    </row>
    <row r="39747" spans="1:2" x14ac:dyDescent="0.25">
      <c r="A39747" s="1">
        <v>41848.600694444445</v>
      </c>
      <c r="B39747" s="2">
        <v>23.678154194791084</v>
      </c>
    </row>
    <row r="39748" spans="1:2" x14ac:dyDescent="0.25">
      <c r="A39748" s="1">
        <v>41848.601388888892</v>
      </c>
      <c r="B39748" s="2">
        <v>6.0796378960492197</v>
      </c>
    </row>
    <row r="39749" spans="1:2" x14ac:dyDescent="0.25">
      <c r="A39749" s="1">
        <v>41848.602083333331</v>
      </c>
      <c r="B39749" s="2">
        <v>21.620579343480738</v>
      </c>
    </row>
    <row r="39750" spans="1:2" x14ac:dyDescent="0.25">
      <c r="A39750" s="1">
        <v>41848.602777777778</v>
      </c>
      <c r="B39750" s="2">
        <v>8.2122199060894978</v>
      </c>
    </row>
    <row r="39751" spans="1:2" x14ac:dyDescent="0.25">
      <c r="A39751" s="1">
        <v>41848.603472222225</v>
      </c>
      <c r="B39751" s="2">
        <v>-10.017121699711424</v>
      </c>
    </row>
    <row r="39752" spans="1:2" x14ac:dyDescent="0.25">
      <c r="A39752" s="1">
        <v>41848.604166666664</v>
      </c>
      <c r="B39752" s="2">
        <v>-10.964926323209026</v>
      </c>
    </row>
    <row r="39753" spans="1:2" x14ac:dyDescent="0.25">
      <c r="A39753" s="1">
        <v>41848.604861111111</v>
      </c>
      <c r="B39753" s="2">
        <v>-1.7353822682957494</v>
      </c>
    </row>
    <row r="39754" spans="1:2" x14ac:dyDescent="0.25">
      <c r="A39754" s="1">
        <v>41848.605555555558</v>
      </c>
      <c r="B39754" s="2">
        <v>-5.2208300372925809</v>
      </c>
    </row>
    <row r="39755" spans="1:2" x14ac:dyDescent="0.25">
      <c r="A39755" s="1">
        <v>41848.606249999997</v>
      </c>
      <c r="B39755" s="2">
        <v>-10.40967363595076</v>
      </c>
    </row>
    <row r="39756" spans="1:2" x14ac:dyDescent="0.25">
      <c r="A39756" s="1">
        <v>41848.606944444444</v>
      </c>
      <c r="B39756" s="2">
        <v>-17.546305757553455</v>
      </c>
    </row>
    <row r="39757" spans="1:2" x14ac:dyDescent="0.25">
      <c r="A39757" s="1">
        <v>41848.607638888891</v>
      </c>
      <c r="B39757" s="2">
        <v>-16.746149885104629</v>
      </c>
    </row>
    <row r="39758" spans="1:2" x14ac:dyDescent="0.25">
      <c r="A39758" s="1">
        <v>41848.60833333333</v>
      </c>
      <c r="B39758" s="2">
        <v>-13.929497456044677</v>
      </c>
    </row>
    <row r="39759" spans="1:2" x14ac:dyDescent="0.25">
      <c r="A39759" s="1">
        <v>41848.609027777777</v>
      </c>
      <c r="B39759" s="2">
        <v>-9.2538956820477321</v>
      </c>
    </row>
    <row r="39760" spans="1:2" x14ac:dyDescent="0.25">
      <c r="A39760" s="1">
        <v>41848.609722222223</v>
      </c>
      <c r="B39760" s="2">
        <v>-15.957212848623749</v>
      </c>
    </row>
    <row r="39761" spans="1:2" x14ac:dyDescent="0.25">
      <c r="A39761" s="1">
        <v>41848.61041666667</v>
      </c>
      <c r="B39761" s="2">
        <v>-11.604173665059838</v>
      </c>
    </row>
    <row r="39762" spans="1:2" x14ac:dyDescent="0.25">
      <c r="A39762" s="1">
        <v>41848.611111111109</v>
      </c>
      <c r="B39762" s="2">
        <v>-9.2182496798840479</v>
      </c>
    </row>
    <row r="39763" spans="1:2" x14ac:dyDescent="0.25">
      <c r="A39763" s="1">
        <v>41848.611805555556</v>
      </c>
      <c r="B39763" s="2">
        <v>-11.834422066244164</v>
      </c>
    </row>
    <row r="39764" spans="1:2" x14ac:dyDescent="0.25">
      <c r="A39764" s="1">
        <v>41848.612500000003</v>
      </c>
      <c r="B39764" s="2">
        <v>-13.496141291795418</v>
      </c>
    </row>
    <row r="39765" spans="1:2" x14ac:dyDescent="0.25">
      <c r="A39765" s="1">
        <v>41848.613194444442</v>
      </c>
      <c r="B39765" s="2">
        <v>-29.371620388068063</v>
      </c>
    </row>
    <row r="39766" spans="1:2" x14ac:dyDescent="0.25">
      <c r="A39766" s="1">
        <v>41848.613888888889</v>
      </c>
      <c r="B39766" s="2">
        <v>-22.516654119573893</v>
      </c>
    </row>
    <row r="39767" spans="1:2" x14ac:dyDescent="0.25">
      <c r="A39767" s="1">
        <v>41848.614583333336</v>
      </c>
      <c r="B39767" s="2">
        <v>-9.6682332986409172</v>
      </c>
    </row>
    <row r="39768" spans="1:2" x14ac:dyDescent="0.25">
      <c r="A39768" s="1">
        <v>41848.615277777775</v>
      </c>
      <c r="B39768" s="2">
        <v>-41.395882378187771</v>
      </c>
    </row>
    <row r="39769" spans="1:2" x14ac:dyDescent="0.25">
      <c r="A39769" s="1">
        <v>41848.615972222222</v>
      </c>
      <c r="B39769" s="2">
        <v>-45.752855864398107</v>
      </c>
    </row>
    <row r="39770" spans="1:2" x14ac:dyDescent="0.25">
      <c r="A39770" s="1">
        <v>41848.616666666669</v>
      </c>
      <c r="B39770" s="2">
        <v>-45.775853255270825</v>
      </c>
    </row>
    <row r="39771" spans="1:2" x14ac:dyDescent="0.25">
      <c r="A39771" s="1">
        <v>41848.617361111108</v>
      </c>
      <c r="B39771" s="2">
        <v>-42.400158542732242</v>
      </c>
    </row>
    <row r="39772" spans="1:2" x14ac:dyDescent="0.25">
      <c r="A39772" s="1">
        <v>41848.618055555555</v>
      </c>
      <c r="B39772" s="2">
        <v>-24.034642899095584</v>
      </c>
    </row>
    <row r="39773" spans="1:2" x14ac:dyDescent="0.25">
      <c r="A39773" s="1">
        <v>41848.618750000001</v>
      </c>
      <c r="B39773" s="2">
        <v>-40.956153323397061</v>
      </c>
    </row>
    <row r="39774" spans="1:2" x14ac:dyDescent="0.25">
      <c r="A39774" s="1">
        <v>41848.619444444441</v>
      </c>
      <c r="B39774" s="2">
        <v>-41.704822597249098</v>
      </c>
    </row>
    <row r="39775" spans="1:2" x14ac:dyDescent="0.25">
      <c r="A39775" s="1">
        <v>41848.620138888888</v>
      </c>
      <c r="B39775" s="2">
        <v>-43.781444052086833</v>
      </c>
    </row>
    <row r="39776" spans="1:2" x14ac:dyDescent="0.25">
      <c r="A39776" s="1">
        <v>41848.620833333334</v>
      </c>
      <c r="B39776" s="2">
        <v>-33.037603094313816</v>
      </c>
    </row>
    <row r="39777" spans="1:2" x14ac:dyDescent="0.25">
      <c r="A39777" s="1">
        <v>41848.621527777781</v>
      </c>
      <c r="B39777" s="2">
        <v>-41.047712948787861</v>
      </c>
    </row>
    <row r="39778" spans="1:2" x14ac:dyDescent="0.25">
      <c r="A39778" s="1">
        <v>41848.62222222222</v>
      </c>
      <c r="B39778" s="2">
        <v>-51.776471822700117</v>
      </c>
    </row>
    <row r="39779" spans="1:2" x14ac:dyDescent="0.25">
      <c r="A39779" s="1">
        <v>41848.622916666667</v>
      </c>
      <c r="B39779" s="2">
        <v>-41.356899567493628</v>
      </c>
    </row>
    <row r="39780" spans="1:2" x14ac:dyDescent="0.25">
      <c r="A39780" s="1">
        <v>41848.623611111114</v>
      </c>
      <c r="B39780" s="2">
        <v>-51.292192350197972</v>
      </c>
    </row>
    <row r="39781" spans="1:2" x14ac:dyDescent="0.25">
      <c r="A39781" s="1">
        <v>41848.624305555553</v>
      </c>
      <c r="B39781" s="2">
        <v>-47.020989953979736</v>
      </c>
    </row>
    <row r="39782" spans="1:2" x14ac:dyDescent="0.25">
      <c r="A39782" s="1">
        <v>41848.625</v>
      </c>
      <c r="B39782" s="2">
        <v>-54.527600760719118</v>
      </c>
    </row>
    <row r="39783" spans="1:2" x14ac:dyDescent="0.25">
      <c r="A39783" s="1">
        <v>41848.625694444447</v>
      </c>
      <c r="B39783" s="2">
        <v>-62.890926276030953</v>
      </c>
    </row>
    <row r="39784" spans="1:2" x14ac:dyDescent="0.25">
      <c r="A39784" s="1">
        <v>41848.626388888886</v>
      </c>
      <c r="B39784" s="2">
        <v>-52.921786786527569</v>
      </c>
    </row>
    <row r="39785" spans="1:2" x14ac:dyDescent="0.25">
      <c r="A39785" s="1">
        <v>41848.627083333333</v>
      </c>
      <c r="B39785" s="2">
        <v>-66.08155018916392</v>
      </c>
    </row>
    <row r="39786" spans="1:2" x14ac:dyDescent="0.25">
      <c r="A39786" s="1">
        <v>41848.62777777778</v>
      </c>
      <c r="B39786" s="2">
        <v>-56.241324501105311</v>
      </c>
    </row>
    <row r="39787" spans="1:2" x14ac:dyDescent="0.25">
      <c r="A39787" s="1">
        <v>41848.628472222219</v>
      </c>
      <c r="B39787" s="2">
        <v>-24.836170655325986</v>
      </c>
    </row>
    <row r="39788" spans="1:2" x14ac:dyDescent="0.25">
      <c r="A39788" s="1">
        <v>41848.629166666666</v>
      </c>
      <c r="B39788" s="2">
        <v>-12.895729579472876</v>
      </c>
    </row>
    <row r="39789" spans="1:2" x14ac:dyDescent="0.25">
      <c r="A39789" s="1">
        <v>41848.629861111112</v>
      </c>
      <c r="B39789" s="2">
        <v>-15.679638799612682</v>
      </c>
    </row>
    <row r="39790" spans="1:2" x14ac:dyDescent="0.25">
      <c r="A39790" s="1">
        <v>41848.630555555559</v>
      </c>
      <c r="B39790" s="2">
        <v>-18.149181994303458</v>
      </c>
    </row>
    <row r="39791" spans="1:2" x14ac:dyDescent="0.25">
      <c r="A39791" s="1">
        <v>41848.631249999999</v>
      </c>
      <c r="B39791" s="2">
        <v>-7.3558484228119294</v>
      </c>
    </row>
    <row r="39792" spans="1:2" x14ac:dyDescent="0.25">
      <c r="A39792" s="1">
        <v>41848.631944444445</v>
      </c>
      <c r="B39792" s="2">
        <v>1.5139771379646845</v>
      </c>
    </row>
    <row r="39793" spans="1:2" x14ac:dyDescent="0.25">
      <c r="A39793" s="1">
        <v>41848.632638888892</v>
      </c>
      <c r="B39793" s="2">
        <v>0.67269129711591324</v>
      </c>
    </row>
    <row r="39794" spans="1:2" x14ac:dyDescent="0.25">
      <c r="A39794" s="1">
        <v>41848.633333333331</v>
      </c>
      <c r="B39794" s="2">
        <v>6.4429242400614992</v>
      </c>
    </row>
    <row r="39795" spans="1:2" x14ac:dyDescent="0.25">
      <c r="A39795" s="1">
        <v>41848.634027777778</v>
      </c>
      <c r="B39795" s="2">
        <v>-1.0384010827413779</v>
      </c>
    </row>
    <row r="39796" spans="1:2" x14ac:dyDescent="0.25">
      <c r="A39796" s="1">
        <v>41848.634722222225</v>
      </c>
      <c r="B39796" s="2">
        <v>11.567407085043184</v>
      </c>
    </row>
    <row r="39797" spans="1:2" x14ac:dyDescent="0.25">
      <c r="A39797" s="1">
        <v>41848.635416666664</v>
      </c>
      <c r="B39797" s="2">
        <v>-18.845513007397919</v>
      </c>
    </row>
    <row r="39798" spans="1:2" x14ac:dyDescent="0.25">
      <c r="A39798" s="1">
        <v>41848.636111111111</v>
      </c>
      <c r="B39798" s="2">
        <v>-33.765030091272394</v>
      </c>
    </row>
    <row r="39799" spans="1:2" x14ac:dyDescent="0.25">
      <c r="A39799" s="1">
        <v>41848.636805555558</v>
      </c>
      <c r="B39799" s="2">
        <v>-26.648093469455976</v>
      </c>
    </row>
    <row r="39800" spans="1:2" x14ac:dyDescent="0.25">
      <c r="A39800" s="1">
        <v>41848.637499999997</v>
      </c>
      <c r="B39800" s="2">
        <v>-35.605977690069025</v>
      </c>
    </row>
    <row r="39801" spans="1:2" x14ac:dyDescent="0.25">
      <c r="A39801" s="1">
        <v>41848.638194444444</v>
      </c>
      <c r="B39801" s="2">
        <v>-32.324911964999288</v>
      </c>
    </row>
    <row r="39802" spans="1:2" x14ac:dyDescent="0.25">
      <c r="A39802" s="1">
        <v>41848.638888888891</v>
      </c>
      <c r="B39802" s="2">
        <v>-31.495605920163506</v>
      </c>
    </row>
    <row r="39803" spans="1:2" x14ac:dyDescent="0.25">
      <c r="A39803" s="1">
        <v>41848.63958333333</v>
      </c>
      <c r="B39803" s="2">
        <v>-31.274243168163714</v>
      </c>
    </row>
    <row r="39804" spans="1:2" x14ac:dyDescent="0.25">
      <c r="A39804" s="1">
        <v>41848.640277777777</v>
      </c>
      <c r="B39804" s="2">
        <v>-47.430001547229281</v>
      </c>
    </row>
    <row r="39805" spans="1:2" x14ac:dyDescent="0.25">
      <c r="A39805" s="1">
        <v>41848.640972222223</v>
      </c>
      <c r="B39805" s="2">
        <v>-49.517685444991606</v>
      </c>
    </row>
    <row r="39806" spans="1:2" x14ac:dyDescent="0.25">
      <c r="A39806" s="1">
        <v>41848.64166666667</v>
      </c>
      <c r="B39806" s="2">
        <v>-60.404133833335557</v>
      </c>
    </row>
    <row r="39807" spans="1:2" x14ac:dyDescent="0.25">
      <c r="A39807" s="1">
        <v>41848.642361111109</v>
      </c>
      <c r="B39807" s="2">
        <v>-41.805340257257434</v>
      </c>
    </row>
    <row r="39808" spans="1:2" x14ac:dyDescent="0.25">
      <c r="A39808" s="1">
        <v>41848.643055555556</v>
      </c>
      <c r="B39808" s="2">
        <v>-15.112612097055596</v>
      </c>
    </row>
    <row r="39809" spans="1:2" x14ac:dyDescent="0.25">
      <c r="A39809" s="1">
        <v>41848.643750000003</v>
      </c>
      <c r="B39809" s="2">
        <v>8.6024842315690577</v>
      </c>
    </row>
    <row r="39810" spans="1:2" x14ac:dyDescent="0.25">
      <c r="A39810" s="1">
        <v>41848.644444444442</v>
      </c>
      <c r="B39810" s="2">
        <v>-9.6237157511549114</v>
      </c>
    </row>
    <row r="39811" spans="1:2" x14ac:dyDescent="0.25">
      <c r="A39811" s="1">
        <v>41848.645138888889</v>
      </c>
      <c r="B39811" s="2">
        <v>-8.7637499487378587</v>
      </c>
    </row>
    <row r="39812" spans="1:2" x14ac:dyDescent="0.25">
      <c r="A39812" s="1">
        <v>41848.645833333336</v>
      </c>
      <c r="B39812" s="2">
        <v>-20.845583124220926</v>
      </c>
    </row>
    <row r="39813" spans="1:2" x14ac:dyDescent="0.25">
      <c r="A39813" s="1">
        <v>41848.646527777775</v>
      </c>
      <c r="B39813" s="2">
        <v>-23.117966473848963</v>
      </c>
    </row>
    <row r="39814" spans="1:2" x14ac:dyDescent="0.25">
      <c r="A39814" s="1">
        <v>41848.647222222222</v>
      </c>
      <c r="B39814" s="2">
        <v>-16.708387518032758</v>
      </c>
    </row>
    <row r="39815" spans="1:2" x14ac:dyDescent="0.25">
      <c r="A39815" s="1">
        <v>41848.647916666669</v>
      </c>
      <c r="B39815" s="2">
        <v>-21.361236218738</v>
      </c>
    </row>
    <row r="39816" spans="1:2" x14ac:dyDescent="0.25">
      <c r="A39816" s="1">
        <v>41848.648611111108</v>
      </c>
      <c r="B39816" s="2">
        <v>-6.4329053447888631</v>
      </c>
    </row>
    <row r="39817" spans="1:2" x14ac:dyDescent="0.25">
      <c r="A39817" s="1">
        <v>41848.649305555555</v>
      </c>
      <c r="B39817" s="2">
        <v>-7.5955494883003967</v>
      </c>
    </row>
    <row r="39818" spans="1:2" x14ac:dyDescent="0.25">
      <c r="A39818" s="1">
        <v>41848.65</v>
      </c>
      <c r="B39818" s="2">
        <v>-14.347835096228907</v>
      </c>
    </row>
    <row r="39819" spans="1:2" x14ac:dyDescent="0.25">
      <c r="A39819" s="1">
        <v>41848.650694444441</v>
      </c>
      <c r="B39819" s="2">
        <v>-15.442718583962657</v>
      </c>
    </row>
    <row r="39820" spans="1:2" x14ac:dyDescent="0.25">
      <c r="A39820" s="1">
        <v>41848.651388888888</v>
      </c>
      <c r="B39820" s="2">
        <v>-19.404345440491305</v>
      </c>
    </row>
    <row r="39821" spans="1:2" x14ac:dyDescent="0.25">
      <c r="A39821" s="1">
        <v>41848.652083333334</v>
      </c>
      <c r="B39821" s="2">
        <v>-15.219975541754199</v>
      </c>
    </row>
    <row r="39822" spans="1:2" x14ac:dyDescent="0.25">
      <c r="A39822" s="1">
        <v>41848.652777777781</v>
      </c>
      <c r="B39822" s="2">
        <v>-12.571490512993842</v>
      </c>
    </row>
    <row r="39823" spans="1:2" x14ac:dyDescent="0.25">
      <c r="A39823" s="1">
        <v>41848.65347222222</v>
      </c>
      <c r="B39823" s="2">
        <v>-15.425092479779899</v>
      </c>
    </row>
    <row r="39824" spans="1:2" x14ac:dyDescent="0.25">
      <c r="A39824" s="1">
        <v>41848.654166666667</v>
      </c>
      <c r="B39824" s="2">
        <v>-15.830774735189818</v>
      </c>
    </row>
    <row r="39825" spans="1:2" x14ac:dyDescent="0.25">
      <c r="A39825" s="1">
        <v>41848.654861111114</v>
      </c>
      <c r="B39825" s="2">
        <v>-21.079085966354373</v>
      </c>
    </row>
    <row r="39826" spans="1:2" x14ac:dyDescent="0.25">
      <c r="A39826" s="1">
        <v>41848.655555555553</v>
      </c>
      <c r="B39826" s="2">
        <v>-6.9032503519267872</v>
      </c>
    </row>
    <row r="39827" spans="1:2" x14ac:dyDescent="0.25">
      <c r="A39827" s="1">
        <v>41848.65625</v>
      </c>
      <c r="B39827" s="2">
        <v>-4.9248553552993446</v>
      </c>
    </row>
    <row r="39828" spans="1:2" x14ac:dyDescent="0.25">
      <c r="A39828" s="1">
        <v>41848.656944444447</v>
      </c>
      <c r="B39828" s="2">
        <v>-16.010898161059593</v>
      </c>
    </row>
    <row r="39829" spans="1:2" x14ac:dyDescent="0.25">
      <c r="A39829" s="1">
        <v>41848.657638888886</v>
      </c>
      <c r="B39829" s="2">
        <v>-18.756748918273296</v>
      </c>
    </row>
    <row r="39830" spans="1:2" x14ac:dyDescent="0.25">
      <c r="A39830" s="1">
        <v>41848.658333333333</v>
      </c>
      <c r="B39830" s="2">
        <v>-11.819550623573013</v>
      </c>
    </row>
    <row r="39831" spans="1:2" x14ac:dyDescent="0.25">
      <c r="A39831" s="1">
        <v>41848.65902777778</v>
      </c>
      <c r="B39831" s="2">
        <v>-28.596528898806234</v>
      </c>
    </row>
    <row r="39832" spans="1:2" x14ac:dyDescent="0.25">
      <c r="A39832" s="1">
        <v>41848.659722222219</v>
      </c>
      <c r="B39832" s="2">
        <v>-28.252114214983884</v>
      </c>
    </row>
    <row r="39833" spans="1:2" x14ac:dyDescent="0.25">
      <c r="A39833" s="1">
        <v>41848.660416666666</v>
      </c>
      <c r="B39833" s="2">
        <v>-24.263044452410032</v>
      </c>
    </row>
    <row r="39834" spans="1:2" x14ac:dyDescent="0.25">
      <c r="A39834" s="1">
        <v>41848.661111111112</v>
      </c>
      <c r="B39834" s="2">
        <v>-14.331948776568304</v>
      </c>
    </row>
    <row r="39835" spans="1:2" x14ac:dyDescent="0.25">
      <c r="A39835" s="1">
        <v>41848.661805555559</v>
      </c>
      <c r="B39835" s="2">
        <v>-4.5053159309931896</v>
      </c>
    </row>
    <row r="39836" spans="1:2" x14ac:dyDescent="0.25">
      <c r="A39836" s="1">
        <v>41848.662499999999</v>
      </c>
      <c r="B39836" s="2">
        <v>8.0324482117839278</v>
      </c>
    </row>
    <row r="39837" spans="1:2" x14ac:dyDescent="0.25">
      <c r="A39837" s="1">
        <v>41848.663194444445</v>
      </c>
      <c r="B39837" s="2">
        <v>-21.19091561855803</v>
      </c>
    </row>
    <row r="39838" spans="1:2" x14ac:dyDescent="0.25">
      <c r="A39838" s="1">
        <v>41848.663888888892</v>
      </c>
      <c r="B39838" s="2">
        <v>-10.318261349537472</v>
      </c>
    </row>
    <row r="39839" spans="1:2" x14ac:dyDescent="0.25">
      <c r="A39839" s="1">
        <v>41848.664583333331</v>
      </c>
      <c r="B39839" s="2">
        <v>-1.4569570064840567</v>
      </c>
    </row>
    <row r="39840" spans="1:2" x14ac:dyDescent="0.25">
      <c r="A39840" s="1">
        <v>41848.665277777778</v>
      </c>
      <c r="B39840" s="2">
        <v>-5.7915595614696942</v>
      </c>
    </row>
    <row r="39841" spans="1:2" x14ac:dyDescent="0.25">
      <c r="A39841" s="1">
        <v>41848.665972222225</v>
      </c>
      <c r="B39841" s="2">
        <v>2.5031781317285398</v>
      </c>
    </row>
    <row r="39842" spans="1:2" x14ac:dyDescent="0.25">
      <c r="A39842" s="1">
        <v>41848.666666666664</v>
      </c>
      <c r="B39842" s="2">
        <v>20.22207441082816</v>
      </c>
    </row>
    <row r="39843" spans="1:2" x14ac:dyDescent="0.25">
      <c r="A39843" s="1">
        <v>41848.667361111111</v>
      </c>
      <c r="B39843" s="2">
        <v>18.802673286627154</v>
      </c>
    </row>
    <row r="39844" spans="1:2" x14ac:dyDescent="0.25">
      <c r="A39844" s="1">
        <v>41848.668055555558</v>
      </c>
      <c r="B39844" s="2">
        <v>31.709622846281853</v>
      </c>
    </row>
    <row r="39845" spans="1:2" x14ac:dyDescent="0.25">
      <c r="A39845" s="1">
        <v>41848.668749999997</v>
      </c>
      <c r="B39845" s="2">
        <v>35.685272483880304</v>
      </c>
    </row>
    <row r="39846" spans="1:2" x14ac:dyDescent="0.25">
      <c r="A39846" s="1">
        <v>41848.669444444444</v>
      </c>
      <c r="B39846" s="2">
        <v>42.89759205967227</v>
      </c>
    </row>
    <row r="39847" spans="1:2" x14ac:dyDescent="0.25">
      <c r="A39847" s="1">
        <v>41848.670138888891</v>
      </c>
      <c r="B39847" s="2">
        <v>33.181332596464685</v>
      </c>
    </row>
    <row r="39848" spans="1:2" x14ac:dyDescent="0.25">
      <c r="A39848" s="1">
        <v>41848.67083333333</v>
      </c>
      <c r="B39848" s="2">
        <v>-9.3183536444007284</v>
      </c>
    </row>
    <row r="39849" spans="1:2" x14ac:dyDescent="0.25">
      <c r="A39849" s="1">
        <v>41848.671527777777</v>
      </c>
      <c r="B39849" s="2">
        <v>-7.5558029122718529E-2</v>
      </c>
    </row>
    <row r="39850" spans="1:2" x14ac:dyDescent="0.25">
      <c r="A39850" s="1">
        <v>41848.672222222223</v>
      </c>
      <c r="B39850" s="2">
        <v>2.8060243204397919</v>
      </c>
    </row>
    <row r="39851" spans="1:2" x14ac:dyDescent="0.25">
      <c r="A39851" s="1">
        <v>41848.67291666667</v>
      </c>
      <c r="B39851" s="2">
        <v>4.6195128620946582</v>
      </c>
    </row>
    <row r="39852" spans="1:2" x14ac:dyDescent="0.25">
      <c r="A39852" s="1">
        <v>41848.673611111109</v>
      </c>
      <c r="B39852" s="2">
        <v>-4.1539067643651526</v>
      </c>
    </row>
    <row r="39853" spans="1:2" x14ac:dyDescent="0.25">
      <c r="A39853" s="1">
        <v>41848.674305555556</v>
      </c>
      <c r="B39853" s="2">
        <v>-27.951977627465869</v>
      </c>
    </row>
    <row r="39854" spans="1:2" x14ac:dyDescent="0.25">
      <c r="A39854" s="1">
        <v>41848.675000000003</v>
      </c>
      <c r="B39854" s="2">
        <v>-5.4340572661203623</v>
      </c>
    </row>
    <row r="39855" spans="1:2" x14ac:dyDescent="0.25">
      <c r="A39855" s="1">
        <v>41848.675694444442</v>
      </c>
      <c r="B39855" s="2">
        <v>-8.135238689211473</v>
      </c>
    </row>
    <row r="39856" spans="1:2" x14ac:dyDescent="0.25">
      <c r="A39856" s="1">
        <v>41848.676388888889</v>
      </c>
      <c r="B39856" s="2">
        <v>-10.747880284904387</v>
      </c>
    </row>
    <row r="39857" spans="1:2" x14ac:dyDescent="0.25">
      <c r="A39857" s="1">
        <v>41848.677083333336</v>
      </c>
      <c r="B39857" s="2">
        <v>1.1743228738928642</v>
      </c>
    </row>
    <row r="39858" spans="1:2" x14ac:dyDescent="0.25">
      <c r="A39858" s="1">
        <v>41848.677777777775</v>
      </c>
      <c r="B39858" s="2">
        <v>-6.2341155873769214</v>
      </c>
    </row>
    <row r="39859" spans="1:2" x14ac:dyDescent="0.25">
      <c r="A39859" s="1">
        <v>41848.678472222222</v>
      </c>
      <c r="B39859" s="2">
        <v>-16.84542781015795</v>
      </c>
    </row>
    <row r="39860" spans="1:2" x14ac:dyDescent="0.25">
      <c r="A39860" s="1">
        <v>41848.679166666669</v>
      </c>
      <c r="B39860" s="2">
        <v>-13.838676822235477</v>
      </c>
    </row>
    <row r="39861" spans="1:2" x14ac:dyDescent="0.25">
      <c r="A39861" s="1">
        <v>41848.679861111108</v>
      </c>
      <c r="B39861" s="2">
        <v>-18.271858659774445</v>
      </c>
    </row>
    <row r="39862" spans="1:2" x14ac:dyDescent="0.25">
      <c r="A39862" s="1">
        <v>41848.680555555555</v>
      </c>
      <c r="B39862" s="2">
        <v>-4.3674691473639538</v>
      </c>
    </row>
    <row r="39863" spans="1:2" x14ac:dyDescent="0.25">
      <c r="A39863" s="1">
        <v>41848.681250000001</v>
      </c>
      <c r="B39863" s="2">
        <v>-11.16475628235227</v>
      </c>
    </row>
    <row r="39864" spans="1:2" x14ac:dyDescent="0.25">
      <c r="A39864" s="1">
        <v>41848.681944444441</v>
      </c>
      <c r="B39864" s="2">
        <v>-21.781065801927131</v>
      </c>
    </row>
    <row r="39865" spans="1:2" x14ac:dyDescent="0.25">
      <c r="A39865" s="1">
        <v>41848.682638888888</v>
      </c>
      <c r="B39865" s="2">
        <v>-12.414770996002941</v>
      </c>
    </row>
    <row r="39866" spans="1:2" x14ac:dyDescent="0.25">
      <c r="A39866" s="1">
        <v>41848.683333333334</v>
      </c>
      <c r="B39866" s="2">
        <v>19.371608061997904</v>
      </c>
    </row>
    <row r="39867" spans="1:2" x14ac:dyDescent="0.25">
      <c r="A39867" s="1">
        <v>41848.684027777781</v>
      </c>
      <c r="B39867" s="2">
        <v>-0.70083691983866936</v>
      </c>
    </row>
    <row r="39868" spans="1:2" x14ac:dyDescent="0.25">
      <c r="A39868" s="1">
        <v>41848.68472222222</v>
      </c>
      <c r="B39868" s="2">
        <v>-8.2962338039197974</v>
      </c>
    </row>
    <row r="39869" spans="1:2" x14ac:dyDescent="0.25">
      <c r="A39869" s="1">
        <v>41848.685416666667</v>
      </c>
      <c r="B39869" s="2">
        <v>9.1897041486852693</v>
      </c>
    </row>
    <row r="39870" spans="1:2" x14ac:dyDescent="0.25">
      <c r="A39870" s="1">
        <v>41848.686111111114</v>
      </c>
      <c r="B39870" s="2">
        <v>17.825053701158808</v>
      </c>
    </row>
    <row r="39871" spans="1:2" x14ac:dyDescent="0.25">
      <c r="A39871" s="1">
        <v>41848.686805555553</v>
      </c>
      <c r="B39871" s="2">
        <v>19.669316427486773</v>
      </c>
    </row>
    <row r="39872" spans="1:2" x14ac:dyDescent="0.25">
      <c r="A39872" s="1">
        <v>41848.6875</v>
      </c>
      <c r="B39872" s="2">
        <v>-3.586329132738562</v>
      </c>
    </row>
    <row r="39873" spans="1:2" x14ac:dyDescent="0.25">
      <c r="A39873" s="1">
        <v>41848.688194444447</v>
      </c>
      <c r="B39873" s="2">
        <v>3.8875014383217299</v>
      </c>
    </row>
    <row r="39874" spans="1:2" x14ac:dyDescent="0.25">
      <c r="A39874" s="1">
        <v>41848.688888888886</v>
      </c>
      <c r="B39874" s="2">
        <v>2.7882404676359633</v>
      </c>
    </row>
    <row r="39875" spans="1:2" x14ac:dyDescent="0.25">
      <c r="A39875" s="1">
        <v>41848.689583333333</v>
      </c>
      <c r="B39875" s="2">
        <v>4.8293844589283861</v>
      </c>
    </row>
    <row r="39876" spans="1:2" x14ac:dyDescent="0.25">
      <c r="A39876" s="1">
        <v>41848.69027777778</v>
      </c>
      <c r="B39876" s="2">
        <v>8.1952851613652449</v>
      </c>
    </row>
    <row r="39877" spans="1:2" x14ac:dyDescent="0.25">
      <c r="A39877" s="1">
        <v>41848.690972222219</v>
      </c>
      <c r="B39877" s="2">
        <v>-3.0594218675541316</v>
      </c>
    </row>
    <row r="39878" spans="1:2" x14ac:dyDescent="0.25">
      <c r="A39878" s="1">
        <v>41848.691666666666</v>
      </c>
      <c r="B39878" s="2">
        <v>-0.41449500416353352</v>
      </c>
    </row>
    <row r="39879" spans="1:2" x14ac:dyDescent="0.25">
      <c r="A39879" s="1">
        <v>41848.692361111112</v>
      </c>
      <c r="B39879" s="2">
        <v>3.3904947946102157</v>
      </c>
    </row>
    <row r="39880" spans="1:2" x14ac:dyDescent="0.25">
      <c r="A39880" s="1">
        <v>41848.693055555559</v>
      </c>
      <c r="B39880" s="2">
        <v>9.1697179666177053</v>
      </c>
    </row>
    <row r="39881" spans="1:2" x14ac:dyDescent="0.25">
      <c r="A39881" s="1">
        <v>41848.693749999999</v>
      </c>
      <c r="B39881" s="2">
        <v>5.0713680342980902</v>
      </c>
    </row>
    <row r="39882" spans="1:2" x14ac:dyDescent="0.25">
      <c r="A39882" s="1">
        <v>41848.694444444445</v>
      </c>
      <c r="B39882" s="2">
        <v>-2.884295668393376</v>
      </c>
    </row>
    <row r="39883" spans="1:2" x14ac:dyDescent="0.25">
      <c r="A39883" s="1">
        <v>41848.695138888892</v>
      </c>
      <c r="B39883" s="2">
        <v>-3.0051895292932991</v>
      </c>
    </row>
    <row r="39884" spans="1:2" x14ac:dyDescent="0.25">
      <c r="A39884" s="1">
        <v>41848.695833333331</v>
      </c>
      <c r="B39884" s="2">
        <v>-5.0179930887063167</v>
      </c>
    </row>
    <row r="39885" spans="1:2" x14ac:dyDescent="0.25">
      <c r="A39885" s="1">
        <v>41848.696527777778</v>
      </c>
      <c r="B39885" s="2">
        <v>2.1481864971955171</v>
      </c>
    </row>
    <row r="39886" spans="1:2" x14ac:dyDescent="0.25">
      <c r="A39886" s="1">
        <v>41848.697222222225</v>
      </c>
      <c r="B39886" s="2">
        <v>-10.402783648816451</v>
      </c>
    </row>
    <row r="39887" spans="1:2" x14ac:dyDescent="0.25">
      <c r="A39887" s="1">
        <v>41848.697916666664</v>
      </c>
      <c r="B39887" s="2">
        <v>0.39943390401252449</v>
      </c>
    </row>
    <row r="39888" spans="1:2" x14ac:dyDescent="0.25">
      <c r="A39888" s="1">
        <v>41848.698611111111</v>
      </c>
      <c r="B39888" s="2">
        <v>17.397125410001049</v>
      </c>
    </row>
    <row r="39889" spans="1:2" x14ac:dyDescent="0.25">
      <c r="A39889" s="1">
        <v>41848.699305555558</v>
      </c>
      <c r="B39889" s="2">
        <v>2.1999783045211796</v>
      </c>
    </row>
    <row r="39890" spans="1:2" x14ac:dyDescent="0.25">
      <c r="A39890" s="1">
        <v>41848.699999999997</v>
      </c>
      <c r="B39890" s="2">
        <v>16.707420471355242</v>
      </c>
    </row>
    <row r="39891" spans="1:2" x14ac:dyDescent="0.25">
      <c r="A39891" s="1">
        <v>41848.700694444444</v>
      </c>
      <c r="B39891" s="2">
        <v>11.811172636452163</v>
      </c>
    </row>
    <row r="39892" spans="1:2" x14ac:dyDescent="0.25">
      <c r="A39892" s="1">
        <v>41848.701388888891</v>
      </c>
      <c r="B39892" s="2">
        <v>13.455540059750758</v>
      </c>
    </row>
    <row r="39893" spans="1:2" x14ac:dyDescent="0.25">
      <c r="A39893" s="1">
        <v>41848.70208333333</v>
      </c>
      <c r="B39893" s="2">
        <v>12.222416317512641</v>
      </c>
    </row>
    <row r="39894" spans="1:2" x14ac:dyDescent="0.25">
      <c r="A39894" s="1">
        <v>41848.702777777777</v>
      </c>
      <c r="B39894" s="2">
        <v>16.69347811353849</v>
      </c>
    </row>
    <row r="39895" spans="1:2" x14ac:dyDescent="0.25">
      <c r="A39895" s="1">
        <v>41848.703472222223</v>
      </c>
      <c r="B39895" s="2">
        <v>11.086802283772583</v>
      </c>
    </row>
    <row r="39896" spans="1:2" x14ac:dyDescent="0.25">
      <c r="A39896" s="1">
        <v>41848.70416666667</v>
      </c>
      <c r="B39896" s="2">
        <v>23.985187220933099</v>
      </c>
    </row>
    <row r="39897" spans="1:2" x14ac:dyDescent="0.25">
      <c r="A39897" s="1">
        <v>41848.704861111109</v>
      </c>
      <c r="B39897" s="2">
        <v>21.423899943692899</v>
      </c>
    </row>
    <row r="39898" spans="1:2" x14ac:dyDescent="0.25">
      <c r="A39898" s="1">
        <v>41848.705555555556</v>
      </c>
      <c r="B39898" s="2">
        <v>10.008252971382172</v>
      </c>
    </row>
    <row r="39899" spans="1:2" x14ac:dyDescent="0.25">
      <c r="A39899" s="1">
        <v>41848.706250000003</v>
      </c>
      <c r="B39899" s="2">
        <v>27.269167313643266</v>
      </c>
    </row>
    <row r="39900" spans="1:2" x14ac:dyDescent="0.25">
      <c r="A39900" s="1">
        <v>41848.706944444442</v>
      </c>
      <c r="B39900" s="2">
        <v>9.8187414388360299</v>
      </c>
    </row>
    <row r="39901" spans="1:2" x14ac:dyDescent="0.25">
      <c r="A39901" s="1">
        <v>41848.707638888889</v>
      </c>
      <c r="B39901" s="2">
        <v>25.009807079887832</v>
      </c>
    </row>
    <row r="39902" spans="1:2" x14ac:dyDescent="0.25">
      <c r="A39902" s="1">
        <v>41848.708333333336</v>
      </c>
      <c r="B39902" s="2">
        <v>15.618424672179268</v>
      </c>
    </row>
    <row r="39903" spans="1:2" x14ac:dyDescent="0.25">
      <c r="A39903" s="1">
        <v>41848.709027777775</v>
      </c>
      <c r="B39903" s="2">
        <v>20.174814146886273</v>
      </c>
    </row>
    <row r="39904" spans="1:2" x14ac:dyDescent="0.25">
      <c r="A39904" s="1">
        <v>41848.709722222222</v>
      </c>
      <c r="B39904" s="2">
        <v>32.676824480572151</v>
      </c>
    </row>
    <row r="39905" spans="1:2" x14ac:dyDescent="0.25">
      <c r="A39905" s="1">
        <v>41848.710416666669</v>
      </c>
      <c r="B39905" s="2">
        <v>19.475678130685022</v>
      </c>
    </row>
    <row r="39906" spans="1:2" x14ac:dyDescent="0.25">
      <c r="A39906" s="1">
        <v>41848.711111111108</v>
      </c>
      <c r="B39906" s="2">
        <v>32.369027347902978</v>
      </c>
    </row>
    <row r="39907" spans="1:2" x14ac:dyDescent="0.25">
      <c r="A39907" s="1">
        <v>41848.711805555555</v>
      </c>
      <c r="B39907" s="2">
        <v>13.559286164375468</v>
      </c>
    </row>
    <row r="39908" spans="1:2" x14ac:dyDescent="0.25">
      <c r="A39908" s="1">
        <v>41848.712500000001</v>
      </c>
      <c r="B39908" s="2">
        <v>19.323800020431129</v>
      </c>
    </row>
    <row r="39909" spans="1:2" x14ac:dyDescent="0.25">
      <c r="A39909" s="1">
        <v>41848.713194444441</v>
      </c>
      <c r="B39909" s="2">
        <v>27.056542685965542</v>
      </c>
    </row>
    <row r="39910" spans="1:2" x14ac:dyDescent="0.25">
      <c r="A39910" s="1">
        <v>41848.713888888888</v>
      </c>
      <c r="B39910" s="2">
        <v>36.41752482170947</v>
      </c>
    </row>
    <row r="39911" spans="1:2" x14ac:dyDescent="0.25">
      <c r="A39911" s="1">
        <v>41848.714583333334</v>
      </c>
      <c r="B39911" s="2">
        <v>26.227902234775442</v>
      </c>
    </row>
    <row r="39912" spans="1:2" x14ac:dyDescent="0.25">
      <c r="A39912" s="1">
        <v>41848.715277777781</v>
      </c>
      <c r="B39912" s="2">
        <v>31.2350244486103</v>
      </c>
    </row>
    <row r="39913" spans="1:2" x14ac:dyDescent="0.25">
      <c r="A39913" s="1">
        <v>41848.71597222222</v>
      </c>
      <c r="B39913" s="2">
        <v>31.159106489793338</v>
      </c>
    </row>
    <row r="39914" spans="1:2" x14ac:dyDescent="0.25">
      <c r="A39914" s="1">
        <v>41848.716666666667</v>
      </c>
      <c r="B39914" s="2">
        <v>18.094766263370911</v>
      </c>
    </row>
    <row r="39915" spans="1:2" x14ac:dyDescent="0.25">
      <c r="A39915" s="1">
        <v>41848.717361111114</v>
      </c>
      <c r="B39915" s="2">
        <v>18.024376321660142</v>
      </c>
    </row>
    <row r="39916" spans="1:2" x14ac:dyDescent="0.25">
      <c r="A39916" s="1">
        <v>41848.718055555553</v>
      </c>
      <c r="B39916" s="2">
        <v>6.7224470088257169</v>
      </c>
    </row>
    <row r="39917" spans="1:2" x14ac:dyDescent="0.25">
      <c r="A39917" s="1">
        <v>41848.71875</v>
      </c>
      <c r="B39917" s="2">
        <v>-8.9481296544797253</v>
      </c>
    </row>
    <row r="39918" spans="1:2" x14ac:dyDescent="0.25">
      <c r="A39918" s="1">
        <v>41848.719444444447</v>
      </c>
      <c r="B39918" s="2">
        <v>-13.760060903419495</v>
      </c>
    </row>
    <row r="39919" spans="1:2" x14ac:dyDescent="0.25">
      <c r="A39919" s="1">
        <v>41848.720138888886</v>
      </c>
      <c r="B39919" s="2">
        <v>-9.065555636028936</v>
      </c>
    </row>
    <row r="39920" spans="1:2" x14ac:dyDescent="0.25">
      <c r="A39920" s="1">
        <v>41848.720833333333</v>
      </c>
      <c r="B39920" s="2">
        <v>-16.971792556212435</v>
      </c>
    </row>
    <row r="39921" spans="1:2" x14ac:dyDescent="0.25">
      <c r="A39921" s="1">
        <v>41848.72152777778</v>
      </c>
      <c r="B39921" s="2">
        <v>-16.121903793053086</v>
      </c>
    </row>
    <row r="39922" spans="1:2" x14ac:dyDescent="0.25">
      <c r="A39922" s="1">
        <v>41848.722222222219</v>
      </c>
      <c r="B39922" s="2">
        <v>-30.117300756531222</v>
      </c>
    </row>
    <row r="39923" spans="1:2" x14ac:dyDescent="0.25">
      <c r="A39923" s="1">
        <v>41848.722916666666</v>
      </c>
      <c r="B39923" s="2">
        <v>-9.2628771311414315</v>
      </c>
    </row>
    <row r="39924" spans="1:2" x14ac:dyDescent="0.25">
      <c r="A39924" s="1">
        <v>41848.723611111112</v>
      </c>
      <c r="B39924" s="2">
        <v>-4.3758256436986507</v>
      </c>
    </row>
    <row r="39925" spans="1:2" x14ac:dyDescent="0.25">
      <c r="A39925" s="1">
        <v>41848.724305555559</v>
      </c>
      <c r="B39925" s="2">
        <v>-11.959139086553721</v>
      </c>
    </row>
    <row r="39926" spans="1:2" x14ac:dyDescent="0.25">
      <c r="A39926" s="1">
        <v>41848.724999999999</v>
      </c>
      <c r="B39926" s="2">
        <v>-6.5174793282487977</v>
      </c>
    </row>
    <row r="39927" spans="1:2" x14ac:dyDescent="0.25">
      <c r="A39927" s="1">
        <v>41848.725694444445</v>
      </c>
      <c r="B39927" s="2">
        <v>-12.512048719905579</v>
      </c>
    </row>
    <row r="39928" spans="1:2" x14ac:dyDescent="0.25">
      <c r="A39928" s="1">
        <v>41848.726388888892</v>
      </c>
      <c r="B39928" s="2">
        <v>-7.7586901904681627</v>
      </c>
    </row>
    <row r="39929" spans="1:2" x14ac:dyDescent="0.25">
      <c r="A39929" s="1">
        <v>41848.727083333331</v>
      </c>
      <c r="B39929" s="2">
        <v>2.5613394011733663</v>
      </c>
    </row>
    <row r="39930" spans="1:2" x14ac:dyDescent="0.25">
      <c r="A39930" s="1">
        <v>41848.727777777778</v>
      </c>
      <c r="B39930" s="2">
        <v>46.291624753265204</v>
      </c>
    </row>
    <row r="39931" spans="1:2" x14ac:dyDescent="0.25">
      <c r="A39931" s="1">
        <v>41848.728472222225</v>
      </c>
      <c r="B39931" s="2">
        <v>75.024564701907607</v>
      </c>
    </row>
    <row r="39932" spans="1:2" x14ac:dyDescent="0.25">
      <c r="A39932" s="1">
        <v>41848.729166666664</v>
      </c>
      <c r="B39932" s="2">
        <v>77.085699512341918</v>
      </c>
    </row>
    <row r="39933" spans="1:2" x14ac:dyDescent="0.25">
      <c r="A39933" s="1">
        <v>41848.729861111111</v>
      </c>
      <c r="B39933" s="2">
        <v>80.213074386055808</v>
      </c>
    </row>
    <row r="39934" spans="1:2" x14ac:dyDescent="0.25">
      <c r="A39934" s="1">
        <v>41848.730555555558</v>
      </c>
      <c r="B39934" s="2">
        <v>83.020245503133623</v>
      </c>
    </row>
    <row r="39935" spans="1:2" x14ac:dyDescent="0.25">
      <c r="A39935" s="1">
        <v>41848.731249999997</v>
      </c>
      <c r="B39935" s="2">
        <v>74.250031690773909</v>
      </c>
    </row>
    <row r="39936" spans="1:2" x14ac:dyDescent="0.25">
      <c r="A39936" s="1">
        <v>41848.731944444444</v>
      </c>
      <c r="B39936" s="2">
        <v>91.337058352799303</v>
      </c>
    </row>
    <row r="39937" spans="1:2" x14ac:dyDescent="0.25">
      <c r="A39937" s="1">
        <v>41848.732638888891</v>
      </c>
      <c r="B39937" s="2">
        <v>85.100814012903726</v>
      </c>
    </row>
    <row r="39938" spans="1:2" x14ac:dyDescent="0.25">
      <c r="A39938" s="1">
        <v>41848.73333333333</v>
      </c>
      <c r="B39938" s="2">
        <v>90.168856906145805</v>
      </c>
    </row>
    <row r="39939" spans="1:2" x14ac:dyDescent="0.25">
      <c r="A39939" s="1">
        <v>41848.734027777777</v>
      </c>
      <c r="B39939" s="2">
        <v>86.811555873193228</v>
      </c>
    </row>
    <row r="39940" spans="1:2" x14ac:dyDescent="0.25">
      <c r="A39940" s="1">
        <v>41848.734722222223</v>
      </c>
      <c r="B39940" s="2">
        <v>94.430904116163347</v>
      </c>
    </row>
    <row r="39941" spans="1:2" x14ac:dyDescent="0.25">
      <c r="A39941" s="1">
        <v>41848.73541666667</v>
      </c>
      <c r="B39941" s="2">
        <v>86.349930267550135</v>
      </c>
    </row>
    <row r="39942" spans="1:2" x14ac:dyDescent="0.25">
      <c r="A39942" s="1">
        <v>41848.736111111109</v>
      </c>
      <c r="B39942" s="2">
        <v>88.591691567995198</v>
      </c>
    </row>
    <row r="39943" spans="1:2" x14ac:dyDescent="0.25">
      <c r="A39943" s="1">
        <v>41848.736805555556</v>
      </c>
      <c r="B39943" s="2">
        <v>90.525968135753644</v>
      </c>
    </row>
    <row r="39944" spans="1:2" x14ac:dyDescent="0.25">
      <c r="A39944" s="1">
        <v>41848.737500000003</v>
      </c>
      <c r="B39944" s="2">
        <v>93.175321846102207</v>
      </c>
    </row>
    <row r="39945" spans="1:2" x14ac:dyDescent="0.25">
      <c r="A39945" s="1">
        <v>41848.738194444442</v>
      </c>
      <c r="B39945" s="2">
        <v>64.372535819598127</v>
      </c>
    </row>
    <row r="39946" spans="1:2" x14ac:dyDescent="0.25">
      <c r="A39946" s="1">
        <v>41848.738888888889</v>
      </c>
      <c r="B39946" s="2">
        <v>70.880359549683632</v>
      </c>
    </row>
    <row r="39947" spans="1:2" x14ac:dyDescent="0.25">
      <c r="A39947" s="1">
        <v>41848.739583333336</v>
      </c>
      <c r="B39947" s="2">
        <v>58.142367046103267</v>
      </c>
    </row>
    <row r="39948" spans="1:2" x14ac:dyDescent="0.25">
      <c r="A39948" s="1">
        <v>41848.740277777775</v>
      </c>
      <c r="B39948" s="2">
        <v>58.670878447270177</v>
      </c>
    </row>
    <row r="39949" spans="1:2" x14ac:dyDescent="0.25">
      <c r="A39949" s="1">
        <v>41848.740972222222</v>
      </c>
      <c r="B39949" s="2">
        <v>60.827569961607999</v>
      </c>
    </row>
    <row r="39950" spans="1:2" x14ac:dyDescent="0.25">
      <c r="A39950" s="1">
        <v>41848.741666666669</v>
      </c>
      <c r="B39950" s="2">
        <v>58.357108893918728</v>
      </c>
    </row>
    <row r="39951" spans="1:2" x14ac:dyDescent="0.25">
      <c r="A39951" s="1">
        <v>41848.742361111108</v>
      </c>
      <c r="B39951" s="2">
        <v>52.919043595162414</v>
      </c>
    </row>
    <row r="39952" spans="1:2" x14ac:dyDescent="0.25">
      <c r="A39952" s="1">
        <v>41848.743055555555</v>
      </c>
      <c r="B39952" s="2">
        <v>58.833468323746153</v>
      </c>
    </row>
    <row r="39953" spans="1:2" x14ac:dyDescent="0.25">
      <c r="A39953" s="1">
        <v>41848.743750000001</v>
      </c>
      <c r="B39953" s="2">
        <v>56.85294132134586</v>
      </c>
    </row>
    <row r="39954" spans="1:2" x14ac:dyDescent="0.25">
      <c r="A39954" s="1">
        <v>41848.744444444441</v>
      </c>
      <c r="B39954" s="2">
        <v>52.11794867913607</v>
      </c>
    </row>
    <row r="39955" spans="1:2" x14ac:dyDescent="0.25">
      <c r="A39955" s="1">
        <v>41848.745138888888</v>
      </c>
      <c r="B39955" s="2">
        <v>45.678922339631633</v>
      </c>
    </row>
    <row r="39956" spans="1:2" x14ac:dyDescent="0.25">
      <c r="A39956" s="1">
        <v>41848.745833333334</v>
      </c>
      <c r="B39956" s="2">
        <v>41.787063299860648</v>
      </c>
    </row>
    <row r="39957" spans="1:2" x14ac:dyDescent="0.25">
      <c r="A39957" s="1">
        <v>41848.746527777781</v>
      </c>
      <c r="B39957" s="2">
        <v>38.558709902586024</v>
      </c>
    </row>
    <row r="39958" spans="1:2" x14ac:dyDescent="0.25">
      <c r="A39958" s="1">
        <v>41848.74722222222</v>
      </c>
      <c r="B39958" s="2">
        <v>33.364260416516721</v>
      </c>
    </row>
    <row r="39959" spans="1:2" x14ac:dyDescent="0.25">
      <c r="A39959" s="1">
        <v>41848.747916666667</v>
      </c>
      <c r="B39959" s="2">
        <v>-5.4177190127107986</v>
      </c>
    </row>
    <row r="39960" spans="1:2" x14ac:dyDescent="0.25">
      <c r="A39960" s="1">
        <v>41848.748611111114</v>
      </c>
      <c r="B39960" s="2">
        <v>1.6358071656408053</v>
      </c>
    </row>
    <row r="39961" spans="1:2" x14ac:dyDescent="0.25">
      <c r="A39961" s="1">
        <v>41848.749305555553</v>
      </c>
      <c r="B39961" s="2">
        <v>29.879625889097223</v>
      </c>
    </row>
    <row r="39962" spans="1:2" x14ac:dyDescent="0.25">
      <c r="A39962" s="1">
        <v>41848.75</v>
      </c>
      <c r="B39962" s="2">
        <v>26.461602941607271</v>
      </c>
    </row>
    <row r="39963" spans="1:2" x14ac:dyDescent="0.25">
      <c r="A39963" s="1">
        <v>41848.750694444447</v>
      </c>
      <c r="B39963" s="2">
        <v>37.81106244984403</v>
      </c>
    </row>
    <row r="39964" spans="1:2" x14ac:dyDescent="0.25">
      <c r="A39964" s="1">
        <v>41848.751388888886</v>
      </c>
      <c r="B39964" s="2">
        <v>19.84203943400183</v>
      </c>
    </row>
    <row r="39965" spans="1:2" x14ac:dyDescent="0.25">
      <c r="A39965" s="1">
        <v>41848.752083333333</v>
      </c>
      <c r="B39965" s="2">
        <v>-12.867278190882038</v>
      </c>
    </row>
    <row r="39966" spans="1:2" x14ac:dyDescent="0.25">
      <c r="A39966" s="1">
        <v>41848.75277777778</v>
      </c>
      <c r="B39966" s="2">
        <v>-21.001068065824803</v>
      </c>
    </row>
    <row r="39967" spans="1:2" x14ac:dyDescent="0.25">
      <c r="A39967" s="1">
        <v>41848.753472222219</v>
      </c>
      <c r="B39967" s="2">
        <v>-9.2723225954485624</v>
      </c>
    </row>
    <row r="39968" spans="1:2" x14ac:dyDescent="0.25">
      <c r="A39968" s="1">
        <v>41848.754166666666</v>
      </c>
      <c r="B39968" s="2">
        <v>-28.570919907166051</v>
      </c>
    </row>
    <row r="39969" spans="1:2" x14ac:dyDescent="0.25">
      <c r="A39969" s="1">
        <v>41848.754861111112</v>
      </c>
      <c r="B39969" s="2">
        <v>-33.281622766417421</v>
      </c>
    </row>
    <row r="39970" spans="1:2" x14ac:dyDescent="0.25">
      <c r="A39970" s="1">
        <v>41848.755555555559</v>
      </c>
      <c r="B39970" s="2">
        <v>-2.059253424077057</v>
      </c>
    </row>
    <row r="39971" spans="1:2" x14ac:dyDescent="0.25">
      <c r="A39971" s="1">
        <v>41848.756249999999</v>
      </c>
      <c r="B39971" s="2">
        <v>-18.889447974016125</v>
      </c>
    </row>
    <row r="39972" spans="1:2" x14ac:dyDescent="0.25">
      <c r="A39972" s="1">
        <v>41848.756944444445</v>
      </c>
      <c r="B39972" s="2">
        <v>-29.27599959972164</v>
      </c>
    </row>
    <row r="39973" spans="1:2" x14ac:dyDescent="0.25">
      <c r="A39973" s="1">
        <v>41848.757638888892</v>
      </c>
      <c r="B39973" s="2">
        <v>-31.29074787497666</v>
      </c>
    </row>
    <row r="39974" spans="1:2" x14ac:dyDescent="0.25">
      <c r="A39974" s="1">
        <v>41848.758333333331</v>
      </c>
      <c r="B39974" s="2">
        <v>-23.114456575732039</v>
      </c>
    </row>
    <row r="39975" spans="1:2" x14ac:dyDescent="0.25">
      <c r="A39975" s="1">
        <v>41848.759027777778</v>
      </c>
      <c r="B39975" s="2">
        <v>-16.322537919510555</v>
      </c>
    </row>
    <row r="39976" spans="1:2" x14ac:dyDescent="0.25">
      <c r="A39976" s="1">
        <v>41848.759722222225</v>
      </c>
      <c r="B39976" s="2">
        <v>-29.802847394958857</v>
      </c>
    </row>
    <row r="39977" spans="1:2" x14ac:dyDescent="0.25">
      <c r="A39977" s="1">
        <v>41848.760416666664</v>
      </c>
      <c r="B39977" s="2">
        <v>-17.458667708962579</v>
      </c>
    </row>
    <row r="39978" spans="1:2" x14ac:dyDescent="0.25">
      <c r="A39978" s="1">
        <v>41848.761111111111</v>
      </c>
      <c r="B39978" s="2">
        <v>-26.099031120054132</v>
      </c>
    </row>
    <row r="39979" spans="1:2" x14ac:dyDescent="0.25">
      <c r="A39979" s="1">
        <v>41848.761805555558</v>
      </c>
      <c r="B39979" s="2">
        <v>-14.577659080939702</v>
      </c>
    </row>
    <row r="39980" spans="1:2" x14ac:dyDescent="0.25">
      <c r="A39980" s="1">
        <v>41848.762499999997</v>
      </c>
      <c r="B39980" s="2">
        <v>-34.679600517594857</v>
      </c>
    </row>
    <row r="39981" spans="1:2" x14ac:dyDescent="0.25">
      <c r="A39981" s="1">
        <v>41848.763194444444</v>
      </c>
      <c r="B39981" s="2">
        <v>-21.078535528298382</v>
      </c>
    </row>
    <row r="39982" spans="1:2" x14ac:dyDescent="0.25">
      <c r="A39982" s="1">
        <v>41848.763888888891</v>
      </c>
      <c r="B39982" s="2">
        <v>-17.630411618097664</v>
      </c>
    </row>
    <row r="39983" spans="1:2" x14ac:dyDescent="0.25">
      <c r="A39983" s="1">
        <v>41848.76458333333</v>
      </c>
      <c r="B39983" s="2">
        <v>-14.543019267539178</v>
      </c>
    </row>
    <row r="39984" spans="1:2" x14ac:dyDescent="0.25">
      <c r="A39984" s="1">
        <v>41848.765277777777</v>
      </c>
      <c r="B39984" s="2">
        <v>-25.252958928822288</v>
      </c>
    </row>
    <row r="39985" spans="1:2" x14ac:dyDescent="0.25">
      <c r="A39985" s="1">
        <v>41848.765972222223</v>
      </c>
      <c r="B39985" s="2">
        <v>-15.167347877071006</v>
      </c>
    </row>
    <row r="39986" spans="1:2" x14ac:dyDescent="0.25">
      <c r="A39986" s="1">
        <v>41848.76666666667</v>
      </c>
      <c r="B39986" s="2">
        <v>-20.908328093927654</v>
      </c>
    </row>
    <row r="39987" spans="1:2" x14ac:dyDescent="0.25">
      <c r="A39987" s="1">
        <v>41848.767361111109</v>
      </c>
      <c r="B39987" s="2">
        <v>-29.628967849567804</v>
      </c>
    </row>
    <row r="39988" spans="1:2" x14ac:dyDescent="0.25">
      <c r="A39988" s="1">
        <v>41848.768055555556</v>
      </c>
      <c r="B39988" s="2">
        <v>-5.8268251176101327</v>
      </c>
    </row>
    <row r="39989" spans="1:2" x14ac:dyDescent="0.25">
      <c r="A39989" s="1">
        <v>41848.768750000003</v>
      </c>
      <c r="B39989" s="2">
        <v>7.679266167686122</v>
      </c>
    </row>
    <row r="39990" spans="1:2" x14ac:dyDescent="0.25">
      <c r="A39990" s="1">
        <v>41848.769444444442</v>
      </c>
      <c r="B39990" s="2">
        <v>16.352274065567567</v>
      </c>
    </row>
    <row r="39991" spans="1:2" x14ac:dyDescent="0.25">
      <c r="A39991" s="1">
        <v>41848.770138888889</v>
      </c>
      <c r="B39991" s="2">
        <v>12.535460637340838</v>
      </c>
    </row>
    <row r="39992" spans="1:2" x14ac:dyDescent="0.25">
      <c r="A39992" s="1">
        <v>41848.770833333336</v>
      </c>
      <c r="B39992" s="2">
        <v>20.708863104283409</v>
      </c>
    </row>
    <row r="39993" spans="1:2" x14ac:dyDescent="0.25">
      <c r="A39993" s="1">
        <v>41848.771527777775</v>
      </c>
      <c r="B39993" s="2">
        <v>29.249208452106782</v>
      </c>
    </row>
    <row r="39994" spans="1:2" x14ac:dyDescent="0.25">
      <c r="A39994" s="1">
        <v>41848.772222222222</v>
      </c>
      <c r="B39994" s="2">
        <v>12.048605482276617</v>
      </c>
    </row>
    <row r="39995" spans="1:2" x14ac:dyDescent="0.25">
      <c r="A39995" s="1">
        <v>41848.772916666669</v>
      </c>
      <c r="B39995" s="2">
        <v>2.2865779512341153</v>
      </c>
    </row>
    <row r="39996" spans="1:2" x14ac:dyDescent="0.25">
      <c r="A39996" s="1">
        <v>41848.773611111108</v>
      </c>
      <c r="B39996" s="2">
        <v>-5.6484747178350521</v>
      </c>
    </row>
    <row r="39997" spans="1:2" x14ac:dyDescent="0.25">
      <c r="A39997" s="1">
        <v>41848.774305555555</v>
      </c>
      <c r="B39997" s="2">
        <v>3.3405852410583368</v>
      </c>
    </row>
    <row r="39998" spans="1:2" x14ac:dyDescent="0.25">
      <c r="A39998" s="1">
        <v>41848.775000000001</v>
      </c>
      <c r="B39998" s="2">
        <v>-2.5538071168807317</v>
      </c>
    </row>
    <row r="39999" spans="1:2" x14ac:dyDescent="0.25">
      <c r="A39999" s="1">
        <v>41848.775694444441</v>
      </c>
      <c r="B39999" s="2">
        <v>6.927151385332885</v>
      </c>
    </row>
    <row r="40000" spans="1:2" x14ac:dyDescent="0.25">
      <c r="A40000" s="1">
        <v>41848.776388888888</v>
      </c>
      <c r="B40000" s="2">
        <v>-0.88733519128290939</v>
      </c>
    </row>
    <row r="40001" spans="1:2" x14ac:dyDescent="0.25">
      <c r="A40001" s="1">
        <v>41848.777083333334</v>
      </c>
      <c r="B40001" s="2">
        <v>1.3049975226435586</v>
      </c>
    </row>
    <row r="40002" spans="1:2" x14ac:dyDescent="0.25">
      <c r="A40002" s="1">
        <v>41848.777777777781</v>
      </c>
      <c r="B40002" s="2">
        <v>0.85614438905637746</v>
      </c>
    </row>
    <row r="40003" spans="1:2" x14ac:dyDescent="0.25">
      <c r="A40003" s="1">
        <v>41848.77847222222</v>
      </c>
      <c r="B40003" s="2">
        <v>-3.1107905855510278</v>
      </c>
    </row>
    <row r="40004" spans="1:2" x14ac:dyDescent="0.25">
      <c r="A40004" s="1">
        <v>41848.779166666667</v>
      </c>
      <c r="B40004" s="2">
        <v>10.291639605392023</v>
      </c>
    </row>
    <row r="40005" spans="1:2" x14ac:dyDescent="0.25">
      <c r="A40005" s="1">
        <v>41848.779861111114</v>
      </c>
      <c r="B40005" s="2">
        <v>6.2796434768123923</v>
      </c>
    </row>
    <row r="40006" spans="1:2" x14ac:dyDescent="0.25">
      <c r="A40006" s="1">
        <v>41848.780555555553</v>
      </c>
      <c r="B40006" s="2">
        <v>15.562125086448455</v>
      </c>
    </row>
    <row r="40007" spans="1:2" x14ac:dyDescent="0.25">
      <c r="A40007" s="1">
        <v>41848.78125</v>
      </c>
      <c r="B40007" s="2">
        <v>17.665623161894473</v>
      </c>
    </row>
    <row r="40008" spans="1:2" x14ac:dyDescent="0.25">
      <c r="A40008" s="1">
        <v>41848.781944444447</v>
      </c>
      <c r="B40008" s="2">
        <v>14.316674883045925</v>
      </c>
    </row>
    <row r="40009" spans="1:2" x14ac:dyDescent="0.25">
      <c r="A40009" s="1">
        <v>41848.782638888886</v>
      </c>
      <c r="B40009" s="2">
        <v>19.431487732022653</v>
      </c>
    </row>
    <row r="40010" spans="1:2" x14ac:dyDescent="0.25">
      <c r="A40010" s="1">
        <v>41848.783333333333</v>
      </c>
      <c r="B40010" s="2">
        <v>18.358333795196813</v>
      </c>
    </row>
    <row r="40011" spans="1:2" x14ac:dyDescent="0.25">
      <c r="A40011" s="1">
        <v>41848.78402777778</v>
      </c>
      <c r="B40011" s="2">
        <v>26.915836123058639</v>
      </c>
    </row>
    <row r="40012" spans="1:2" x14ac:dyDescent="0.25">
      <c r="A40012" s="1">
        <v>41848.784722222219</v>
      </c>
      <c r="B40012" s="2">
        <v>14.381485846206003</v>
      </c>
    </row>
    <row r="40013" spans="1:2" x14ac:dyDescent="0.25">
      <c r="A40013" s="1">
        <v>41848.785416666666</v>
      </c>
      <c r="B40013" s="2">
        <v>17.848740618822195</v>
      </c>
    </row>
    <row r="40014" spans="1:2" x14ac:dyDescent="0.25">
      <c r="A40014" s="1">
        <v>41848.786111111112</v>
      </c>
      <c r="B40014" s="2">
        <v>14.629947088485945</v>
      </c>
    </row>
    <row r="40015" spans="1:2" x14ac:dyDescent="0.25">
      <c r="A40015" s="1">
        <v>41848.786805555559</v>
      </c>
      <c r="B40015" s="2">
        <v>6.3613014868612181</v>
      </c>
    </row>
    <row r="40016" spans="1:2" x14ac:dyDescent="0.25">
      <c r="A40016" s="1">
        <v>41848.787499999999</v>
      </c>
      <c r="B40016" s="2">
        <v>18.895184698296724</v>
      </c>
    </row>
    <row r="40017" spans="1:2" x14ac:dyDescent="0.25">
      <c r="A40017" s="1">
        <v>41848.788194444445</v>
      </c>
      <c r="B40017" s="2">
        <v>9.8281817928986435</v>
      </c>
    </row>
    <row r="40018" spans="1:2" x14ac:dyDescent="0.25">
      <c r="A40018" s="1">
        <v>41848.788888888892</v>
      </c>
      <c r="B40018" s="2">
        <v>31.090192892293757</v>
      </c>
    </row>
    <row r="40019" spans="1:2" x14ac:dyDescent="0.25">
      <c r="A40019" s="1">
        <v>41848.789583333331</v>
      </c>
      <c r="B40019" s="2">
        <v>78.690126887547862</v>
      </c>
    </row>
    <row r="40020" spans="1:2" x14ac:dyDescent="0.25">
      <c r="A40020" s="1">
        <v>41848.790277777778</v>
      </c>
      <c r="B40020" s="2">
        <v>57.897888180128454</v>
      </c>
    </row>
    <row r="40021" spans="1:2" x14ac:dyDescent="0.25">
      <c r="A40021" s="1">
        <v>41848.790972222225</v>
      </c>
      <c r="B40021" s="2">
        <v>69.978097858739787</v>
      </c>
    </row>
    <row r="40022" spans="1:2" x14ac:dyDescent="0.25">
      <c r="A40022" s="1">
        <v>41848.791666666664</v>
      </c>
      <c r="B40022" s="2">
        <v>68.814888540106281</v>
      </c>
    </row>
    <row r="40023" spans="1:2" x14ac:dyDescent="0.25">
      <c r="A40023" s="1">
        <v>41848.792361111111</v>
      </c>
      <c r="B40023" s="2">
        <v>65.553195236881336</v>
      </c>
    </row>
    <row r="40024" spans="1:2" x14ac:dyDescent="0.25">
      <c r="A40024" s="1">
        <v>41848.793055555558</v>
      </c>
      <c r="B40024" s="2">
        <v>65.285629308675809</v>
      </c>
    </row>
    <row r="40025" spans="1:2" x14ac:dyDescent="0.25">
      <c r="A40025" s="1">
        <v>41848.793749999997</v>
      </c>
      <c r="B40025" s="2">
        <v>67.729874755601244</v>
      </c>
    </row>
    <row r="40026" spans="1:2" x14ac:dyDescent="0.25">
      <c r="A40026" s="1">
        <v>41848.794444444444</v>
      </c>
      <c r="B40026" s="2">
        <v>71.601684749523216</v>
      </c>
    </row>
    <row r="40027" spans="1:2" x14ac:dyDescent="0.25">
      <c r="A40027" s="1">
        <v>41848.795138888891</v>
      </c>
      <c r="B40027" s="2">
        <v>71.964848359354079</v>
      </c>
    </row>
    <row r="40028" spans="1:2" x14ac:dyDescent="0.25">
      <c r="A40028" s="1">
        <v>41848.79583333333</v>
      </c>
      <c r="B40028" s="2">
        <v>75.286224873585155</v>
      </c>
    </row>
    <row r="40029" spans="1:2" x14ac:dyDescent="0.25">
      <c r="A40029" s="1">
        <v>41848.796527777777</v>
      </c>
      <c r="B40029" s="2">
        <v>65.276193912171095</v>
      </c>
    </row>
    <row r="40030" spans="1:2" x14ac:dyDescent="0.25">
      <c r="A40030" s="1">
        <v>41848.797222222223</v>
      </c>
      <c r="B40030" s="2">
        <v>76.952338676759979</v>
      </c>
    </row>
    <row r="40031" spans="1:2" x14ac:dyDescent="0.25">
      <c r="A40031" s="1">
        <v>41848.79791666667</v>
      </c>
      <c r="B40031" s="2">
        <v>78.271783596700217</v>
      </c>
    </row>
    <row r="40032" spans="1:2" x14ac:dyDescent="0.25">
      <c r="A40032" s="1">
        <v>41848.798611111109</v>
      </c>
      <c r="B40032" s="2">
        <v>80.037174953780294</v>
      </c>
    </row>
    <row r="40033" spans="1:2" x14ac:dyDescent="0.25">
      <c r="A40033" s="1">
        <v>41848.799305555556</v>
      </c>
      <c r="B40033" s="2">
        <v>101.69004300119511</v>
      </c>
    </row>
    <row r="40034" spans="1:2" x14ac:dyDescent="0.25">
      <c r="A40034" s="1">
        <v>41848.800000000003</v>
      </c>
      <c r="B40034" s="2">
        <v>104.1682106276392</v>
      </c>
    </row>
    <row r="40035" spans="1:2" x14ac:dyDescent="0.25">
      <c r="A40035" s="1">
        <v>41848.800694444442</v>
      </c>
      <c r="B40035" s="2">
        <v>109.87400194772248</v>
      </c>
    </row>
    <row r="40036" spans="1:2" x14ac:dyDescent="0.25">
      <c r="A40036" s="1">
        <v>41848.801388888889</v>
      </c>
      <c r="B40036" s="2">
        <v>102.71919298823535</v>
      </c>
    </row>
    <row r="40037" spans="1:2" x14ac:dyDescent="0.25">
      <c r="A40037" s="1">
        <v>41848.802083333336</v>
      </c>
      <c r="B40037" s="2">
        <v>105.53359940325802</v>
      </c>
    </row>
    <row r="40038" spans="1:2" x14ac:dyDescent="0.25">
      <c r="A40038" s="1">
        <v>41848.802777777775</v>
      </c>
      <c r="B40038" s="2">
        <v>87.179434940709811</v>
      </c>
    </row>
    <row r="40039" spans="1:2" x14ac:dyDescent="0.25">
      <c r="A40039" s="1">
        <v>41848.803472222222</v>
      </c>
      <c r="B40039" s="2">
        <v>88.761017774679928</v>
      </c>
    </row>
    <row r="40040" spans="1:2" x14ac:dyDescent="0.25">
      <c r="A40040" s="1">
        <v>41848.804166666669</v>
      </c>
      <c r="B40040" s="2">
        <v>78.395767371288585</v>
      </c>
    </row>
    <row r="40041" spans="1:2" x14ac:dyDescent="0.25">
      <c r="A40041" s="1">
        <v>41848.804861111108</v>
      </c>
      <c r="B40041" s="2">
        <v>108.22112786772583</v>
      </c>
    </row>
    <row r="40042" spans="1:2" x14ac:dyDescent="0.25">
      <c r="A40042" s="1">
        <v>41848.805555555555</v>
      </c>
      <c r="B40042" s="2">
        <v>114.45117977473419</v>
      </c>
    </row>
    <row r="40043" spans="1:2" x14ac:dyDescent="0.25">
      <c r="A40043" s="1">
        <v>41848.806250000001</v>
      </c>
      <c r="B40043" s="2">
        <v>118.19829103448428</v>
      </c>
    </row>
    <row r="40044" spans="1:2" x14ac:dyDescent="0.25">
      <c r="A40044" s="1">
        <v>41848.806944444441</v>
      </c>
      <c r="B40044" s="2">
        <v>122.31146510225953</v>
      </c>
    </row>
    <row r="40045" spans="1:2" x14ac:dyDescent="0.25">
      <c r="A40045" s="1">
        <v>41848.807638888888</v>
      </c>
      <c r="B40045" s="2">
        <v>150.62545770991517</v>
      </c>
    </row>
    <row r="40046" spans="1:2" x14ac:dyDescent="0.25">
      <c r="A40046" s="1">
        <v>41848.808333333334</v>
      </c>
      <c r="B40046" s="2">
        <v>146.80417271308445</v>
      </c>
    </row>
    <row r="40047" spans="1:2" x14ac:dyDescent="0.25">
      <c r="A40047" s="1">
        <v>41848.809027777781</v>
      </c>
      <c r="B40047" s="2">
        <v>128.4736243827152</v>
      </c>
    </row>
    <row r="40048" spans="1:2" x14ac:dyDescent="0.25">
      <c r="A40048" s="1">
        <v>41848.80972222222</v>
      </c>
      <c r="B40048" s="2">
        <v>116.13267280802441</v>
      </c>
    </row>
    <row r="40049" spans="1:2" x14ac:dyDescent="0.25">
      <c r="A40049" s="1">
        <v>41848.810416666667</v>
      </c>
      <c r="B40049" s="2">
        <v>90.025203374571475</v>
      </c>
    </row>
    <row r="40050" spans="1:2" x14ac:dyDescent="0.25">
      <c r="A40050" s="1">
        <v>41848.811111111114</v>
      </c>
      <c r="B40050" s="2">
        <v>79.46686205605414</v>
      </c>
    </row>
    <row r="40051" spans="1:2" x14ac:dyDescent="0.25">
      <c r="A40051" s="1">
        <v>41848.811805555553</v>
      </c>
      <c r="B40051" s="2">
        <v>76.439336918605846</v>
      </c>
    </row>
    <row r="40052" spans="1:2" x14ac:dyDescent="0.25">
      <c r="A40052" s="1">
        <v>41848.8125</v>
      </c>
      <c r="B40052" s="2">
        <v>127.01918144103838</v>
      </c>
    </row>
    <row r="40053" spans="1:2" x14ac:dyDescent="0.25">
      <c r="A40053" s="1">
        <v>41848.813194444447</v>
      </c>
      <c r="B40053" s="2">
        <v>115.46342265660253</v>
      </c>
    </row>
    <row r="40054" spans="1:2" x14ac:dyDescent="0.25">
      <c r="A40054" s="1">
        <v>41848.813888888886</v>
      </c>
      <c r="B40054" s="2">
        <v>131.66403812813417</v>
      </c>
    </row>
    <row r="40055" spans="1:2" x14ac:dyDescent="0.25">
      <c r="A40055" s="1">
        <v>41848.814583333333</v>
      </c>
      <c r="B40055" s="2">
        <v>169.8086981273683</v>
      </c>
    </row>
    <row r="40056" spans="1:2" x14ac:dyDescent="0.25">
      <c r="A40056" s="1">
        <v>41848.81527777778</v>
      </c>
      <c r="B40056" s="2">
        <v>131.96314947675177</v>
      </c>
    </row>
    <row r="40057" spans="1:2" x14ac:dyDescent="0.25">
      <c r="A40057" s="1">
        <v>41848.815972222219</v>
      </c>
      <c r="B40057" s="2">
        <v>61.862237036298517</v>
      </c>
    </row>
    <row r="40058" spans="1:2" x14ac:dyDescent="0.25">
      <c r="A40058" s="1">
        <v>41848.816666666666</v>
      </c>
      <c r="B40058" s="2">
        <v>79.773354036042775</v>
      </c>
    </row>
    <row r="40059" spans="1:2" x14ac:dyDescent="0.25">
      <c r="A40059" s="1">
        <v>41848.817361111112</v>
      </c>
      <c r="B40059" s="2">
        <v>63.148838732379957</v>
      </c>
    </row>
    <row r="40060" spans="1:2" x14ac:dyDescent="0.25">
      <c r="A40060" s="1">
        <v>41848.818055555559</v>
      </c>
      <c r="B40060" s="2">
        <v>42.116484106274825</v>
      </c>
    </row>
    <row r="40061" spans="1:2" x14ac:dyDescent="0.25">
      <c r="A40061" s="1">
        <v>41848.818749999999</v>
      </c>
      <c r="B40061" s="2">
        <v>50.700770150089134</v>
      </c>
    </row>
    <row r="40062" spans="1:2" x14ac:dyDescent="0.25">
      <c r="A40062" s="1">
        <v>41848.819444444445</v>
      </c>
      <c r="B40062" s="2">
        <v>54.391792160652891</v>
      </c>
    </row>
    <row r="40063" spans="1:2" x14ac:dyDescent="0.25">
      <c r="A40063" s="1">
        <v>41848.820138888892</v>
      </c>
      <c r="B40063" s="2">
        <v>56.695843164594649</v>
      </c>
    </row>
    <row r="40064" spans="1:2" x14ac:dyDescent="0.25">
      <c r="A40064" s="1">
        <v>41848.820833333331</v>
      </c>
      <c r="B40064" s="2">
        <v>34.791602279791064</v>
      </c>
    </row>
    <row r="40065" spans="1:2" x14ac:dyDescent="0.25">
      <c r="A40065" s="1">
        <v>41848.821527777778</v>
      </c>
      <c r="B40065" s="2">
        <v>52.968279867615394</v>
      </c>
    </row>
    <row r="40066" spans="1:2" x14ac:dyDescent="0.25">
      <c r="A40066" s="1">
        <v>41848.822222222225</v>
      </c>
      <c r="B40066" s="2">
        <v>33.123477225906392</v>
      </c>
    </row>
    <row r="40067" spans="1:2" x14ac:dyDescent="0.25">
      <c r="A40067" s="1">
        <v>41848.822916666664</v>
      </c>
      <c r="B40067" s="2">
        <v>89.469492517987959</v>
      </c>
    </row>
    <row r="40068" spans="1:2" x14ac:dyDescent="0.25">
      <c r="A40068" s="1">
        <v>41848.823611111111</v>
      </c>
      <c r="B40068" s="2">
        <v>67.070114451137485</v>
      </c>
    </row>
    <row r="40069" spans="1:2" x14ac:dyDescent="0.25">
      <c r="A40069" s="1">
        <v>41848.824305555558</v>
      </c>
      <c r="B40069" s="2">
        <v>14.125501050353886</v>
      </c>
    </row>
    <row r="40070" spans="1:2" x14ac:dyDescent="0.25">
      <c r="A40070" s="1">
        <v>41848.824999999997</v>
      </c>
      <c r="B40070" s="2">
        <v>24.798741457291545</v>
      </c>
    </row>
    <row r="40071" spans="1:2" x14ac:dyDescent="0.25">
      <c r="A40071" s="1">
        <v>41848.825694444444</v>
      </c>
      <c r="B40071" s="2">
        <v>59.06383348187871</v>
      </c>
    </row>
    <row r="40072" spans="1:2" x14ac:dyDescent="0.25">
      <c r="A40072" s="1">
        <v>41848.826388888891</v>
      </c>
      <c r="B40072" s="2">
        <v>10.725566369309309</v>
      </c>
    </row>
    <row r="40073" spans="1:2" x14ac:dyDescent="0.25">
      <c r="A40073" s="1">
        <v>41848.82708333333</v>
      </c>
      <c r="B40073" s="2">
        <v>-3.3377911218833711</v>
      </c>
    </row>
    <row r="40074" spans="1:2" x14ac:dyDescent="0.25">
      <c r="A40074" s="1">
        <v>41848.827777777777</v>
      </c>
      <c r="B40074" s="2">
        <v>-2.4173378826448242</v>
      </c>
    </row>
    <row r="40075" spans="1:2" x14ac:dyDescent="0.25">
      <c r="A40075" s="1">
        <v>41848.828472222223</v>
      </c>
      <c r="B40075" s="2">
        <v>33.674695196545024</v>
      </c>
    </row>
    <row r="40076" spans="1:2" x14ac:dyDescent="0.25">
      <c r="A40076" s="1">
        <v>41848.82916666667</v>
      </c>
      <c r="B40076" s="2">
        <v>27.052215990151549</v>
      </c>
    </row>
    <row r="40077" spans="1:2" x14ac:dyDescent="0.25">
      <c r="A40077" s="1">
        <v>41848.829861111109</v>
      </c>
      <c r="B40077" s="2">
        <v>16.724530720430629</v>
      </c>
    </row>
    <row r="40078" spans="1:2" x14ac:dyDescent="0.25">
      <c r="A40078" s="1">
        <v>41848.830555555556</v>
      </c>
      <c r="B40078" s="2">
        <v>2.8573139414427713</v>
      </c>
    </row>
    <row r="40079" spans="1:2" x14ac:dyDescent="0.25">
      <c r="A40079" s="1">
        <v>41848.831250000003</v>
      </c>
      <c r="B40079" s="2">
        <v>2.0611037831681034</v>
      </c>
    </row>
    <row r="40080" spans="1:2" x14ac:dyDescent="0.25">
      <c r="A40080" s="1">
        <v>41848.831944444442</v>
      </c>
      <c r="B40080" s="2">
        <v>-2.4955082596847813</v>
      </c>
    </row>
    <row r="40081" spans="1:2" x14ac:dyDescent="0.25">
      <c r="A40081" s="1">
        <v>41848.832638888889</v>
      </c>
      <c r="B40081" s="2">
        <v>6.2748812728933752</v>
      </c>
    </row>
    <row r="40082" spans="1:2" x14ac:dyDescent="0.25">
      <c r="A40082" s="1">
        <v>41848.833333333336</v>
      </c>
      <c r="B40082" s="2">
        <v>20.438923587383762</v>
      </c>
    </row>
    <row r="40083" spans="1:2" x14ac:dyDescent="0.25">
      <c r="A40083" s="1">
        <v>41848.834027777775</v>
      </c>
      <c r="B40083" s="2">
        <v>2.5766352912789445</v>
      </c>
    </row>
    <row r="40084" spans="1:2" x14ac:dyDescent="0.25">
      <c r="A40084" s="1">
        <v>41848.834722222222</v>
      </c>
      <c r="B40084" s="2">
        <v>-4.8748889827107629</v>
      </c>
    </row>
    <row r="40085" spans="1:2" x14ac:dyDescent="0.25">
      <c r="A40085" s="1">
        <v>41848.835416666669</v>
      </c>
      <c r="B40085" s="2">
        <v>-9.2663360653644311</v>
      </c>
    </row>
    <row r="40086" spans="1:2" x14ac:dyDescent="0.25">
      <c r="A40086" s="1">
        <v>41848.836111111108</v>
      </c>
      <c r="B40086" s="2">
        <v>-24.809842624473095</v>
      </c>
    </row>
    <row r="40087" spans="1:2" x14ac:dyDescent="0.25">
      <c r="A40087" s="1">
        <v>41848.836805555555</v>
      </c>
      <c r="B40087" s="2">
        <v>-17.022569858284321</v>
      </c>
    </row>
    <row r="40088" spans="1:2" x14ac:dyDescent="0.25">
      <c r="A40088" s="1">
        <v>41848.837500000001</v>
      </c>
      <c r="B40088" s="2">
        <v>-18.637280551834344</v>
      </c>
    </row>
    <row r="40089" spans="1:2" x14ac:dyDescent="0.25">
      <c r="A40089" s="1">
        <v>41848.838194444441</v>
      </c>
      <c r="B40089" s="2">
        <v>-34.334830667871572</v>
      </c>
    </row>
    <row r="40090" spans="1:2" x14ac:dyDescent="0.25">
      <c r="A40090" s="1">
        <v>41848.838888888888</v>
      </c>
      <c r="B40090" s="2">
        <v>-33.031592555561659</v>
      </c>
    </row>
    <row r="40091" spans="1:2" x14ac:dyDescent="0.25">
      <c r="A40091" s="1">
        <v>41848.839583333334</v>
      </c>
      <c r="B40091" s="2">
        <v>-27.566248907084809</v>
      </c>
    </row>
    <row r="40092" spans="1:2" x14ac:dyDescent="0.25">
      <c r="A40092" s="1">
        <v>41848.840277777781</v>
      </c>
      <c r="B40092" s="2">
        <v>-13.66799527933302</v>
      </c>
    </row>
    <row r="40093" spans="1:2" x14ac:dyDescent="0.25">
      <c r="A40093" s="1">
        <v>41848.84097222222</v>
      </c>
      <c r="B40093" s="2">
        <v>-22.58541867297475</v>
      </c>
    </row>
    <row r="40094" spans="1:2" x14ac:dyDescent="0.25">
      <c r="A40094" s="1">
        <v>41848.841666666667</v>
      </c>
      <c r="B40094" s="2">
        <v>-25.444559060834582</v>
      </c>
    </row>
    <row r="40095" spans="1:2" x14ac:dyDescent="0.25">
      <c r="A40095" s="1">
        <v>41848.842361111114</v>
      </c>
      <c r="B40095" s="2">
        <v>-20.719630735986719</v>
      </c>
    </row>
    <row r="40096" spans="1:2" x14ac:dyDescent="0.25">
      <c r="A40096" s="1">
        <v>41848.843055555553</v>
      </c>
      <c r="B40096" s="2">
        <v>-18.286278534181474</v>
      </c>
    </row>
    <row r="40097" spans="1:2" x14ac:dyDescent="0.25">
      <c r="A40097" s="1">
        <v>41848.84375</v>
      </c>
      <c r="B40097" s="2">
        <v>-27.461697872277242</v>
      </c>
    </row>
    <row r="40098" spans="1:2" x14ac:dyDescent="0.25">
      <c r="A40098" s="1">
        <v>41848.844444444447</v>
      </c>
      <c r="B40098" s="2">
        <v>-8.3185252329169082</v>
      </c>
    </row>
    <row r="40099" spans="1:2" x14ac:dyDescent="0.25">
      <c r="A40099" s="1">
        <v>41848.845138888886</v>
      </c>
      <c r="B40099" s="2">
        <v>-19.96626667553986</v>
      </c>
    </row>
    <row r="40100" spans="1:2" x14ac:dyDescent="0.25">
      <c r="A40100" s="1">
        <v>41848.845833333333</v>
      </c>
      <c r="B40100" s="2">
        <v>-26.609455284007467</v>
      </c>
    </row>
    <row r="40101" spans="1:2" x14ac:dyDescent="0.25">
      <c r="A40101" s="1">
        <v>41848.84652777778</v>
      </c>
      <c r="B40101" s="2">
        <v>-24.761411484069686</v>
      </c>
    </row>
    <row r="40102" spans="1:2" x14ac:dyDescent="0.25">
      <c r="A40102" s="1">
        <v>41848.847222222219</v>
      </c>
      <c r="B40102" s="2">
        <v>-12.262135443034277</v>
      </c>
    </row>
    <row r="40103" spans="1:2" x14ac:dyDescent="0.25">
      <c r="A40103" s="1">
        <v>41848.847916666666</v>
      </c>
      <c r="B40103" s="2">
        <v>-6.5321870171175158</v>
      </c>
    </row>
    <row r="40104" spans="1:2" x14ac:dyDescent="0.25">
      <c r="A40104" s="1">
        <v>41848.848611111112</v>
      </c>
      <c r="B40104" s="2">
        <v>0.11323689075882916</v>
      </c>
    </row>
    <row r="40105" spans="1:2" x14ac:dyDescent="0.25">
      <c r="A40105" s="1">
        <v>41848.849305555559</v>
      </c>
      <c r="B40105" s="2">
        <v>4.9865285640145887</v>
      </c>
    </row>
    <row r="40106" spans="1:2" x14ac:dyDescent="0.25">
      <c r="A40106" s="1">
        <v>41848.85</v>
      </c>
      <c r="B40106" s="2">
        <v>2.4029808278098548</v>
      </c>
    </row>
    <row r="40107" spans="1:2" x14ac:dyDescent="0.25">
      <c r="A40107" s="1">
        <v>41848.850694444445</v>
      </c>
      <c r="B40107" s="2">
        <v>11.042113596565226</v>
      </c>
    </row>
    <row r="40108" spans="1:2" x14ac:dyDescent="0.25">
      <c r="A40108" s="1">
        <v>41848.851388888892</v>
      </c>
      <c r="B40108" s="2">
        <v>14.977894788817382</v>
      </c>
    </row>
    <row r="40109" spans="1:2" x14ac:dyDescent="0.25">
      <c r="A40109" s="1">
        <v>41848.852083333331</v>
      </c>
      <c r="B40109" s="2">
        <v>13.262134128203433</v>
      </c>
    </row>
    <row r="40110" spans="1:2" x14ac:dyDescent="0.25">
      <c r="A40110" s="1">
        <v>41848.852777777778</v>
      </c>
      <c r="B40110" s="2">
        <v>23.638059940101325</v>
      </c>
    </row>
    <row r="40111" spans="1:2" x14ac:dyDescent="0.25">
      <c r="A40111" s="1">
        <v>41848.853472222225</v>
      </c>
      <c r="B40111" s="2">
        <v>19.27237556047039</v>
      </c>
    </row>
    <row r="40112" spans="1:2" x14ac:dyDescent="0.25">
      <c r="A40112" s="1">
        <v>41848.854166666664</v>
      </c>
      <c r="B40112" s="2">
        <v>11.19012875787327</v>
      </c>
    </row>
    <row r="40113" spans="1:2" x14ac:dyDescent="0.25">
      <c r="A40113" s="1">
        <v>41848.854861111111</v>
      </c>
      <c r="B40113" s="2">
        <v>16.375133979898965</v>
      </c>
    </row>
    <row r="40114" spans="1:2" x14ac:dyDescent="0.25">
      <c r="A40114" s="1">
        <v>41848.855555555558</v>
      </c>
      <c r="B40114" s="2">
        <v>20.09685689261314</v>
      </c>
    </row>
    <row r="40115" spans="1:2" x14ac:dyDescent="0.25">
      <c r="A40115" s="1">
        <v>41848.856249999997</v>
      </c>
      <c r="B40115" s="2">
        <v>27.814349537229038</v>
      </c>
    </row>
    <row r="40116" spans="1:2" x14ac:dyDescent="0.25">
      <c r="A40116" s="1">
        <v>41848.856944444444</v>
      </c>
      <c r="B40116" s="2">
        <v>9.5636665270470989</v>
      </c>
    </row>
    <row r="40117" spans="1:2" x14ac:dyDescent="0.25">
      <c r="A40117" s="1">
        <v>41848.857638888891</v>
      </c>
      <c r="B40117" s="2">
        <v>39.198929372437121</v>
      </c>
    </row>
    <row r="40118" spans="1:2" x14ac:dyDescent="0.25">
      <c r="A40118" s="1">
        <v>41848.85833333333</v>
      </c>
      <c r="B40118" s="2">
        <v>70.164487484154719</v>
      </c>
    </row>
    <row r="40119" spans="1:2" x14ac:dyDescent="0.25">
      <c r="A40119" s="1">
        <v>41848.859027777777</v>
      </c>
      <c r="B40119" s="2">
        <v>74.85421184765292</v>
      </c>
    </row>
    <row r="40120" spans="1:2" x14ac:dyDescent="0.25">
      <c r="A40120" s="1">
        <v>41848.859722222223</v>
      </c>
      <c r="B40120" s="2">
        <v>76.968372963506653</v>
      </c>
    </row>
    <row r="40121" spans="1:2" x14ac:dyDescent="0.25">
      <c r="A40121" s="1">
        <v>41848.86041666667</v>
      </c>
      <c r="B40121" s="2">
        <v>87.748713229487961</v>
      </c>
    </row>
    <row r="40122" spans="1:2" x14ac:dyDescent="0.25">
      <c r="A40122" s="1">
        <v>41848.861111111109</v>
      </c>
      <c r="B40122" s="2">
        <v>84.99703713166916</v>
      </c>
    </row>
    <row r="40123" spans="1:2" x14ac:dyDescent="0.25">
      <c r="A40123" s="1">
        <v>41848.861805555556</v>
      </c>
      <c r="B40123" s="2">
        <v>75.57452393898663</v>
      </c>
    </row>
    <row r="40124" spans="1:2" x14ac:dyDescent="0.25">
      <c r="A40124" s="1">
        <v>41848.862500000003</v>
      </c>
      <c r="B40124" s="2">
        <v>78.533941870202156</v>
      </c>
    </row>
    <row r="40125" spans="1:2" x14ac:dyDescent="0.25">
      <c r="A40125" s="1">
        <v>41848.863194444442</v>
      </c>
      <c r="B40125" s="2">
        <v>82.861346656935837</v>
      </c>
    </row>
    <row r="40126" spans="1:2" x14ac:dyDescent="0.25">
      <c r="A40126" s="1">
        <v>41848.863888888889</v>
      </c>
      <c r="B40126" s="2">
        <v>85.268528199652792</v>
      </c>
    </row>
    <row r="40127" spans="1:2" x14ac:dyDescent="0.25">
      <c r="A40127" s="1">
        <v>41848.864583333336</v>
      </c>
      <c r="B40127" s="2">
        <v>87.080006702810834</v>
      </c>
    </row>
    <row r="40128" spans="1:2" x14ac:dyDescent="0.25">
      <c r="A40128" s="1">
        <v>41848.865277777775</v>
      </c>
      <c r="B40128" s="2">
        <v>85.07359740236231</v>
      </c>
    </row>
    <row r="40129" spans="1:2" x14ac:dyDescent="0.25">
      <c r="A40129" s="1">
        <v>41848.865972222222</v>
      </c>
      <c r="B40129" s="2">
        <v>79.196829106478248</v>
      </c>
    </row>
    <row r="40130" spans="1:2" x14ac:dyDescent="0.25">
      <c r="A40130" s="1">
        <v>41848.866666666669</v>
      </c>
      <c r="B40130" s="2">
        <v>76.900668525439684</v>
      </c>
    </row>
    <row r="40131" spans="1:2" x14ac:dyDescent="0.25">
      <c r="A40131" s="1">
        <v>41848.867361111108</v>
      </c>
      <c r="B40131" s="2">
        <v>77.864595459440409</v>
      </c>
    </row>
    <row r="40132" spans="1:2" x14ac:dyDescent="0.25">
      <c r="A40132" s="1">
        <v>41848.868055555555</v>
      </c>
      <c r="B40132" s="2">
        <v>65.463961120011902</v>
      </c>
    </row>
    <row r="40133" spans="1:2" x14ac:dyDescent="0.25">
      <c r="A40133" s="1">
        <v>41848.868750000001</v>
      </c>
      <c r="B40133" s="2">
        <v>63.839874042200975</v>
      </c>
    </row>
    <row r="40134" spans="1:2" x14ac:dyDescent="0.25">
      <c r="A40134" s="1">
        <v>41848.869444444441</v>
      </c>
      <c r="B40134" s="2">
        <v>58.640928051154091</v>
      </c>
    </row>
    <row r="40135" spans="1:2" x14ac:dyDescent="0.25">
      <c r="A40135" s="1">
        <v>41848.870138888888</v>
      </c>
      <c r="B40135" s="2">
        <v>53.686523237254008</v>
      </c>
    </row>
    <row r="40136" spans="1:2" x14ac:dyDescent="0.25">
      <c r="A40136" s="1">
        <v>41848.870833333334</v>
      </c>
      <c r="B40136" s="2">
        <v>31.979943264030588</v>
      </c>
    </row>
    <row r="40137" spans="1:2" x14ac:dyDescent="0.25">
      <c r="A40137" s="1">
        <v>41848.871527777781</v>
      </c>
      <c r="B40137" s="2">
        <v>31.250527898453097</v>
      </c>
    </row>
    <row r="40138" spans="1:2" x14ac:dyDescent="0.25">
      <c r="A40138" s="1">
        <v>41848.87222222222</v>
      </c>
      <c r="B40138" s="2">
        <v>35.84330767702486</v>
      </c>
    </row>
    <row r="40139" spans="1:2" x14ac:dyDescent="0.25">
      <c r="A40139" s="1">
        <v>41848.872916666667</v>
      </c>
      <c r="B40139" s="2">
        <v>15.435699679101042</v>
      </c>
    </row>
    <row r="40140" spans="1:2" x14ac:dyDescent="0.25">
      <c r="A40140" s="1">
        <v>41848.873611111114</v>
      </c>
      <c r="B40140" s="2">
        <v>19.997936509848419</v>
      </c>
    </row>
    <row r="40141" spans="1:2" x14ac:dyDescent="0.25">
      <c r="A40141" s="1">
        <v>41848.874305555553</v>
      </c>
      <c r="B40141" s="2">
        <v>19.636727795650948</v>
      </c>
    </row>
    <row r="40142" spans="1:2" x14ac:dyDescent="0.25">
      <c r="A40142" s="1">
        <v>41848.875</v>
      </c>
      <c r="B40142" s="2">
        <v>11.444824294901386</v>
      </c>
    </row>
    <row r="40143" spans="1:2" x14ac:dyDescent="0.25">
      <c r="A40143" s="1">
        <v>41848.875694444447</v>
      </c>
      <c r="B40143" s="2">
        <v>2.2978924487120822</v>
      </c>
    </row>
    <row r="40144" spans="1:2" x14ac:dyDescent="0.25">
      <c r="A40144" s="1">
        <v>41848.876388888886</v>
      </c>
      <c r="B40144" s="2">
        <v>11.390977131335724</v>
      </c>
    </row>
    <row r="40145" spans="1:2" x14ac:dyDescent="0.25">
      <c r="A40145" s="1">
        <v>41848.877083333333</v>
      </c>
      <c r="B40145" s="2">
        <v>15.355379575004433</v>
      </c>
    </row>
    <row r="40146" spans="1:2" x14ac:dyDescent="0.25">
      <c r="A40146" s="1">
        <v>41848.87777777778</v>
      </c>
      <c r="B40146" s="2">
        <v>-2.6731185913085937</v>
      </c>
    </row>
    <row r="40147" spans="1:2" x14ac:dyDescent="0.25">
      <c r="A40147" s="1">
        <v>41848.878472222219</v>
      </c>
      <c r="B40147" s="2">
        <v>-2.6731185913085937</v>
      </c>
    </row>
    <row r="40148" spans="1:2" x14ac:dyDescent="0.25">
      <c r="A40148" s="1">
        <v>41848.879166666666</v>
      </c>
      <c r="B40148" s="2">
        <v>-2.6731185913085937</v>
      </c>
    </row>
    <row r="40149" spans="1:2" x14ac:dyDescent="0.25">
      <c r="A40149" s="1">
        <v>41848.879861111112</v>
      </c>
      <c r="B40149" s="2">
        <v>-37.232783618362738</v>
      </c>
    </row>
    <row r="40150" spans="1:2" x14ac:dyDescent="0.25">
      <c r="A40150" s="1">
        <v>41848.880555555559</v>
      </c>
      <c r="B40150" s="2">
        <v>-42.064686034945773</v>
      </c>
    </row>
    <row r="40151" spans="1:2" x14ac:dyDescent="0.25">
      <c r="A40151" s="1">
        <v>41848.881249999999</v>
      </c>
      <c r="B40151" s="2">
        <v>-48.977731954784154</v>
      </c>
    </row>
    <row r="40152" spans="1:2" x14ac:dyDescent="0.25">
      <c r="A40152" s="1">
        <v>41848.881944444445</v>
      </c>
      <c r="B40152" s="2">
        <v>-44.831655835622705</v>
      </c>
    </row>
    <row r="40153" spans="1:2" x14ac:dyDescent="0.25">
      <c r="A40153" s="1">
        <v>41848.882638888892</v>
      </c>
      <c r="B40153" s="2">
        <v>-35.93303929321749</v>
      </c>
    </row>
    <row r="40154" spans="1:2" x14ac:dyDescent="0.25">
      <c r="A40154" s="1">
        <v>41848.883333333331</v>
      </c>
      <c r="B40154" s="2">
        <v>-32.780999549958509</v>
      </c>
    </row>
    <row r="40155" spans="1:2" x14ac:dyDescent="0.25">
      <c r="A40155" s="1">
        <v>41848.884027777778</v>
      </c>
      <c r="B40155" s="2">
        <v>-2.4305991545288026</v>
      </c>
    </row>
    <row r="40156" spans="1:2" x14ac:dyDescent="0.25">
      <c r="A40156" s="1">
        <v>41848.884722222225</v>
      </c>
      <c r="B40156" s="2">
        <v>34.68976303529125</v>
      </c>
    </row>
    <row r="40157" spans="1:2" x14ac:dyDescent="0.25">
      <c r="A40157" s="1">
        <v>41848.885416666664</v>
      </c>
      <c r="B40157" s="2">
        <v>31.30211643476796</v>
      </c>
    </row>
    <row r="40158" spans="1:2" x14ac:dyDescent="0.25">
      <c r="A40158" s="1">
        <v>41848.886111111111</v>
      </c>
      <c r="B40158" s="2">
        <v>33.189127911553079</v>
      </c>
    </row>
    <row r="40159" spans="1:2" x14ac:dyDescent="0.25">
      <c r="A40159" s="1">
        <v>41848.886805555558</v>
      </c>
      <c r="B40159" s="2">
        <v>33.346224885816142</v>
      </c>
    </row>
    <row r="40160" spans="1:2" x14ac:dyDescent="0.25">
      <c r="A40160" s="1">
        <v>41848.887499999997</v>
      </c>
      <c r="B40160" s="2">
        <v>33.769585427090348</v>
      </c>
    </row>
    <row r="40161" spans="1:2" x14ac:dyDescent="0.25">
      <c r="A40161" s="1">
        <v>41848.888194444444</v>
      </c>
      <c r="B40161" s="2">
        <v>53.805296775844184</v>
      </c>
    </row>
    <row r="40162" spans="1:2" x14ac:dyDescent="0.25">
      <c r="A40162" s="1">
        <v>41848.888888888891</v>
      </c>
      <c r="B40162" s="2">
        <v>58.301764459518019</v>
      </c>
    </row>
    <row r="40163" spans="1:2" x14ac:dyDescent="0.25">
      <c r="A40163" s="1">
        <v>41848.88958333333</v>
      </c>
      <c r="B40163" s="2">
        <v>59.312712207044633</v>
      </c>
    </row>
    <row r="40164" spans="1:2" x14ac:dyDescent="0.25">
      <c r="A40164" s="1">
        <v>41848.890277777777</v>
      </c>
      <c r="B40164" s="2">
        <v>69.44552179089321</v>
      </c>
    </row>
    <row r="40165" spans="1:2" x14ac:dyDescent="0.25">
      <c r="A40165" s="1">
        <v>41848.890972222223</v>
      </c>
      <c r="B40165" s="2">
        <v>73.389945958667283</v>
      </c>
    </row>
    <row r="40166" spans="1:2" x14ac:dyDescent="0.25">
      <c r="A40166" s="1">
        <v>41848.89166666667</v>
      </c>
      <c r="B40166" s="2">
        <v>83.129688246716981</v>
      </c>
    </row>
    <row r="40167" spans="1:2" x14ac:dyDescent="0.25">
      <c r="A40167" s="1">
        <v>41848.892361111109</v>
      </c>
      <c r="B40167" s="2">
        <v>83.673573781274413</v>
      </c>
    </row>
    <row r="40168" spans="1:2" x14ac:dyDescent="0.25">
      <c r="A40168" s="1">
        <v>41848.893055555556</v>
      </c>
      <c r="B40168" s="2">
        <v>84.427785656387769</v>
      </c>
    </row>
    <row r="40169" spans="1:2" x14ac:dyDescent="0.25">
      <c r="A40169" s="1">
        <v>41848.893750000003</v>
      </c>
      <c r="B40169" s="2">
        <v>89.849116306942108</v>
      </c>
    </row>
    <row r="40170" spans="1:2" x14ac:dyDescent="0.25">
      <c r="A40170" s="1">
        <v>41848.894444444442</v>
      </c>
      <c r="B40170" s="2">
        <v>93.06380967270816</v>
      </c>
    </row>
    <row r="40171" spans="1:2" x14ac:dyDescent="0.25">
      <c r="A40171" s="1">
        <v>41848.895138888889</v>
      </c>
      <c r="B40171" s="2">
        <v>93.038727984967409</v>
      </c>
    </row>
    <row r="40172" spans="1:2" x14ac:dyDescent="0.25">
      <c r="A40172" s="1">
        <v>41848.895833333336</v>
      </c>
      <c r="B40172" s="2">
        <v>62.888955646762042</v>
      </c>
    </row>
    <row r="40173" spans="1:2" x14ac:dyDescent="0.25">
      <c r="A40173" s="1">
        <v>41848.896527777775</v>
      </c>
      <c r="B40173" s="2">
        <v>73.445186379418004</v>
      </c>
    </row>
    <row r="40174" spans="1:2" x14ac:dyDescent="0.25">
      <c r="A40174" s="1">
        <v>41848.897222222222</v>
      </c>
      <c r="B40174" s="2">
        <v>62.214368370550801</v>
      </c>
    </row>
    <row r="40175" spans="1:2" x14ac:dyDescent="0.25">
      <c r="A40175" s="1">
        <v>41848.897916666669</v>
      </c>
      <c r="B40175" s="2">
        <v>50.597607884537624</v>
      </c>
    </row>
    <row r="40176" spans="1:2" x14ac:dyDescent="0.25">
      <c r="A40176" s="1">
        <v>41848.898611111108</v>
      </c>
      <c r="B40176" s="2">
        <v>61.362883574464163</v>
      </c>
    </row>
    <row r="40177" spans="1:2" x14ac:dyDescent="0.25">
      <c r="A40177" s="1">
        <v>41848.899305555555</v>
      </c>
      <c r="B40177" s="2">
        <v>66.732955554890211</v>
      </c>
    </row>
    <row r="40178" spans="1:2" x14ac:dyDescent="0.25">
      <c r="A40178" s="1">
        <v>41848.9</v>
      </c>
      <c r="B40178" s="2">
        <v>67.668352474834919</v>
      </c>
    </row>
    <row r="40179" spans="1:2" x14ac:dyDescent="0.25">
      <c r="A40179" s="1">
        <v>41848.900694444441</v>
      </c>
      <c r="B40179" s="2">
        <v>77.938847820893471</v>
      </c>
    </row>
    <row r="40180" spans="1:2" x14ac:dyDescent="0.25">
      <c r="A40180" s="1">
        <v>41848.901388888888</v>
      </c>
      <c r="B40180" s="2">
        <v>87.692528230098347</v>
      </c>
    </row>
    <row r="40181" spans="1:2" x14ac:dyDescent="0.25">
      <c r="A40181" s="1">
        <v>41848.902083333334</v>
      </c>
      <c r="B40181" s="2">
        <v>97.22861296087504</v>
      </c>
    </row>
    <row r="40182" spans="1:2" x14ac:dyDescent="0.25">
      <c r="A40182" s="1">
        <v>41848.902777777781</v>
      </c>
      <c r="B40182" s="2">
        <v>94.955740751541455</v>
      </c>
    </row>
    <row r="40183" spans="1:2" x14ac:dyDescent="0.25">
      <c r="A40183" s="1">
        <v>41848.90347222222</v>
      </c>
      <c r="B40183" s="2">
        <v>94.421266930680332</v>
      </c>
    </row>
    <row r="40184" spans="1:2" x14ac:dyDescent="0.25">
      <c r="A40184" s="1">
        <v>41848.904166666667</v>
      </c>
      <c r="B40184" s="2">
        <v>88.491230601797966</v>
      </c>
    </row>
    <row r="40185" spans="1:2" x14ac:dyDescent="0.25">
      <c r="A40185" s="1">
        <v>41848.904861111114</v>
      </c>
      <c r="B40185" s="2">
        <v>107.7175338423481</v>
      </c>
    </row>
    <row r="40186" spans="1:2" x14ac:dyDescent="0.25">
      <c r="A40186" s="1">
        <v>41848.905555555553</v>
      </c>
      <c r="B40186" s="2">
        <v>114.35474395751953</v>
      </c>
    </row>
    <row r="40187" spans="1:2" x14ac:dyDescent="0.25">
      <c r="A40187" s="1">
        <v>41848.90625</v>
      </c>
      <c r="B40187" s="2">
        <v>114.35474395751953</v>
      </c>
    </row>
    <row r="40188" spans="1:2" x14ac:dyDescent="0.25">
      <c r="A40188" s="1">
        <v>41848.906944444447</v>
      </c>
      <c r="B40188" s="2">
        <v>84.112833320282519</v>
      </c>
    </row>
    <row r="40189" spans="1:2" x14ac:dyDescent="0.25">
      <c r="A40189" s="1">
        <v>41848.907638888886</v>
      </c>
      <c r="B40189" s="2">
        <v>80.485667695213735</v>
      </c>
    </row>
    <row r="40190" spans="1:2" x14ac:dyDescent="0.25">
      <c r="A40190" s="1">
        <v>41848.908333333333</v>
      </c>
      <c r="B40190" s="2">
        <v>68.947808223149821</v>
      </c>
    </row>
    <row r="40191" spans="1:2" x14ac:dyDescent="0.25">
      <c r="A40191" s="1">
        <v>41848.90902777778</v>
      </c>
      <c r="B40191" s="2">
        <v>72.185216750699325</v>
      </c>
    </row>
    <row r="40192" spans="1:2" x14ac:dyDescent="0.25">
      <c r="A40192" s="1">
        <v>41848.909722222219</v>
      </c>
      <c r="B40192" s="2">
        <v>82.42882649817038</v>
      </c>
    </row>
    <row r="40193" spans="1:2" x14ac:dyDescent="0.25">
      <c r="A40193" s="1">
        <v>41848.910416666666</v>
      </c>
      <c r="B40193" s="2">
        <v>81.691850777071281</v>
      </c>
    </row>
    <row r="40194" spans="1:2" x14ac:dyDescent="0.25">
      <c r="A40194" s="1">
        <v>41848.911111111112</v>
      </c>
      <c r="B40194" s="2">
        <v>79.126741220580882</v>
      </c>
    </row>
    <row r="40195" spans="1:2" x14ac:dyDescent="0.25">
      <c r="A40195" s="1">
        <v>41848.911805555559</v>
      </c>
      <c r="B40195" s="2">
        <v>73.212324195847032</v>
      </c>
    </row>
    <row r="40196" spans="1:2" x14ac:dyDescent="0.25">
      <c r="A40196" s="1">
        <v>41848.912499999999</v>
      </c>
      <c r="B40196" s="2">
        <v>88.668790063271686</v>
      </c>
    </row>
    <row r="40197" spans="1:2" x14ac:dyDescent="0.25">
      <c r="A40197" s="1">
        <v>41848.913194444445</v>
      </c>
      <c r="B40197" s="2">
        <v>85.091880196443526</v>
      </c>
    </row>
    <row r="40198" spans="1:2" x14ac:dyDescent="0.25">
      <c r="A40198" s="1">
        <v>41848.913888888892</v>
      </c>
      <c r="B40198" s="2">
        <v>82.261618454141228</v>
      </c>
    </row>
    <row r="40199" spans="1:2" x14ac:dyDescent="0.25">
      <c r="A40199" s="1">
        <v>41848.914583333331</v>
      </c>
      <c r="B40199" s="2">
        <v>73.120908444230253</v>
      </c>
    </row>
    <row r="40200" spans="1:2" x14ac:dyDescent="0.25">
      <c r="A40200" s="1">
        <v>41848.915277777778</v>
      </c>
      <c r="B40200" s="2">
        <v>79.193366842464698</v>
      </c>
    </row>
    <row r="40201" spans="1:2" x14ac:dyDescent="0.25">
      <c r="A40201" s="1">
        <v>41848.915972222225</v>
      </c>
      <c r="B40201" s="2">
        <v>87.167373128512793</v>
      </c>
    </row>
    <row r="40202" spans="1:2" x14ac:dyDescent="0.25">
      <c r="A40202" s="1">
        <v>41848.916666666664</v>
      </c>
      <c r="B40202" s="2">
        <v>81.214167433965486</v>
      </c>
    </row>
    <row r="40203" spans="1:2" x14ac:dyDescent="0.25">
      <c r="A40203" s="1">
        <v>41848.917361111111</v>
      </c>
      <c r="B40203" s="2">
        <v>41.277297944907332</v>
      </c>
    </row>
    <row r="40204" spans="1:2" x14ac:dyDescent="0.25">
      <c r="A40204" s="1">
        <v>41848.918055555558</v>
      </c>
      <c r="B40204" s="2">
        <v>-7.1078567504882813</v>
      </c>
    </row>
    <row r="40205" spans="1:2" x14ac:dyDescent="0.25">
      <c r="A40205" s="1">
        <v>41848.918749999997</v>
      </c>
      <c r="B40205" s="2">
        <v>-9.3273766217195462</v>
      </c>
    </row>
    <row r="40206" spans="1:2" x14ac:dyDescent="0.25">
      <c r="A40206" s="1">
        <v>41848.919444444444</v>
      </c>
      <c r="B40206" s="2">
        <v>-12.134656807563927</v>
      </c>
    </row>
    <row r="40207" spans="1:2" x14ac:dyDescent="0.25">
      <c r="A40207" s="1">
        <v>41848.920138888891</v>
      </c>
      <c r="B40207" s="2">
        <v>-4.8320749466411748</v>
      </c>
    </row>
    <row r="40208" spans="1:2" x14ac:dyDescent="0.25">
      <c r="A40208" s="1">
        <v>41848.92083333333</v>
      </c>
      <c r="B40208" s="2">
        <v>-16.194440695446247</v>
      </c>
    </row>
    <row r="40209" spans="1:2" x14ac:dyDescent="0.25">
      <c r="A40209" s="1">
        <v>41848.921527777777</v>
      </c>
      <c r="B40209" s="2">
        <v>-8.4316563522797878</v>
      </c>
    </row>
    <row r="40210" spans="1:2" x14ac:dyDescent="0.25">
      <c r="A40210" s="1">
        <v>41848.922222222223</v>
      </c>
      <c r="B40210" s="2">
        <v>-6.4020096567722549</v>
      </c>
    </row>
    <row r="40211" spans="1:2" x14ac:dyDescent="0.25">
      <c r="A40211" s="1">
        <v>41848.92291666667</v>
      </c>
      <c r="B40211" s="2">
        <v>-15.783538476854908</v>
      </c>
    </row>
    <row r="40212" spans="1:2" x14ac:dyDescent="0.25">
      <c r="A40212" s="1">
        <v>41848.923611111109</v>
      </c>
      <c r="B40212" s="2">
        <v>-11.406682580348873</v>
      </c>
    </row>
    <row r="40213" spans="1:2" x14ac:dyDescent="0.25">
      <c r="A40213" s="1">
        <v>41848.924305555556</v>
      </c>
      <c r="B40213" s="2">
        <v>-13.19780372777071</v>
      </c>
    </row>
    <row r="40214" spans="1:2" x14ac:dyDescent="0.25">
      <c r="A40214" s="1">
        <v>41848.925000000003</v>
      </c>
      <c r="B40214" s="2">
        <v>-8.4697106842302059</v>
      </c>
    </row>
    <row r="40215" spans="1:2" x14ac:dyDescent="0.25">
      <c r="A40215" s="1">
        <v>41848.925694444442</v>
      </c>
      <c r="B40215" s="2">
        <v>-1.9896864523146784</v>
      </c>
    </row>
    <row r="40216" spans="1:2" x14ac:dyDescent="0.25">
      <c r="A40216" s="1">
        <v>41848.926388888889</v>
      </c>
      <c r="B40216" s="2">
        <v>8.3477825460615964</v>
      </c>
    </row>
    <row r="40217" spans="1:2" x14ac:dyDescent="0.25">
      <c r="A40217" s="1">
        <v>41848.927083333336</v>
      </c>
      <c r="B40217" s="2">
        <v>18.144134045285924</v>
      </c>
    </row>
    <row r="40218" spans="1:2" x14ac:dyDescent="0.25">
      <c r="A40218" s="1">
        <v>41848.927777777775</v>
      </c>
      <c r="B40218" s="2">
        <v>25.744856811392918</v>
      </c>
    </row>
    <row r="40219" spans="1:2" x14ac:dyDescent="0.25">
      <c r="A40219" s="1">
        <v>41848.928472222222</v>
      </c>
      <c r="B40219" s="2">
        <v>29.568906453028223</v>
      </c>
    </row>
    <row r="40220" spans="1:2" x14ac:dyDescent="0.25">
      <c r="A40220" s="1">
        <v>41848.929166666669</v>
      </c>
      <c r="B40220" s="2">
        <v>39.040138245759593</v>
      </c>
    </row>
    <row r="40221" spans="1:2" x14ac:dyDescent="0.25">
      <c r="A40221" s="1">
        <v>41848.929861111108</v>
      </c>
      <c r="B40221" s="2">
        <v>40.887088884847373</v>
      </c>
    </row>
    <row r="40222" spans="1:2" x14ac:dyDescent="0.25">
      <c r="A40222" s="1">
        <v>41848.930555555555</v>
      </c>
      <c r="B40222" s="2">
        <v>55.242660836825962</v>
      </c>
    </row>
    <row r="40223" spans="1:2" x14ac:dyDescent="0.25">
      <c r="A40223" s="1">
        <v>41848.931250000001</v>
      </c>
      <c r="B40223" s="2">
        <v>53.770318991413419</v>
      </c>
    </row>
    <row r="40224" spans="1:2" x14ac:dyDescent="0.25">
      <c r="A40224" s="1">
        <v>41848.931944444441</v>
      </c>
      <c r="B40224" s="2">
        <v>60.713894418588218</v>
      </c>
    </row>
    <row r="40225" spans="1:2" x14ac:dyDescent="0.25">
      <c r="A40225" s="1">
        <v>41848.932638888888</v>
      </c>
      <c r="B40225" s="2">
        <v>63.67392598934142</v>
      </c>
    </row>
    <row r="40226" spans="1:2" x14ac:dyDescent="0.25">
      <c r="A40226" s="1">
        <v>41848.933333333334</v>
      </c>
      <c r="B40226" s="2">
        <v>75.38119731158173</v>
      </c>
    </row>
    <row r="40227" spans="1:2" x14ac:dyDescent="0.25">
      <c r="A40227" s="1">
        <v>41848.934027777781</v>
      </c>
      <c r="B40227" s="2">
        <v>86.210899789615851</v>
      </c>
    </row>
    <row r="40228" spans="1:2" x14ac:dyDescent="0.25">
      <c r="A40228" s="1">
        <v>41848.93472222222</v>
      </c>
      <c r="B40228" s="2">
        <v>56.416824609156173</v>
      </c>
    </row>
    <row r="40229" spans="1:2" x14ac:dyDescent="0.25">
      <c r="A40229" s="1">
        <v>41848.935416666667</v>
      </c>
      <c r="B40229" s="2">
        <v>29.079951937124861</v>
      </c>
    </row>
    <row r="40230" spans="1:2" x14ac:dyDescent="0.25">
      <c r="A40230" s="1">
        <v>41848.936111111114</v>
      </c>
      <c r="B40230" s="2">
        <v>56.53453679427718</v>
      </c>
    </row>
    <row r="40231" spans="1:2" x14ac:dyDescent="0.25">
      <c r="A40231" s="1">
        <v>41848.936805555553</v>
      </c>
      <c r="B40231" s="2">
        <v>59.293556417572354</v>
      </c>
    </row>
    <row r="40232" spans="1:2" x14ac:dyDescent="0.25">
      <c r="A40232" s="1">
        <v>41848.9375</v>
      </c>
      <c r="B40232" s="2">
        <v>64.87418045756931</v>
      </c>
    </row>
    <row r="40233" spans="1:2" x14ac:dyDescent="0.25">
      <c r="A40233" s="1">
        <v>41848.938194444447</v>
      </c>
      <c r="B40233" s="2">
        <v>65.972087709358306</v>
      </c>
    </row>
    <row r="40234" spans="1:2" x14ac:dyDescent="0.25">
      <c r="A40234" s="1">
        <v>41848.938888888886</v>
      </c>
      <c r="B40234" s="2">
        <v>71.981523477848768</v>
      </c>
    </row>
    <row r="40235" spans="1:2" x14ac:dyDescent="0.25">
      <c r="A40235" s="1">
        <v>41848.939583333333</v>
      </c>
      <c r="B40235" s="2">
        <v>88.24175722083892</v>
      </c>
    </row>
    <row r="40236" spans="1:2" x14ac:dyDescent="0.25">
      <c r="A40236" s="1">
        <v>41848.94027777778</v>
      </c>
      <c r="B40236" s="2">
        <v>78.934980111394538</v>
      </c>
    </row>
    <row r="40237" spans="1:2" x14ac:dyDescent="0.25">
      <c r="A40237" s="1">
        <v>41848.940972222219</v>
      </c>
      <c r="B40237" s="2">
        <v>36.258226578824299</v>
      </c>
    </row>
    <row r="40238" spans="1:2" x14ac:dyDescent="0.25">
      <c r="A40238" s="1">
        <v>41848.941666666666</v>
      </c>
      <c r="B40238" s="2">
        <v>43.307358800853642</v>
      </c>
    </row>
    <row r="40239" spans="1:2" x14ac:dyDescent="0.25">
      <c r="A40239" s="1">
        <v>41848.942361111112</v>
      </c>
      <c r="B40239" s="2">
        <v>55.34141373671882</v>
      </c>
    </row>
    <row r="40240" spans="1:2" x14ac:dyDescent="0.25">
      <c r="A40240" s="1">
        <v>41848.943055555559</v>
      </c>
      <c r="B40240" s="2">
        <v>67.370589098757293</v>
      </c>
    </row>
    <row r="40241" spans="1:2" x14ac:dyDescent="0.25">
      <c r="A40241" s="1">
        <v>41848.943749999999</v>
      </c>
      <c r="B40241" s="2">
        <v>76.994806808999655</v>
      </c>
    </row>
    <row r="40242" spans="1:2" x14ac:dyDescent="0.25">
      <c r="A40242" s="1">
        <v>41848.944444444445</v>
      </c>
      <c r="B40242" s="2">
        <v>71.98717922175517</v>
      </c>
    </row>
    <row r="40243" spans="1:2" x14ac:dyDescent="0.25">
      <c r="A40243" s="1">
        <v>41848.945138888892</v>
      </c>
      <c r="B40243" s="2">
        <v>75.834003700522587</v>
      </c>
    </row>
    <row r="40244" spans="1:2" x14ac:dyDescent="0.25">
      <c r="A40244" s="1">
        <v>41848.945833333331</v>
      </c>
      <c r="B40244" s="2">
        <v>84.118782135361101</v>
      </c>
    </row>
    <row r="40245" spans="1:2" x14ac:dyDescent="0.25">
      <c r="A40245" s="1">
        <v>41848.946527777778</v>
      </c>
      <c r="B40245" s="2">
        <v>84.043951407061343</v>
      </c>
    </row>
    <row r="40246" spans="1:2" x14ac:dyDescent="0.25">
      <c r="A40246" s="1">
        <v>41848.947222222225</v>
      </c>
      <c r="B40246" s="2">
        <v>99.950972976683019</v>
      </c>
    </row>
    <row r="40247" spans="1:2" x14ac:dyDescent="0.25">
      <c r="A40247" s="1">
        <v>41848.947916666664</v>
      </c>
      <c r="B40247" s="2">
        <v>65.515959890170294</v>
      </c>
    </row>
    <row r="40248" spans="1:2" x14ac:dyDescent="0.25">
      <c r="A40248" s="1">
        <v>41848.948611111111</v>
      </c>
      <c r="B40248" s="2">
        <v>51.817861204789367</v>
      </c>
    </row>
    <row r="40249" spans="1:2" x14ac:dyDescent="0.25">
      <c r="A40249" s="1">
        <v>41848.949305555558</v>
      </c>
      <c r="B40249" s="2">
        <v>51.515044969650141</v>
      </c>
    </row>
    <row r="40250" spans="1:2" x14ac:dyDescent="0.25">
      <c r="A40250" s="1">
        <v>41848.949999999997</v>
      </c>
      <c r="B40250" s="2">
        <v>54.385510336029498</v>
      </c>
    </row>
    <row r="40251" spans="1:2" x14ac:dyDescent="0.25">
      <c r="A40251" s="1">
        <v>41848.950694444444</v>
      </c>
      <c r="B40251" s="2">
        <v>74.381075609318216</v>
      </c>
    </row>
    <row r="40252" spans="1:2" x14ac:dyDescent="0.25">
      <c r="A40252" s="1">
        <v>41848.951388888891</v>
      </c>
      <c r="B40252" s="2">
        <v>76.306007368957708</v>
      </c>
    </row>
    <row r="40253" spans="1:2" x14ac:dyDescent="0.25">
      <c r="A40253" s="1">
        <v>41848.95208333333</v>
      </c>
      <c r="B40253" s="2">
        <v>95.840079875206968</v>
      </c>
    </row>
    <row r="40254" spans="1:2" x14ac:dyDescent="0.25">
      <c r="A40254" s="1">
        <v>41848.952777777777</v>
      </c>
      <c r="B40254" s="2">
        <v>108.08726738049106</v>
      </c>
    </row>
    <row r="40255" spans="1:2" x14ac:dyDescent="0.25">
      <c r="A40255" s="1">
        <v>41848.953472222223</v>
      </c>
      <c r="B40255" s="2">
        <v>84.427837248563691</v>
      </c>
    </row>
    <row r="40256" spans="1:2" x14ac:dyDescent="0.25">
      <c r="A40256" s="1">
        <v>41848.95416666667</v>
      </c>
      <c r="B40256" s="2">
        <v>55.692334947682681</v>
      </c>
    </row>
    <row r="40257" spans="1:2" x14ac:dyDescent="0.25">
      <c r="A40257" s="1">
        <v>41848.954861111109</v>
      </c>
      <c r="B40257" s="2">
        <v>76.834580658635247</v>
      </c>
    </row>
    <row r="40258" spans="1:2" x14ac:dyDescent="0.25">
      <c r="A40258" s="1">
        <v>41848.955555555556</v>
      </c>
      <c r="B40258" s="2">
        <v>77.215884642982076</v>
      </c>
    </row>
    <row r="40259" spans="1:2" x14ac:dyDescent="0.25">
      <c r="A40259" s="1">
        <v>41848.956250000003</v>
      </c>
      <c r="B40259" s="2">
        <v>80.096131041300637</v>
      </c>
    </row>
    <row r="40260" spans="1:2" x14ac:dyDescent="0.25">
      <c r="A40260" s="1">
        <v>41848.956944444442</v>
      </c>
      <c r="B40260" s="2">
        <v>66.019820985880997</v>
      </c>
    </row>
    <row r="40261" spans="1:2" x14ac:dyDescent="0.25">
      <c r="A40261" s="1">
        <v>41848.957638888889</v>
      </c>
      <c r="B40261" s="2">
        <v>67.523354654823194</v>
      </c>
    </row>
    <row r="40262" spans="1:2" x14ac:dyDescent="0.25">
      <c r="A40262" s="1">
        <v>41848.958333333336</v>
      </c>
      <c r="B40262" s="2">
        <v>62.292534944429647</v>
      </c>
    </row>
    <row r="40263" spans="1:2" x14ac:dyDescent="0.25">
      <c r="A40263" s="1">
        <v>41848.959027777775</v>
      </c>
      <c r="B40263" s="2">
        <v>74.034050662543933</v>
      </c>
    </row>
    <row r="40264" spans="1:2" x14ac:dyDescent="0.25">
      <c r="A40264" s="1">
        <v>41848.959722222222</v>
      </c>
      <c r="B40264" s="2">
        <v>64.971283208222786</v>
      </c>
    </row>
    <row r="40265" spans="1:2" x14ac:dyDescent="0.25">
      <c r="A40265" s="1">
        <v>41848.960416666669</v>
      </c>
      <c r="B40265" s="2">
        <v>80.629414743779733</v>
      </c>
    </row>
    <row r="40266" spans="1:2" x14ac:dyDescent="0.25">
      <c r="A40266" s="1">
        <v>41848.961111111108</v>
      </c>
      <c r="B40266" s="2">
        <v>70.415765341008466</v>
      </c>
    </row>
    <row r="40267" spans="1:2" x14ac:dyDescent="0.25">
      <c r="A40267" s="1">
        <v>41848.961805555555</v>
      </c>
      <c r="B40267" s="2">
        <v>58.520557535533833</v>
      </c>
    </row>
    <row r="40268" spans="1:2" x14ac:dyDescent="0.25">
      <c r="A40268" s="1">
        <v>41848.962500000001</v>
      </c>
      <c r="B40268" s="2">
        <v>52.141292914251487</v>
      </c>
    </row>
    <row r="40269" spans="1:2" x14ac:dyDescent="0.25">
      <c r="A40269" s="1">
        <v>41848.963194444441</v>
      </c>
      <c r="B40269" s="2">
        <v>46.960858821559427</v>
      </c>
    </row>
    <row r="40270" spans="1:2" x14ac:dyDescent="0.25">
      <c r="A40270" s="1">
        <v>41848.963888888888</v>
      </c>
      <c r="B40270" s="2">
        <v>52.590721763740291</v>
      </c>
    </row>
    <row r="40271" spans="1:2" x14ac:dyDescent="0.25">
      <c r="A40271" s="1">
        <v>41848.964583333334</v>
      </c>
      <c r="B40271" s="2">
        <v>65.083320100907201</v>
      </c>
    </row>
    <row r="40272" spans="1:2" x14ac:dyDescent="0.25">
      <c r="A40272" s="1">
        <v>41848.965277777781</v>
      </c>
      <c r="B40272" s="2">
        <v>53.771879956304716</v>
      </c>
    </row>
    <row r="40273" spans="1:2" x14ac:dyDescent="0.25">
      <c r="A40273" s="1">
        <v>41848.96597222222</v>
      </c>
      <c r="B40273" s="2">
        <v>56.706622590681462</v>
      </c>
    </row>
    <row r="40274" spans="1:2" x14ac:dyDescent="0.25">
      <c r="A40274" s="1">
        <v>41848.966666666667</v>
      </c>
      <c r="B40274" s="2">
        <v>69.512092672396108</v>
      </c>
    </row>
    <row r="40275" spans="1:2" x14ac:dyDescent="0.25">
      <c r="A40275" s="1">
        <v>41848.967361111114</v>
      </c>
      <c r="B40275" s="2">
        <v>66.769178687472589</v>
      </c>
    </row>
    <row r="40276" spans="1:2" x14ac:dyDescent="0.25">
      <c r="A40276" s="1">
        <v>41848.968055555553</v>
      </c>
      <c r="B40276" s="2">
        <v>69.737274022080243</v>
      </c>
    </row>
    <row r="40277" spans="1:2" x14ac:dyDescent="0.25">
      <c r="A40277" s="1">
        <v>41848.96875</v>
      </c>
      <c r="B40277" s="2">
        <v>74.841066688650372</v>
      </c>
    </row>
    <row r="40278" spans="1:2" x14ac:dyDescent="0.25">
      <c r="A40278" s="1">
        <v>41848.969444444447</v>
      </c>
      <c r="B40278" s="2">
        <v>74.640433363335134</v>
      </c>
    </row>
    <row r="40279" spans="1:2" x14ac:dyDescent="0.25">
      <c r="A40279" s="1">
        <v>41848.970138888886</v>
      </c>
      <c r="B40279" s="2">
        <v>84.121095701677646</v>
      </c>
    </row>
    <row r="40280" spans="1:2" x14ac:dyDescent="0.25">
      <c r="A40280" s="1">
        <v>41848.970833333333</v>
      </c>
      <c r="B40280" s="2">
        <v>92.166579738220506</v>
      </c>
    </row>
    <row r="40281" spans="1:2" x14ac:dyDescent="0.25">
      <c r="A40281" s="1">
        <v>41848.97152777778</v>
      </c>
      <c r="B40281" s="2">
        <v>96.421297517502296</v>
      </c>
    </row>
    <row r="40282" spans="1:2" x14ac:dyDescent="0.25">
      <c r="A40282" s="1">
        <v>41848.972222222219</v>
      </c>
      <c r="B40282" s="2">
        <v>86.910084290453227</v>
      </c>
    </row>
    <row r="40283" spans="1:2" x14ac:dyDescent="0.25">
      <c r="A40283" s="1">
        <v>41848.972916666666</v>
      </c>
      <c r="B40283" s="2">
        <v>116.60897234449901</v>
      </c>
    </row>
    <row r="40284" spans="1:2" x14ac:dyDescent="0.25">
      <c r="A40284" s="1">
        <v>41848.973611111112</v>
      </c>
      <c r="B40284" s="2">
        <v>136.34515249277078</v>
      </c>
    </row>
    <row r="40285" spans="1:2" x14ac:dyDescent="0.25">
      <c r="A40285" s="1">
        <v>41848.974305555559</v>
      </c>
      <c r="B40285" s="2">
        <v>145.9349871983286</v>
      </c>
    </row>
    <row r="40286" spans="1:2" x14ac:dyDescent="0.25">
      <c r="A40286" s="1">
        <v>41848.974999999999</v>
      </c>
      <c r="B40286" s="2">
        <v>147.93788008055029</v>
      </c>
    </row>
    <row r="40287" spans="1:2" x14ac:dyDescent="0.25">
      <c r="A40287" s="1">
        <v>41848.975694444445</v>
      </c>
      <c r="B40287" s="2">
        <v>146.2449280405126</v>
      </c>
    </row>
    <row r="40288" spans="1:2" x14ac:dyDescent="0.25">
      <c r="A40288" s="1">
        <v>41848.976388888892</v>
      </c>
      <c r="B40288" s="2">
        <v>179.93355407661292</v>
      </c>
    </row>
    <row r="40289" spans="1:2" x14ac:dyDescent="0.25">
      <c r="A40289" s="1">
        <v>41848.977083333331</v>
      </c>
      <c r="B40289" s="2">
        <v>149.04469420345075</v>
      </c>
    </row>
    <row r="40290" spans="1:2" x14ac:dyDescent="0.25">
      <c r="A40290" s="1">
        <v>41848.977777777778</v>
      </c>
      <c r="B40290" s="2">
        <v>123.21016525017525</v>
      </c>
    </row>
    <row r="40291" spans="1:2" x14ac:dyDescent="0.25">
      <c r="A40291" s="1">
        <v>41848.978472222225</v>
      </c>
      <c r="B40291" s="2">
        <v>76.706725925264379</v>
      </c>
    </row>
    <row r="40292" spans="1:2" x14ac:dyDescent="0.25">
      <c r="A40292" s="1">
        <v>41848.979166666664</v>
      </c>
      <c r="B40292" s="2">
        <v>43.638361921604762</v>
      </c>
    </row>
    <row r="40293" spans="1:2" x14ac:dyDescent="0.25">
      <c r="A40293" s="1">
        <v>41848.979861111111</v>
      </c>
      <c r="B40293" s="2">
        <v>23.36402944677878</v>
      </c>
    </row>
    <row r="40294" spans="1:2" x14ac:dyDescent="0.25">
      <c r="A40294" s="1">
        <v>41848.980555555558</v>
      </c>
      <c r="B40294" s="2">
        <v>35.970324979642463</v>
      </c>
    </row>
    <row r="40295" spans="1:2" x14ac:dyDescent="0.25">
      <c r="A40295" s="1">
        <v>41848.981249999997</v>
      </c>
      <c r="B40295" s="2">
        <v>44.725799020114934</v>
      </c>
    </row>
    <row r="40296" spans="1:2" x14ac:dyDescent="0.25">
      <c r="A40296" s="1">
        <v>41848.981944444444</v>
      </c>
      <c r="B40296" s="2">
        <v>36.820672171417392</v>
      </c>
    </row>
    <row r="40297" spans="1:2" x14ac:dyDescent="0.25">
      <c r="A40297" s="1">
        <v>41848.982638888891</v>
      </c>
      <c r="B40297" s="2">
        <v>22.194245832208011</v>
      </c>
    </row>
    <row r="40298" spans="1:2" x14ac:dyDescent="0.25">
      <c r="A40298" s="1">
        <v>41848.98333333333</v>
      </c>
      <c r="B40298" s="2">
        <v>49.218523604101698</v>
      </c>
    </row>
    <row r="40299" spans="1:2" x14ac:dyDescent="0.25">
      <c r="A40299" s="1">
        <v>41848.984027777777</v>
      </c>
      <c r="B40299" s="2">
        <v>44.749695509710968</v>
      </c>
    </row>
    <row r="40300" spans="1:2" x14ac:dyDescent="0.25">
      <c r="A40300" s="1">
        <v>41848.984722222223</v>
      </c>
      <c r="B40300" s="2">
        <v>48.779346163265288</v>
      </c>
    </row>
    <row r="40301" spans="1:2" x14ac:dyDescent="0.25">
      <c r="A40301" s="1">
        <v>41848.98541666667</v>
      </c>
      <c r="B40301" s="2">
        <v>61.132791048172898</v>
      </c>
    </row>
    <row r="40302" spans="1:2" x14ac:dyDescent="0.25">
      <c r="A40302" s="1">
        <v>41848.986111111109</v>
      </c>
      <c r="B40302" s="2">
        <v>62.664437991450541</v>
      </c>
    </row>
    <row r="40303" spans="1:2" x14ac:dyDescent="0.25">
      <c r="A40303" s="1">
        <v>41848.986805555556</v>
      </c>
      <c r="B40303" s="2">
        <v>68.557768414713792</v>
      </c>
    </row>
    <row r="40304" spans="1:2" x14ac:dyDescent="0.25">
      <c r="A40304" s="1">
        <v>41848.987500000003</v>
      </c>
      <c r="B40304" s="2">
        <v>79.709416011120382</v>
      </c>
    </row>
    <row r="40305" spans="1:2" x14ac:dyDescent="0.25">
      <c r="A40305" s="1">
        <v>41848.988194444442</v>
      </c>
      <c r="B40305" s="2">
        <v>86.911564720656798</v>
      </c>
    </row>
    <row r="40306" spans="1:2" x14ac:dyDescent="0.25">
      <c r="A40306" s="1">
        <v>41848.988888888889</v>
      </c>
      <c r="B40306" s="2">
        <v>106.33048437263739</v>
      </c>
    </row>
    <row r="40307" spans="1:2" x14ac:dyDescent="0.25">
      <c r="A40307" s="1">
        <v>41848.989583333336</v>
      </c>
      <c r="B40307" s="2">
        <v>102.30488480898008</v>
      </c>
    </row>
    <row r="40308" spans="1:2" x14ac:dyDescent="0.25">
      <c r="A40308" s="1">
        <v>41848.990277777775</v>
      </c>
      <c r="B40308" s="2">
        <v>102.07365016478386</v>
      </c>
    </row>
    <row r="40309" spans="1:2" x14ac:dyDescent="0.25">
      <c r="A40309" s="1">
        <v>41848.990972222222</v>
      </c>
      <c r="B40309" s="2">
        <v>112.11296407163996</v>
      </c>
    </row>
    <row r="40310" spans="1:2" x14ac:dyDescent="0.25">
      <c r="A40310" s="1">
        <v>41848.991666666669</v>
      </c>
      <c r="B40310" s="2">
        <v>112.45396188399755</v>
      </c>
    </row>
    <row r="40311" spans="1:2" x14ac:dyDescent="0.25">
      <c r="A40311" s="1">
        <v>41848.992361111108</v>
      </c>
      <c r="B40311" s="2">
        <v>120.0814211497549</v>
      </c>
    </row>
    <row r="40312" spans="1:2" x14ac:dyDescent="0.25">
      <c r="A40312" s="1">
        <v>41848.993055555555</v>
      </c>
      <c r="B40312" s="2">
        <v>112.55318453072881</v>
      </c>
    </row>
    <row r="40313" spans="1:2" x14ac:dyDescent="0.25">
      <c r="A40313" s="1">
        <v>41848.993750000001</v>
      </c>
      <c r="B40313" s="2">
        <v>115.11056187995128</v>
      </c>
    </row>
    <row r="40314" spans="1:2" x14ac:dyDescent="0.25">
      <c r="A40314" s="1">
        <v>41848.994444444441</v>
      </c>
      <c r="B40314" s="2">
        <v>113.97035371124511</v>
      </c>
    </row>
    <row r="40315" spans="1:2" x14ac:dyDescent="0.25">
      <c r="A40315" s="1">
        <v>41848.995138888888</v>
      </c>
      <c r="B40315" s="2">
        <v>108.06341477051222</v>
      </c>
    </row>
    <row r="40316" spans="1:2" x14ac:dyDescent="0.25">
      <c r="A40316" s="1">
        <v>41848.995833333334</v>
      </c>
      <c r="B40316" s="2">
        <v>103.49501081024452</v>
      </c>
    </row>
    <row r="40317" spans="1:2" x14ac:dyDescent="0.25">
      <c r="A40317" s="1">
        <v>41848.996527777781</v>
      </c>
      <c r="B40317" s="2">
        <v>78.360418185223054</v>
      </c>
    </row>
    <row r="40318" spans="1:2" x14ac:dyDescent="0.25">
      <c r="A40318" s="1">
        <v>41848.99722222222</v>
      </c>
      <c r="B40318" s="2">
        <v>79.190452132828071</v>
      </c>
    </row>
    <row r="40319" spans="1:2" x14ac:dyDescent="0.25">
      <c r="A40319" s="1">
        <v>41848.997916666667</v>
      </c>
      <c r="B40319" s="2">
        <v>60.062772592647043</v>
      </c>
    </row>
    <row r="40320" spans="1:2" x14ac:dyDescent="0.25">
      <c r="A40320" s="1">
        <v>41848.998611111114</v>
      </c>
      <c r="B40320" s="2">
        <v>50.518497801598279</v>
      </c>
    </row>
    <row r="40321" spans="1:2" x14ac:dyDescent="0.25">
      <c r="A40321" s="1">
        <v>41848.999305555553</v>
      </c>
      <c r="B40321" s="2">
        <v>46.048463186162799</v>
      </c>
    </row>
    <row r="40322" spans="1:2" x14ac:dyDescent="0.25">
      <c r="A40322" s="1">
        <v>41849</v>
      </c>
      <c r="B40322" s="2">
        <v>33.029425415595568</v>
      </c>
    </row>
    <row r="40323" spans="1:2" x14ac:dyDescent="0.25">
      <c r="A40323" s="1">
        <v>41849.000694444447</v>
      </c>
      <c r="B40323" s="2">
        <v>29.881473045782091</v>
      </c>
    </row>
    <row r="40324" spans="1:2" x14ac:dyDescent="0.25">
      <c r="A40324" s="1">
        <v>41849.001388888886</v>
      </c>
      <c r="B40324" s="2">
        <v>10.897129572781948</v>
      </c>
    </row>
    <row r="40325" spans="1:2" x14ac:dyDescent="0.25">
      <c r="A40325" s="1">
        <v>41849.002083333333</v>
      </c>
      <c r="B40325" s="2">
        <v>9.4112814099084066</v>
      </c>
    </row>
    <row r="40326" spans="1:2" x14ac:dyDescent="0.25">
      <c r="A40326" s="1">
        <v>41849.00277777778</v>
      </c>
      <c r="B40326" s="2">
        <v>28.460338531341645</v>
      </c>
    </row>
    <row r="40327" spans="1:2" x14ac:dyDescent="0.25">
      <c r="A40327" s="1">
        <v>41849.003472222219</v>
      </c>
      <c r="B40327" s="2">
        <v>39.650855935853905</v>
      </c>
    </row>
    <row r="40328" spans="1:2" x14ac:dyDescent="0.25">
      <c r="A40328" s="1">
        <v>41849.004166666666</v>
      </c>
      <c r="B40328" s="2">
        <v>49.302252698498584</v>
      </c>
    </row>
    <row r="40329" spans="1:2" x14ac:dyDescent="0.25">
      <c r="A40329" s="1">
        <v>41849.004861111112</v>
      </c>
      <c r="B40329" s="2">
        <v>40.799586316688028</v>
      </c>
    </row>
    <row r="40330" spans="1:2" x14ac:dyDescent="0.25">
      <c r="A40330" s="1">
        <v>41849.005555555559</v>
      </c>
      <c r="B40330" s="2">
        <v>34.525430408378696</v>
      </c>
    </row>
    <row r="40331" spans="1:2" x14ac:dyDescent="0.25">
      <c r="A40331" s="1">
        <v>41849.006249999999</v>
      </c>
      <c r="B40331" s="2">
        <v>37.662692780509921</v>
      </c>
    </row>
    <row r="40332" spans="1:2" x14ac:dyDescent="0.25">
      <c r="A40332" s="1">
        <v>41849.006944444445</v>
      </c>
      <c r="B40332" s="2">
        <v>20.345990223547414</v>
      </c>
    </row>
    <row r="40333" spans="1:2" x14ac:dyDescent="0.25">
      <c r="A40333" s="1">
        <v>41849.007638888892</v>
      </c>
      <c r="B40333" s="2">
        <v>17.610534019417781</v>
      </c>
    </row>
    <row r="40334" spans="1:2" x14ac:dyDescent="0.25">
      <c r="A40334" s="1">
        <v>41849.008333333331</v>
      </c>
      <c r="B40334" s="2">
        <v>31.686890319636586</v>
      </c>
    </row>
    <row r="40335" spans="1:2" x14ac:dyDescent="0.25">
      <c r="A40335" s="1">
        <v>41849.009027777778</v>
      </c>
      <c r="B40335" s="2">
        <v>24.796141130380661</v>
      </c>
    </row>
    <row r="40336" spans="1:2" x14ac:dyDescent="0.25">
      <c r="A40336" s="1">
        <v>41849.009722222225</v>
      </c>
      <c r="B40336" s="2">
        <v>34.834011224058244</v>
      </c>
    </row>
    <row r="40337" spans="1:2" x14ac:dyDescent="0.25">
      <c r="A40337" s="1">
        <v>41849.010416666664</v>
      </c>
      <c r="B40337" s="2">
        <v>32.458216722154852</v>
      </c>
    </row>
    <row r="40338" spans="1:2" x14ac:dyDescent="0.25">
      <c r="A40338" s="1">
        <v>41849.011111111111</v>
      </c>
      <c r="B40338" s="2">
        <v>41.743441074857159</v>
      </c>
    </row>
    <row r="40339" spans="1:2" x14ac:dyDescent="0.25">
      <c r="A40339" s="1">
        <v>41849.011805555558</v>
      </c>
      <c r="B40339" s="2">
        <v>48.28821419137433</v>
      </c>
    </row>
    <row r="40340" spans="1:2" x14ac:dyDescent="0.25">
      <c r="A40340" s="1">
        <v>41849.012499999997</v>
      </c>
      <c r="B40340" s="2">
        <v>47.059485326322225</v>
      </c>
    </row>
    <row r="40341" spans="1:2" x14ac:dyDescent="0.25">
      <c r="A40341" s="1">
        <v>41849.013194444444</v>
      </c>
      <c r="B40341" s="2">
        <v>53.453111088602846</v>
      </c>
    </row>
    <row r="40342" spans="1:2" x14ac:dyDescent="0.25">
      <c r="A40342" s="1">
        <v>41849.013888888891</v>
      </c>
      <c r="B40342" s="2">
        <v>62.624847426372192</v>
      </c>
    </row>
    <row r="40343" spans="1:2" x14ac:dyDescent="0.25">
      <c r="A40343" s="1">
        <v>41849.01458333333</v>
      </c>
      <c r="B40343" s="2">
        <v>75.185574544130944</v>
      </c>
    </row>
    <row r="40344" spans="1:2" x14ac:dyDescent="0.25">
      <c r="A40344" s="1">
        <v>41849.015277777777</v>
      </c>
      <c r="B40344" s="2">
        <v>93.887125442539883</v>
      </c>
    </row>
    <row r="40345" spans="1:2" x14ac:dyDescent="0.25">
      <c r="A40345" s="1">
        <v>41849.015972222223</v>
      </c>
      <c r="B40345" s="2">
        <v>99.079828334054525</v>
      </c>
    </row>
    <row r="40346" spans="1:2" x14ac:dyDescent="0.25">
      <c r="A40346" s="1">
        <v>41849.01666666667</v>
      </c>
      <c r="B40346" s="2">
        <v>110.11885245584806</v>
      </c>
    </row>
    <row r="40347" spans="1:2" x14ac:dyDescent="0.25">
      <c r="A40347" s="1">
        <v>41849.017361111109</v>
      </c>
      <c r="B40347" s="2">
        <v>110.65919117996236</v>
      </c>
    </row>
    <row r="40348" spans="1:2" x14ac:dyDescent="0.25">
      <c r="A40348" s="1">
        <v>41849.018055555556</v>
      </c>
      <c r="B40348" s="2">
        <v>112.90179894912872</v>
      </c>
    </row>
    <row r="40349" spans="1:2" x14ac:dyDescent="0.25">
      <c r="A40349" s="1">
        <v>41849.018750000003</v>
      </c>
      <c r="B40349" s="2">
        <v>112.50463915376264</v>
      </c>
    </row>
    <row r="40350" spans="1:2" x14ac:dyDescent="0.25">
      <c r="A40350" s="1">
        <v>41849.019444444442</v>
      </c>
      <c r="B40350" s="2">
        <v>107.47918977051353</v>
      </c>
    </row>
    <row r="40351" spans="1:2" x14ac:dyDescent="0.25">
      <c r="A40351" s="1">
        <v>41849.020138888889</v>
      </c>
      <c r="B40351" s="2">
        <v>113.99541808395685</v>
      </c>
    </row>
    <row r="40352" spans="1:2" x14ac:dyDescent="0.25">
      <c r="A40352" s="1">
        <v>41849.020833333336</v>
      </c>
      <c r="B40352" s="2">
        <v>132.78846801126687</v>
      </c>
    </row>
    <row r="40353" spans="1:2" x14ac:dyDescent="0.25">
      <c r="A40353" s="1">
        <v>41849.021527777775</v>
      </c>
      <c r="B40353" s="2">
        <v>124.40779293006054</v>
      </c>
    </row>
    <row r="40354" spans="1:2" x14ac:dyDescent="0.25">
      <c r="A40354" s="1">
        <v>41849.022222222222</v>
      </c>
      <c r="B40354" s="2">
        <v>125.39550091108929</v>
      </c>
    </row>
    <row r="40355" spans="1:2" x14ac:dyDescent="0.25">
      <c r="A40355" s="1">
        <v>41849.022916666669</v>
      </c>
      <c r="B40355" s="2">
        <v>118.03067371878036</v>
      </c>
    </row>
    <row r="40356" spans="1:2" x14ac:dyDescent="0.25">
      <c r="A40356" s="1">
        <v>41849.023611111108</v>
      </c>
      <c r="B40356" s="2">
        <v>126.92672286071465</v>
      </c>
    </row>
    <row r="40357" spans="1:2" x14ac:dyDescent="0.25">
      <c r="A40357" s="1">
        <v>41849.024305555555</v>
      </c>
      <c r="B40357" s="2">
        <v>127.16305593292927</v>
      </c>
    </row>
    <row r="40358" spans="1:2" x14ac:dyDescent="0.25">
      <c r="A40358" s="1">
        <v>41849.025000000001</v>
      </c>
      <c r="B40358" s="2">
        <v>127.3457563146813</v>
      </c>
    </row>
    <row r="40359" spans="1:2" x14ac:dyDescent="0.25">
      <c r="A40359" s="1">
        <v>41849.025694444441</v>
      </c>
      <c r="B40359" s="2">
        <v>143.38863267117026</v>
      </c>
    </row>
    <row r="40360" spans="1:2" x14ac:dyDescent="0.25">
      <c r="A40360" s="1">
        <v>41849.026388888888</v>
      </c>
      <c r="B40360" s="2">
        <v>153.19674031230389</v>
      </c>
    </row>
    <row r="40361" spans="1:2" x14ac:dyDescent="0.25">
      <c r="A40361" s="1">
        <v>41849.027083333334</v>
      </c>
      <c r="B40361" s="2">
        <v>147.14577243777458</v>
      </c>
    </row>
    <row r="40362" spans="1:2" x14ac:dyDescent="0.25">
      <c r="A40362" s="1">
        <v>41849.027777777781</v>
      </c>
      <c r="B40362" s="2">
        <v>141.90071056456071</v>
      </c>
    </row>
    <row r="40363" spans="1:2" x14ac:dyDescent="0.25">
      <c r="A40363" s="1">
        <v>41849.02847222222</v>
      </c>
      <c r="B40363" s="2">
        <v>155.52216867550354</v>
      </c>
    </row>
    <row r="40364" spans="1:2" x14ac:dyDescent="0.25">
      <c r="A40364" s="1">
        <v>41849.029166666667</v>
      </c>
      <c r="B40364" s="2">
        <v>145.83164088954217</v>
      </c>
    </row>
    <row r="40365" spans="1:2" x14ac:dyDescent="0.25">
      <c r="A40365" s="1">
        <v>41849.029861111114</v>
      </c>
      <c r="B40365" s="2">
        <v>152.23886138990056</v>
      </c>
    </row>
    <row r="40366" spans="1:2" x14ac:dyDescent="0.25">
      <c r="A40366" s="1">
        <v>41849.030555555553</v>
      </c>
      <c r="B40366" s="2">
        <v>152.64692491272388</v>
      </c>
    </row>
    <row r="40367" spans="1:2" x14ac:dyDescent="0.25">
      <c r="A40367" s="1">
        <v>41849.03125</v>
      </c>
      <c r="B40367" s="2">
        <v>126.85763068526285</v>
      </c>
    </row>
    <row r="40368" spans="1:2" x14ac:dyDescent="0.25">
      <c r="A40368" s="1">
        <v>41849.031944444447</v>
      </c>
      <c r="B40368" s="2">
        <v>107.33246490060507</v>
      </c>
    </row>
    <row r="40369" spans="1:2" x14ac:dyDescent="0.25">
      <c r="A40369" s="1">
        <v>41849.032638888886</v>
      </c>
      <c r="B40369" s="2">
        <v>102.51337496714162</v>
      </c>
    </row>
    <row r="40370" spans="1:2" x14ac:dyDescent="0.25">
      <c r="A40370" s="1">
        <v>41849.033333333333</v>
      </c>
      <c r="B40370" s="2">
        <v>101.94333155570784</v>
      </c>
    </row>
    <row r="40371" spans="1:2" x14ac:dyDescent="0.25">
      <c r="A40371" s="1">
        <v>41849.03402777778</v>
      </c>
      <c r="B40371" s="2">
        <v>105.44458293107067</v>
      </c>
    </row>
    <row r="40372" spans="1:2" x14ac:dyDescent="0.25">
      <c r="A40372" s="1">
        <v>41849.034722222219</v>
      </c>
      <c r="B40372" s="2">
        <v>98.513796721181521</v>
      </c>
    </row>
    <row r="40373" spans="1:2" x14ac:dyDescent="0.25">
      <c r="A40373" s="1">
        <v>41849.035416666666</v>
      </c>
      <c r="B40373" s="2">
        <v>62.443934320391662</v>
      </c>
    </row>
    <row r="40374" spans="1:2" x14ac:dyDescent="0.25">
      <c r="A40374" s="1">
        <v>41849.036111111112</v>
      </c>
      <c r="B40374" s="2">
        <v>54.617569409264249</v>
      </c>
    </row>
    <row r="40375" spans="1:2" x14ac:dyDescent="0.25">
      <c r="A40375" s="1">
        <v>41849.036805555559</v>
      </c>
      <c r="B40375" s="2">
        <v>56.401090649569717</v>
      </c>
    </row>
    <row r="40376" spans="1:2" x14ac:dyDescent="0.25">
      <c r="A40376" s="1">
        <v>41849.037499999999</v>
      </c>
      <c r="B40376" s="2">
        <v>67.768482336551344</v>
      </c>
    </row>
    <row r="40377" spans="1:2" x14ac:dyDescent="0.25">
      <c r="A40377" s="1">
        <v>41849.038194444445</v>
      </c>
      <c r="B40377" s="2">
        <v>83.655472134065349</v>
      </c>
    </row>
    <row r="40378" spans="1:2" x14ac:dyDescent="0.25">
      <c r="A40378" s="1">
        <v>41849.038888888892</v>
      </c>
      <c r="B40378" s="2">
        <v>98.489463623756691</v>
      </c>
    </row>
    <row r="40379" spans="1:2" x14ac:dyDescent="0.25">
      <c r="A40379" s="1">
        <v>41849.039583333331</v>
      </c>
      <c r="B40379" s="2">
        <v>99.408463463111545</v>
      </c>
    </row>
    <row r="40380" spans="1:2" x14ac:dyDescent="0.25">
      <c r="A40380" s="1">
        <v>41849.040277777778</v>
      </c>
      <c r="B40380" s="2">
        <v>106.81646279405298</v>
      </c>
    </row>
    <row r="40381" spans="1:2" x14ac:dyDescent="0.25">
      <c r="A40381" s="1">
        <v>41849.040972222225</v>
      </c>
      <c r="B40381" s="2">
        <v>96.884134575386994</v>
      </c>
    </row>
    <row r="40382" spans="1:2" x14ac:dyDescent="0.25">
      <c r="A40382" s="1">
        <v>41849.041666666664</v>
      </c>
      <c r="B40382" s="2">
        <v>82.42833602458704</v>
      </c>
    </row>
    <row r="40383" spans="1:2" x14ac:dyDescent="0.25">
      <c r="A40383" s="1">
        <v>41849.042361111111</v>
      </c>
      <c r="B40383" s="2">
        <v>84.020544397718425</v>
      </c>
    </row>
    <row r="40384" spans="1:2" x14ac:dyDescent="0.25">
      <c r="A40384" s="1">
        <v>41849.043055555558</v>
      </c>
      <c r="B40384" s="2">
        <v>84.146565476620651</v>
      </c>
    </row>
    <row r="40385" spans="1:2" x14ac:dyDescent="0.25">
      <c r="A40385" s="1">
        <v>41849.043749999997</v>
      </c>
      <c r="B40385" s="2">
        <v>75.607710991404986</v>
      </c>
    </row>
    <row r="40386" spans="1:2" x14ac:dyDescent="0.25">
      <c r="A40386" s="1">
        <v>41849.044444444444</v>
      </c>
      <c r="B40386" s="2">
        <v>77.442188247902479</v>
      </c>
    </row>
    <row r="40387" spans="1:2" x14ac:dyDescent="0.25">
      <c r="A40387" s="1">
        <v>41849.045138888891</v>
      </c>
      <c r="B40387" s="2">
        <v>78.841689512742832</v>
      </c>
    </row>
    <row r="40388" spans="1:2" x14ac:dyDescent="0.25">
      <c r="A40388" s="1">
        <v>41849.04583333333</v>
      </c>
      <c r="B40388" s="2">
        <v>67.318758144373234</v>
      </c>
    </row>
    <row r="40389" spans="1:2" x14ac:dyDescent="0.25">
      <c r="A40389" s="1">
        <v>41849.046527777777</v>
      </c>
      <c r="B40389" s="2">
        <v>57.73833906217866</v>
      </c>
    </row>
    <row r="40390" spans="1:2" x14ac:dyDescent="0.25">
      <c r="A40390" s="1">
        <v>41849.047222222223</v>
      </c>
      <c r="B40390" s="2">
        <v>42.536395885124996</v>
      </c>
    </row>
    <row r="40391" spans="1:2" x14ac:dyDescent="0.25">
      <c r="A40391" s="1">
        <v>41849.04791666667</v>
      </c>
      <c r="B40391" s="2">
        <v>37.53339835675385</v>
      </c>
    </row>
    <row r="40392" spans="1:2" x14ac:dyDescent="0.25">
      <c r="A40392" s="1">
        <v>41849.048611111109</v>
      </c>
      <c r="B40392" s="2">
        <v>27.055031864200039</v>
      </c>
    </row>
    <row r="40393" spans="1:2" x14ac:dyDescent="0.25">
      <c r="A40393" s="1">
        <v>41849.049305555556</v>
      </c>
      <c r="B40393" s="2">
        <v>34.151302988416383</v>
      </c>
    </row>
    <row r="40394" spans="1:2" x14ac:dyDescent="0.25">
      <c r="A40394" s="1">
        <v>41849.050000000003</v>
      </c>
      <c r="B40394" s="2">
        <v>38.81597458528995</v>
      </c>
    </row>
    <row r="40395" spans="1:2" x14ac:dyDescent="0.25">
      <c r="A40395" s="1">
        <v>41849.050694444442</v>
      </c>
      <c r="B40395" s="2">
        <v>28.746491365829812</v>
      </c>
    </row>
    <row r="40396" spans="1:2" x14ac:dyDescent="0.25">
      <c r="A40396" s="1">
        <v>41849.051388888889</v>
      </c>
      <c r="B40396" s="2">
        <v>77.918154116799514</v>
      </c>
    </row>
    <row r="40397" spans="1:2" x14ac:dyDescent="0.25">
      <c r="A40397" s="1">
        <v>41849.052083333336</v>
      </c>
      <c r="B40397" s="2">
        <v>73.79302432845968</v>
      </c>
    </row>
    <row r="40398" spans="1:2" x14ac:dyDescent="0.25">
      <c r="A40398" s="1">
        <v>41849.052777777775</v>
      </c>
      <c r="B40398" s="2">
        <v>61.20482825994938</v>
      </c>
    </row>
    <row r="40399" spans="1:2" x14ac:dyDescent="0.25">
      <c r="A40399" s="1">
        <v>41849.053472222222</v>
      </c>
      <c r="B40399" s="2">
        <v>64.569864264052015</v>
      </c>
    </row>
    <row r="40400" spans="1:2" x14ac:dyDescent="0.25">
      <c r="A40400" s="1">
        <v>41849.054166666669</v>
      </c>
      <c r="B40400" s="2">
        <v>40.967026866157539</v>
      </c>
    </row>
    <row r="40401" spans="1:2" x14ac:dyDescent="0.25">
      <c r="A40401" s="1">
        <v>41849.054861111108</v>
      </c>
      <c r="B40401" s="2">
        <v>41.607384603774214</v>
      </c>
    </row>
    <row r="40402" spans="1:2" x14ac:dyDescent="0.25">
      <c r="A40402" s="1">
        <v>41849.055555555555</v>
      </c>
      <c r="B40402" s="2">
        <v>42.142147660310727</v>
      </c>
    </row>
    <row r="40403" spans="1:2" x14ac:dyDescent="0.25">
      <c r="A40403" s="1">
        <v>41849.056250000001</v>
      </c>
      <c r="B40403" s="2">
        <v>41.209911074572787</v>
      </c>
    </row>
    <row r="40404" spans="1:2" x14ac:dyDescent="0.25">
      <c r="A40404" s="1">
        <v>41849.056944444441</v>
      </c>
      <c r="B40404" s="2">
        <v>65.04613930302925</v>
      </c>
    </row>
    <row r="40405" spans="1:2" x14ac:dyDescent="0.25">
      <c r="A40405" s="1">
        <v>41849.057638888888</v>
      </c>
      <c r="B40405" s="2">
        <v>63.972554169455542</v>
      </c>
    </row>
    <row r="40406" spans="1:2" x14ac:dyDescent="0.25">
      <c r="A40406" s="1">
        <v>41849.058333333334</v>
      </c>
      <c r="B40406" s="2">
        <v>48.421697826121815</v>
      </c>
    </row>
    <row r="40407" spans="1:2" x14ac:dyDescent="0.25">
      <c r="A40407" s="1">
        <v>41849.059027777781</v>
      </c>
      <c r="B40407" s="2">
        <v>47.170161454623063</v>
      </c>
    </row>
    <row r="40408" spans="1:2" x14ac:dyDescent="0.25">
      <c r="A40408" s="1">
        <v>41849.05972222222</v>
      </c>
      <c r="B40408" s="2">
        <v>59.080842977068578</v>
      </c>
    </row>
    <row r="40409" spans="1:2" x14ac:dyDescent="0.25">
      <c r="A40409" s="1">
        <v>41849.060416666667</v>
      </c>
      <c r="B40409" s="2">
        <v>59.406172608239771</v>
      </c>
    </row>
    <row r="40410" spans="1:2" x14ac:dyDescent="0.25">
      <c r="A40410" s="1">
        <v>41849.061111111114</v>
      </c>
      <c r="B40410" s="2">
        <v>55.171484815867736</v>
      </c>
    </row>
    <row r="40411" spans="1:2" x14ac:dyDescent="0.25">
      <c r="A40411" s="1">
        <v>41849.061805555553</v>
      </c>
      <c r="B40411" s="2">
        <v>65.651550364849385</v>
      </c>
    </row>
    <row r="40412" spans="1:2" x14ac:dyDescent="0.25">
      <c r="A40412" s="1">
        <v>41849.0625</v>
      </c>
      <c r="B40412" s="2">
        <v>75.165495558745661</v>
      </c>
    </row>
    <row r="40413" spans="1:2" x14ac:dyDescent="0.25">
      <c r="A40413" s="1">
        <v>41849.063194444447</v>
      </c>
      <c r="B40413" s="2">
        <v>79.851638087145204</v>
      </c>
    </row>
    <row r="40414" spans="1:2" x14ac:dyDescent="0.25">
      <c r="A40414" s="1">
        <v>41849.063888888886</v>
      </c>
      <c r="B40414" s="2">
        <v>74.73587636186663</v>
      </c>
    </row>
    <row r="40415" spans="1:2" x14ac:dyDescent="0.25">
      <c r="A40415" s="1">
        <v>41849.064583333333</v>
      </c>
      <c r="B40415" s="2">
        <v>80.71668772718597</v>
      </c>
    </row>
    <row r="40416" spans="1:2" x14ac:dyDescent="0.25">
      <c r="A40416" s="1">
        <v>41849.06527777778</v>
      </c>
      <c r="B40416" s="2">
        <v>85.366035872862753</v>
      </c>
    </row>
    <row r="40417" spans="1:2" x14ac:dyDescent="0.25">
      <c r="A40417" s="1">
        <v>41849.065972222219</v>
      </c>
      <c r="B40417" s="2">
        <v>72.914101443459131</v>
      </c>
    </row>
    <row r="40418" spans="1:2" x14ac:dyDescent="0.25">
      <c r="A40418" s="1">
        <v>41849.066666666666</v>
      </c>
      <c r="B40418" s="2">
        <v>84.626923227114219</v>
      </c>
    </row>
    <row r="40419" spans="1:2" x14ac:dyDescent="0.25">
      <c r="A40419" s="1">
        <v>41849.067361111112</v>
      </c>
      <c r="B40419" s="2">
        <v>88.360207743940791</v>
      </c>
    </row>
    <row r="40420" spans="1:2" x14ac:dyDescent="0.25">
      <c r="A40420" s="1">
        <v>41849.068055555559</v>
      </c>
      <c r="B40420" s="2">
        <v>95.330282441237557</v>
      </c>
    </row>
    <row r="40421" spans="1:2" x14ac:dyDescent="0.25">
      <c r="A40421" s="1">
        <v>41849.068749999999</v>
      </c>
      <c r="B40421" s="2">
        <v>92.495143761340302</v>
      </c>
    </row>
    <row r="40422" spans="1:2" x14ac:dyDescent="0.25">
      <c r="A40422" s="1">
        <v>41849.069444444445</v>
      </c>
      <c r="B40422" s="2">
        <v>107.25606626910739</v>
      </c>
    </row>
    <row r="40423" spans="1:2" x14ac:dyDescent="0.25">
      <c r="A40423" s="1">
        <v>41849.070138888892</v>
      </c>
      <c r="B40423" s="2">
        <v>101.62382780121406</v>
      </c>
    </row>
    <row r="40424" spans="1:2" x14ac:dyDescent="0.25">
      <c r="A40424" s="1">
        <v>41849.070833333331</v>
      </c>
      <c r="B40424" s="2">
        <v>102.18731846081597</v>
      </c>
    </row>
    <row r="40425" spans="1:2" x14ac:dyDescent="0.25">
      <c r="A40425" s="1">
        <v>41849.071527777778</v>
      </c>
      <c r="B40425" s="2">
        <v>106.75554864889516</v>
      </c>
    </row>
    <row r="40426" spans="1:2" x14ac:dyDescent="0.25">
      <c r="A40426" s="1">
        <v>41849.072222222225</v>
      </c>
      <c r="B40426" s="2">
        <v>106.99605172079173</v>
      </c>
    </row>
    <row r="40427" spans="1:2" x14ac:dyDescent="0.25">
      <c r="A40427" s="1">
        <v>41849.072916666664</v>
      </c>
      <c r="B40427" s="2">
        <v>106.07265907360512</v>
      </c>
    </row>
    <row r="40428" spans="1:2" x14ac:dyDescent="0.25">
      <c r="A40428" s="1">
        <v>41849.073611111111</v>
      </c>
      <c r="B40428" s="2">
        <v>95.269414373027388</v>
      </c>
    </row>
    <row r="40429" spans="1:2" x14ac:dyDescent="0.25">
      <c r="A40429" s="1">
        <v>41849.074305555558</v>
      </c>
      <c r="B40429" s="2">
        <v>96.628611164968845</v>
      </c>
    </row>
    <row r="40430" spans="1:2" x14ac:dyDescent="0.25">
      <c r="A40430" s="1">
        <v>41849.074999999997</v>
      </c>
      <c r="B40430" s="2">
        <v>98.052671772098009</v>
      </c>
    </row>
    <row r="40431" spans="1:2" x14ac:dyDescent="0.25">
      <c r="A40431" s="1">
        <v>41849.075694444444</v>
      </c>
      <c r="B40431" s="2">
        <v>103.57095175921762</v>
      </c>
    </row>
    <row r="40432" spans="1:2" x14ac:dyDescent="0.25">
      <c r="A40432" s="1">
        <v>41849.076388888891</v>
      </c>
      <c r="B40432" s="2">
        <v>103.64908977856781</v>
      </c>
    </row>
    <row r="40433" spans="1:2" x14ac:dyDescent="0.25">
      <c r="A40433" s="1">
        <v>41849.07708333333</v>
      </c>
      <c r="B40433" s="2">
        <v>100.51101397835882</v>
      </c>
    </row>
    <row r="40434" spans="1:2" x14ac:dyDescent="0.25">
      <c r="A40434" s="1">
        <v>41849.077777777777</v>
      </c>
      <c r="B40434" s="2">
        <v>81.499512509353607</v>
      </c>
    </row>
    <row r="40435" spans="1:2" x14ac:dyDescent="0.25">
      <c r="A40435" s="1">
        <v>41849.078472222223</v>
      </c>
      <c r="B40435" s="2">
        <v>71.530515762185672</v>
      </c>
    </row>
    <row r="40436" spans="1:2" x14ac:dyDescent="0.25">
      <c r="A40436" s="1">
        <v>41849.07916666667</v>
      </c>
      <c r="B40436" s="2">
        <v>57.510230650297792</v>
      </c>
    </row>
    <row r="40437" spans="1:2" x14ac:dyDescent="0.25">
      <c r="A40437" s="1">
        <v>41849.079861111109</v>
      </c>
      <c r="B40437" s="2">
        <v>55.40470715845295</v>
      </c>
    </row>
    <row r="40438" spans="1:2" x14ac:dyDescent="0.25">
      <c r="A40438" s="1">
        <v>41849.080555555556</v>
      </c>
      <c r="B40438" s="2">
        <v>48.720034682705105</v>
      </c>
    </row>
    <row r="40439" spans="1:2" x14ac:dyDescent="0.25">
      <c r="A40439" s="1">
        <v>41849.081250000003</v>
      </c>
      <c r="B40439" s="2">
        <v>43.276000718033174</v>
      </c>
    </row>
    <row r="40440" spans="1:2" x14ac:dyDescent="0.25">
      <c r="A40440" s="1">
        <v>41849.081944444442</v>
      </c>
      <c r="B40440" s="2">
        <v>35.25671415950346</v>
      </c>
    </row>
    <row r="40441" spans="1:2" x14ac:dyDescent="0.25">
      <c r="A40441" s="1">
        <v>41849.082638888889</v>
      </c>
      <c r="B40441" s="2">
        <v>50.56671223729645</v>
      </c>
    </row>
    <row r="40442" spans="1:2" x14ac:dyDescent="0.25">
      <c r="A40442" s="1">
        <v>41849.083333333336</v>
      </c>
      <c r="B40442" s="2">
        <v>46.611375359223651</v>
      </c>
    </row>
    <row r="40443" spans="1:2" x14ac:dyDescent="0.25">
      <c r="A40443" s="1">
        <v>41849.084027777775</v>
      </c>
      <c r="B40443" s="2">
        <v>47.646447236384844</v>
      </c>
    </row>
    <row r="40444" spans="1:2" x14ac:dyDescent="0.25">
      <c r="A40444" s="1">
        <v>41849.084722222222</v>
      </c>
      <c r="B40444" s="2">
        <v>61.81592618973518</v>
      </c>
    </row>
    <row r="40445" spans="1:2" x14ac:dyDescent="0.25">
      <c r="A40445" s="1">
        <v>41849.085416666669</v>
      </c>
      <c r="B40445" s="2">
        <v>51.381535199075003</v>
      </c>
    </row>
    <row r="40446" spans="1:2" x14ac:dyDescent="0.25">
      <c r="A40446" s="1">
        <v>41849.086111111108</v>
      </c>
      <c r="B40446" s="2">
        <v>35.898825751203304</v>
      </c>
    </row>
    <row r="40447" spans="1:2" x14ac:dyDescent="0.25">
      <c r="A40447" s="1">
        <v>41849.086805555555</v>
      </c>
      <c r="B40447" s="2">
        <v>29.607533537317067</v>
      </c>
    </row>
    <row r="40448" spans="1:2" x14ac:dyDescent="0.25">
      <c r="A40448" s="1">
        <v>41849.087500000001</v>
      </c>
      <c r="B40448" s="2">
        <v>30.900639891777246</v>
      </c>
    </row>
    <row r="40449" spans="1:2" x14ac:dyDescent="0.25">
      <c r="A40449" s="1">
        <v>41849.088194444441</v>
      </c>
      <c r="B40449" s="2">
        <v>53.29039713861615</v>
      </c>
    </row>
    <row r="40450" spans="1:2" x14ac:dyDescent="0.25">
      <c r="A40450" s="1">
        <v>41849.088888888888</v>
      </c>
      <c r="B40450" s="2">
        <v>46.011081462016833</v>
      </c>
    </row>
    <row r="40451" spans="1:2" x14ac:dyDescent="0.25">
      <c r="A40451" s="1">
        <v>41849.089583333334</v>
      </c>
      <c r="B40451" s="2">
        <v>57.009660848999438</v>
      </c>
    </row>
    <row r="40452" spans="1:2" x14ac:dyDescent="0.25">
      <c r="A40452" s="1">
        <v>41849.090277777781</v>
      </c>
      <c r="B40452" s="2">
        <v>61.819494044113284</v>
      </c>
    </row>
    <row r="40453" spans="1:2" x14ac:dyDescent="0.25">
      <c r="A40453" s="1">
        <v>41849.09097222222</v>
      </c>
      <c r="B40453" s="2">
        <v>55.872756336442158</v>
      </c>
    </row>
    <row r="40454" spans="1:2" x14ac:dyDescent="0.25">
      <c r="A40454" s="1">
        <v>41849.091666666667</v>
      </c>
      <c r="B40454" s="2">
        <v>51.160940098187226</v>
      </c>
    </row>
    <row r="40455" spans="1:2" x14ac:dyDescent="0.25">
      <c r="A40455" s="1">
        <v>41849.092361111114</v>
      </c>
      <c r="B40455" s="2">
        <v>49.399137648452111</v>
      </c>
    </row>
    <row r="40456" spans="1:2" x14ac:dyDescent="0.25">
      <c r="A40456" s="1">
        <v>41849.093055555553</v>
      </c>
      <c r="B40456" s="2">
        <v>50.974823893928743</v>
      </c>
    </row>
    <row r="40457" spans="1:2" x14ac:dyDescent="0.25">
      <c r="A40457" s="1">
        <v>41849.09375</v>
      </c>
      <c r="B40457" s="2">
        <v>41.421185659816544</v>
      </c>
    </row>
    <row r="40458" spans="1:2" x14ac:dyDescent="0.25">
      <c r="A40458" s="1">
        <v>41849.094444444447</v>
      </c>
      <c r="B40458" s="2">
        <v>45.797319095430431</v>
      </c>
    </row>
    <row r="40459" spans="1:2" x14ac:dyDescent="0.25">
      <c r="A40459" s="1">
        <v>41849.095138888886</v>
      </c>
      <c r="B40459" s="2">
        <v>63.976886222115716</v>
      </c>
    </row>
    <row r="40460" spans="1:2" x14ac:dyDescent="0.25">
      <c r="A40460" s="1">
        <v>41849.095833333333</v>
      </c>
      <c r="B40460" s="2">
        <v>56.679066599751238</v>
      </c>
    </row>
    <row r="40461" spans="1:2" x14ac:dyDescent="0.25">
      <c r="A40461" s="1">
        <v>41849.09652777778</v>
      </c>
      <c r="B40461" s="2">
        <v>55.634663854733418</v>
      </c>
    </row>
    <row r="40462" spans="1:2" x14ac:dyDescent="0.25">
      <c r="A40462" s="1">
        <v>41849.097222222219</v>
      </c>
      <c r="B40462" s="2">
        <v>77.951281486116926</v>
      </c>
    </row>
    <row r="40463" spans="1:2" x14ac:dyDescent="0.25">
      <c r="A40463" s="1">
        <v>41849.097916666666</v>
      </c>
      <c r="B40463" s="2">
        <v>74.503565142802344</v>
      </c>
    </row>
    <row r="40464" spans="1:2" x14ac:dyDescent="0.25">
      <c r="A40464" s="1">
        <v>41849.098611111112</v>
      </c>
      <c r="B40464" s="2">
        <v>60.893603910693976</v>
      </c>
    </row>
    <row r="40465" spans="1:2" x14ac:dyDescent="0.25">
      <c r="A40465" s="1">
        <v>41849.099305555559</v>
      </c>
      <c r="B40465" s="2">
        <v>70.518611227614258</v>
      </c>
    </row>
    <row r="40466" spans="1:2" x14ac:dyDescent="0.25">
      <c r="A40466" s="1">
        <v>41849.1</v>
      </c>
      <c r="B40466" s="2">
        <v>69.869537006019769</v>
      </c>
    </row>
    <row r="40467" spans="1:2" x14ac:dyDescent="0.25">
      <c r="A40467" s="1">
        <v>41849.100694444445</v>
      </c>
      <c r="B40467" s="2">
        <v>70.737254254727546</v>
      </c>
    </row>
    <row r="40468" spans="1:2" x14ac:dyDescent="0.25">
      <c r="A40468" s="1">
        <v>41849.101388888892</v>
      </c>
      <c r="B40468" s="2">
        <v>68.243408137841229</v>
      </c>
    </row>
    <row r="40469" spans="1:2" x14ac:dyDescent="0.25">
      <c r="A40469" s="1">
        <v>41849.102083333331</v>
      </c>
      <c r="B40469" s="2">
        <v>66.449916007181557</v>
      </c>
    </row>
    <row r="40470" spans="1:2" x14ac:dyDescent="0.25">
      <c r="A40470" s="1">
        <v>41849.102777777778</v>
      </c>
      <c r="B40470" s="2">
        <v>73.644122901747082</v>
      </c>
    </row>
    <row r="40471" spans="1:2" x14ac:dyDescent="0.25">
      <c r="A40471" s="1">
        <v>41849.103472222225</v>
      </c>
      <c r="B40471" s="2">
        <v>72.478244899418982</v>
      </c>
    </row>
    <row r="40472" spans="1:2" x14ac:dyDescent="0.25">
      <c r="A40472" s="1">
        <v>41849.104166666664</v>
      </c>
      <c r="B40472" s="2">
        <v>81.254471957448786</v>
      </c>
    </row>
    <row r="40473" spans="1:2" x14ac:dyDescent="0.25">
      <c r="A40473" s="1">
        <v>41849.104861111111</v>
      </c>
      <c r="B40473" s="2">
        <v>89.566361829851914</v>
      </c>
    </row>
    <row r="40474" spans="1:2" x14ac:dyDescent="0.25">
      <c r="A40474" s="1">
        <v>41849.105555555558</v>
      </c>
      <c r="B40474" s="2">
        <v>88.715773378013793</v>
      </c>
    </row>
    <row r="40475" spans="1:2" x14ac:dyDescent="0.25">
      <c r="A40475" s="1">
        <v>41849.106249999997</v>
      </c>
      <c r="B40475" s="2">
        <v>91.064248847259051</v>
      </c>
    </row>
    <row r="40476" spans="1:2" x14ac:dyDescent="0.25">
      <c r="A40476" s="1">
        <v>41849.106944444444</v>
      </c>
      <c r="B40476" s="2">
        <v>90.64673044369556</v>
      </c>
    </row>
    <row r="40477" spans="1:2" x14ac:dyDescent="0.25">
      <c r="A40477" s="1">
        <v>41849.107638888891</v>
      </c>
      <c r="B40477" s="2">
        <v>92.298609555359391</v>
      </c>
    </row>
    <row r="40478" spans="1:2" x14ac:dyDescent="0.25">
      <c r="A40478" s="1">
        <v>41849.10833333333</v>
      </c>
      <c r="B40478" s="2">
        <v>88.003652054542911</v>
      </c>
    </row>
    <row r="40479" spans="1:2" x14ac:dyDescent="0.25">
      <c r="A40479" s="1">
        <v>41849.109027777777</v>
      </c>
      <c r="B40479" s="2">
        <v>100.04938996655595</v>
      </c>
    </row>
    <row r="40480" spans="1:2" x14ac:dyDescent="0.25">
      <c r="A40480" s="1">
        <v>41849.109722222223</v>
      </c>
      <c r="B40480" s="2">
        <v>90.858342517217778</v>
      </c>
    </row>
    <row r="40481" spans="1:2" x14ac:dyDescent="0.25">
      <c r="A40481" s="1">
        <v>41849.11041666667</v>
      </c>
      <c r="B40481" s="2">
        <v>89.923751389844497</v>
      </c>
    </row>
    <row r="40482" spans="1:2" x14ac:dyDescent="0.25">
      <c r="A40482" s="1">
        <v>41849.111111111109</v>
      </c>
      <c r="B40482" s="2">
        <v>105.23081821012698</v>
      </c>
    </row>
    <row r="40483" spans="1:2" x14ac:dyDescent="0.25">
      <c r="A40483" s="1">
        <v>41849.111805555556</v>
      </c>
      <c r="B40483" s="2">
        <v>98.131408869521692</v>
      </c>
    </row>
    <row r="40484" spans="1:2" x14ac:dyDescent="0.25">
      <c r="A40484" s="1">
        <v>41849.112500000003</v>
      </c>
      <c r="B40484" s="2">
        <v>102.59820063359027</v>
      </c>
    </row>
    <row r="40485" spans="1:2" x14ac:dyDescent="0.25">
      <c r="A40485" s="1">
        <v>41849.113194444442</v>
      </c>
      <c r="B40485" s="2">
        <v>96.419911041679242</v>
      </c>
    </row>
    <row r="40486" spans="1:2" x14ac:dyDescent="0.25">
      <c r="A40486" s="1">
        <v>41849.113888888889</v>
      </c>
      <c r="B40486" s="2">
        <v>98.608665066462706</v>
      </c>
    </row>
    <row r="40487" spans="1:2" x14ac:dyDescent="0.25">
      <c r="A40487" s="1">
        <v>41849.114583333336</v>
      </c>
      <c r="B40487" s="2">
        <v>107.2729235525146</v>
      </c>
    </row>
    <row r="40488" spans="1:2" x14ac:dyDescent="0.25">
      <c r="A40488" s="1">
        <v>41849.115277777775</v>
      </c>
      <c r="B40488" s="2">
        <v>104.95965335862905</v>
      </c>
    </row>
    <row r="40489" spans="1:2" x14ac:dyDescent="0.25">
      <c r="A40489" s="1">
        <v>41849.115972222222</v>
      </c>
      <c r="B40489" s="2">
        <v>104.17419308810882</v>
      </c>
    </row>
    <row r="40490" spans="1:2" x14ac:dyDescent="0.25">
      <c r="A40490" s="1">
        <v>41849.116666666669</v>
      </c>
      <c r="B40490" s="2">
        <v>110.02226895635637</v>
      </c>
    </row>
    <row r="40491" spans="1:2" x14ac:dyDescent="0.25">
      <c r="A40491" s="1">
        <v>41849.117361111108</v>
      </c>
      <c r="B40491" s="2">
        <v>105.35970678430554</v>
      </c>
    </row>
    <row r="40492" spans="1:2" x14ac:dyDescent="0.25">
      <c r="A40492" s="1">
        <v>41849.118055555555</v>
      </c>
      <c r="B40492" s="2">
        <v>100.76243502826352</v>
      </c>
    </row>
    <row r="40493" spans="1:2" x14ac:dyDescent="0.25">
      <c r="A40493" s="1">
        <v>41849.118750000001</v>
      </c>
      <c r="B40493" s="2">
        <v>97.070291147377191</v>
      </c>
    </row>
    <row r="40494" spans="1:2" x14ac:dyDescent="0.25">
      <c r="A40494" s="1">
        <v>41849.119444444441</v>
      </c>
      <c r="B40494" s="2">
        <v>86.488683330469456</v>
      </c>
    </row>
    <row r="40495" spans="1:2" x14ac:dyDescent="0.25">
      <c r="A40495" s="1">
        <v>41849.120138888888</v>
      </c>
      <c r="B40495" s="2">
        <v>78.094126403933231</v>
      </c>
    </row>
    <row r="40496" spans="1:2" x14ac:dyDescent="0.25">
      <c r="A40496" s="1">
        <v>41849.120833333334</v>
      </c>
      <c r="B40496" s="2">
        <v>65.849424839818184</v>
      </c>
    </row>
    <row r="40497" spans="1:2" x14ac:dyDescent="0.25">
      <c r="A40497" s="1">
        <v>41849.121527777781</v>
      </c>
      <c r="B40497" s="2">
        <v>42.676968661242185</v>
      </c>
    </row>
    <row r="40498" spans="1:2" x14ac:dyDescent="0.25">
      <c r="A40498" s="1">
        <v>41849.12222222222</v>
      </c>
      <c r="B40498" s="2">
        <v>24.005363408277724</v>
      </c>
    </row>
    <row r="40499" spans="1:2" x14ac:dyDescent="0.25">
      <c r="A40499" s="1">
        <v>41849.122916666667</v>
      </c>
      <c r="B40499" s="2">
        <v>15.816537597167432</v>
      </c>
    </row>
    <row r="40500" spans="1:2" x14ac:dyDescent="0.25">
      <c r="A40500" s="1">
        <v>41849.123611111114</v>
      </c>
      <c r="B40500" s="2">
        <v>74.833750321001816</v>
      </c>
    </row>
    <row r="40501" spans="1:2" x14ac:dyDescent="0.25">
      <c r="A40501" s="1">
        <v>41849.124305555553</v>
      </c>
      <c r="B40501" s="2">
        <v>84.511905518500129</v>
      </c>
    </row>
    <row r="40502" spans="1:2" x14ac:dyDescent="0.25">
      <c r="A40502" s="1">
        <v>41849.125</v>
      </c>
      <c r="B40502" s="2">
        <v>92.155295811100714</v>
      </c>
    </row>
    <row r="40503" spans="1:2" x14ac:dyDescent="0.25">
      <c r="A40503" s="1">
        <v>41849.125694444447</v>
      </c>
      <c r="B40503" s="2">
        <v>111.97347983416209</v>
      </c>
    </row>
    <row r="40504" spans="1:2" x14ac:dyDescent="0.25">
      <c r="A40504" s="1">
        <v>41849.126388888886</v>
      </c>
      <c r="B40504" s="2">
        <v>111.87988313034681</v>
      </c>
    </row>
    <row r="40505" spans="1:2" x14ac:dyDescent="0.25">
      <c r="A40505" s="1">
        <v>41849.127083333333</v>
      </c>
      <c r="B40505" s="2">
        <v>104.53710085725179</v>
      </c>
    </row>
    <row r="40506" spans="1:2" x14ac:dyDescent="0.25">
      <c r="A40506" s="1">
        <v>41849.12777777778</v>
      </c>
      <c r="B40506" s="2">
        <v>103.18564764988841</v>
      </c>
    </row>
    <row r="40507" spans="1:2" x14ac:dyDescent="0.25">
      <c r="A40507" s="1">
        <v>41849.128472222219</v>
      </c>
      <c r="B40507" s="2">
        <v>97.225914343892754</v>
      </c>
    </row>
    <row r="40508" spans="1:2" x14ac:dyDescent="0.25">
      <c r="A40508" s="1">
        <v>41849.129166666666</v>
      </c>
      <c r="B40508" s="2">
        <v>93.171909094128452</v>
      </c>
    </row>
    <row r="40509" spans="1:2" x14ac:dyDescent="0.25">
      <c r="A40509" s="1">
        <v>41849.129861111112</v>
      </c>
      <c r="B40509" s="2">
        <v>91.458375654652869</v>
      </c>
    </row>
    <row r="40510" spans="1:2" x14ac:dyDescent="0.25">
      <c r="A40510" s="1">
        <v>41849.130555555559</v>
      </c>
      <c r="B40510" s="2">
        <v>94.219090746125829</v>
      </c>
    </row>
    <row r="40511" spans="1:2" x14ac:dyDescent="0.25">
      <c r="A40511" s="1">
        <v>41849.131249999999</v>
      </c>
      <c r="B40511" s="2">
        <v>93.502667310643787</v>
      </c>
    </row>
    <row r="40512" spans="1:2" x14ac:dyDescent="0.25">
      <c r="A40512" s="1">
        <v>41849.131944444445</v>
      </c>
      <c r="B40512" s="2">
        <v>87.701147100614619</v>
      </c>
    </row>
    <row r="40513" spans="1:2" x14ac:dyDescent="0.25">
      <c r="A40513" s="1">
        <v>41849.132638888892</v>
      </c>
      <c r="B40513" s="2">
        <v>92.337004514477059</v>
      </c>
    </row>
    <row r="40514" spans="1:2" x14ac:dyDescent="0.25">
      <c r="A40514" s="1">
        <v>41849.133333333331</v>
      </c>
      <c r="B40514" s="2">
        <v>92.171689336322018</v>
      </c>
    </row>
    <row r="40515" spans="1:2" x14ac:dyDescent="0.25">
      <c r="A40515" s="1">
        <v>41849.134027777778</v>
      </c>
      <c r="B40515" s="2">
        <v>97.417090853293971</v>
      </c>
    </row>
    <row r="40516" spans="1:2" x14ac:dyDescent="0.25">
      <c r="A40516" s="1">
        <v>41849.134722222225</v>
      </c>
      <c r="B40516" s="2">
        <v>99.690730521443768</v>
      </c>
    </row>
    <row r="40517" spans="1:2" x14ac:dyDescent="0.25">
      <c r="A40517" s="1">
        <v>41849.135416666664</v>
      </c>
      <c r="B40517" s="2">
        <v>94.406972755592633</v>
      </c>
    </row>
    <row r="40518" spans="1:2" x14ac:dyDescent="0.25">
      <c r="A40518" s="1">
        <v>41849.136111111111</v>
      </c>
      <c r="B40518" s="2">
        <v>94.200696133781463</v>
      </c>
    </row>
    <row r="40519" spans="1:2" x14ac:dyDescent="0.25">
      <c r="A40519" s="1">
        <v>41849.136805555558</v>
      </c>
      <c r="B40519" s="2">
        <v>93.748625418675758</v>
      </c>
    </row>
    <row r="40520" spans="1:2" x14ac:dyDescent="0.25">
      <c r="A40520" s="1">
        <v>41849.137499999997</v>
      </c>
      <c r="B40520" s="2">
        <v>94.890814428112932</v>
      </c>
    </row>
    <row r="40521" spans="1:2" x14ac:dyDescent="0.25">
      <c r="A40521" s="1">
        <v>41849.138194444444</v>
      </c>
      <c r="B40521" s="2">
        <v>93.378253978688733</v>
      </c>
    </row>
    <row r="40522" spans="1:2" x14ac:dyDescent="0.25">
      <c r="A40522" s="1">
        <v>41849.138888888891</v>
      </c>
      <c r="B40522" s="2">
        <v>102.8856386167036</v>
      </c>
    </row>
    <row r="40523" spans="1:2" x14ac:dyDescent="0.25">
      <c r="A40523" s="1">
        <v>41849.13958333333</v>
      </c>
      <c r="B40523" s="2">
        <v>99.526288712403044</v>
      </c>
    </row>
    <row r="40524" spans="1:2" x14ac:dyDescent="0.25">
      <c r="A40524" s="1">
        <v>41849.140277777777</v>
      </c>
      <c r="B40524" s="2">
        <v>102.6077605571074</v>
      </c>
    </row>
    <row r="40525" spans="1:2" x14ac:dyDescent="0.25">
      <c r="A40525" s="1">
        <v>41849.140972222223</v>
      </c>
      <c r="B40525" s="2">
        <v>102.49542257352537</v>
      </c>
    </row>
    <row r="40526" spans="1:2" x14ac:dyDescent="0.25">
      <c r="A40526" s="1">
        <v>41849.14166666667</v>
      </c>
      <c r="B40526" s="2">
        <v>100.62529873349315</v>
      </c>
    </row>
    <row r="40527" spans="1:2" x14ac:dyDescent="0.25">
      <c r="A40527" s="1">
        <v>41849.142361111109</v>
      </c>
      <c r="B40527" s="2">
        <v>97.678200399334315</v>
      </c>
    </row>
    <row r="40528" spans="1:2" x14ac:dyDescent="0.25">
      <c r="A40528" s="1">
        <v>41849.143055555556</v>
      </c>
      <c r="B40528" s="2">
        <v>97.359165432127583</v>
      </c>
    </row>
    <row r="40529" spans="1:2" x14ac:dyDescent="0.25">
      <c r="A40529" s="1">
        <v>41849.143750000003</v>
      </c>
      <c r="B40529" s="2">
        <v>99.090713400316119</v>
      </c>
    </row>
    <row r="40530" spans="1:2" x14ac:dyDescent="0.25">
      <c r="A40530" s="1">
        <v>41849.144444444442</v>
      </c>
      <c r="B40530" s="2">
        <v>101.36303744756151</v>
      </c>
    </row>
    <row r="40531" spans="1:2" x14ac:dyDescent="0.25">
      <c r="A40531" s="1">
        <v>41849.145138888889</v>
      </c>
      <c r="B40531" s="2">
        <v>100.64118995950945</v>
      </c>
    </row>
    <row r="40532" spans="1:2" x14ac:dyDescent="0.25">
      <c r="A40532" s="1">
        <v>41849.145833333336</v>
      </c>
      <c r="B40532" s="2">
        <v>102.85856891158231</v>
      </c>
    </row>
    <row r="40533" spans="1:2" x14ac:dyDescent="0.25">
      <c r="A40533" s="1">
        <v>41849.146527777775</v>
      </c>
      <c r="B40533" s="2">
        <v>115.15610670312502</v>
      </c>
    </row>
    <row r="40534" spans="1:2" x14ac:dyDescent="0.25">
      <c r="A40534" s="1">
        <v>41849.147222222222</v>
      </c>
      <c r="B40534" s="2">
        <v>112.70941574001918</v>
      </c>
    </row>
    <row r="40535" spans="1:2" x14ac:dyDescent="0.25">
      <c r="A40535" s="1">
        <v>41849.147916666669</v>
      </c>
      <c r="B40535" s="2">
        <v>117.62559325923407</v>
      </c>
    </row>
    <row r="40536" spans="1:2" x14ac:dyDescent="0.25">
      <c r="A40536" s="1">
        <v>41849.148611111108</v>
      </c>
      <c r="B40536" s="2">
        <v>118.18414315659319</v>
      </c>
    </row>
    <row r="40537" spans="1:2" x14ac:dyDescent="0.25">
      <c r="A40537" s="1">
        <v>41849.149305555555</v>
      </c>
      <c r="B40537" s="2">
        <v>107.7298859042814</v>
      </c>
    </row>
    <row r="40538" spans="1:2" x14ac:dyDescent="0.25">
      <c r="A40538" s="1">
        <v>41849.15</v>
      </c>
      <c r="B40538" s="2">
        <v>108.75988456265767</v>
      </c>
    </row>
    <row r="40539" spans="1:2" x14ac:dyDescent="0.25">
      <c r="A40539" s="1">
        <v>41849.150694444441</v>
      </c>
      <c r="B40539" s="2">
        <v>98.573235276783819</v>
      </c>
    </row>
    <row r="40540" spans="1:2" x14ac:dyDescent="0.25">
      <c r="A40540" s="1">
        <v>41849.151388888888</v>
      </c>
      <c r="B40540" s="2">
        <v>89.402981720424336</v>
      </c>
    </row>
    <row r="40541" spans="1:2" x14ac:dyDescent="0.25">
      <c r="A40541" s="1">
        <v>41849.152083333334</v>
      </c>
      <c r="B40541" s="2">
        <v>92.467688498616923</v>
      </c>
    </row>
    <row r="40542" spans="1:2" x14ac:dyDescent="0.25">
      <c r="A40542" s="1">
        <v>41849.152777777781</v>
      </c>
      <c r="B40542" s="2">
        <v>101.64819880605404</v>
      </c>
    </row>
    <row r="40543" spans="1:2" x14ac:dyDescent="0.25">
      <c r="A40543" s="1">
        <v>41849.15347222222</v>
      </c>
      <c r="B40543" s="2">
        <v>98.332167813775598</v>
      </c>
    </row>
    <row r="40544" spans="1:2" x14ac:dyDescent="0.25">
      <c r="A40544" s="1">
        <v>41849.154166666667</v>
      </c>
      <c r="B40544" s="2">
        <v>92.496672702821286</v>
      </c>
    </row>
    <row r="40545" spans="1:2" x14ac:dyDescent="0.25">
      <c r="A40545" s="1">
        <v>41849.154861111114</v>
      </c>
      <c r="B40545" s="2">
        <v>94.400283227870631</v>
      </c>
    </row>
    <row r="40546" spans="1:2" x14ac:dyDescent="0.25">
      <c r="A40546" s="1">
        <v>41849.155555555553</v>
      </c>
      <c r="B40546" s="2">
        <v>94.823038547837257</v>
      </c>
    </row>
    <row r="40547" spans="1:2" x14ac:dyDescent="0.25">
      <c r="A40547" s="1">
        <v>41849.15625</v>
      </c>
      <c r="B40547" s="2">
        <v>108.30544493449852</v>
      </c>
    </row>
    <row r="40548" spans="1:2" x14ac:dyDescent="0.25">
      <c r="A40548" s="1">
        <v>41849.156944444447</v>
      </c>
      <c r="B40548" s="2">
        <v>109.48259257755709</v>
      </c>
    </row>
    <row r="40549" spans="1:2" x14ac:dyDescent="0.25">
      <c r="A40549" s="1">
        <v>41849.157638888886</v>
      </c>
      <c r="B40549" s="2">
        <v>106.39807717246586</v>
      </c>
    </row>
    <row r="40550" spans="1:2" x14ac:dyDescent="0.25">
      <c r="A40550" s="1">
        <v>41849.158333333333</v>
      </c>
      <c r="B40550" s="2">
        <v>98.176562540819091</v>
      </c>
    </row>
    <row r="40551" spans="1:2" x14ac:dyDescent="0.25">
      <c r="A40551" s="1">
        <v>41849.15902777778</v>
      </c>
      <c r="B40551" s="2">
        <v>96.469966110903385</v>
      </c>
    </row>
    <row r="40552" spans="1:2" x14ac:dyDescent="0.25">
      <c r="A40552" s="1">
        <v>41849.159722222219</v>
      </c>
      <c r="B40552" s="2">
        <v>106.89103109017402</v>
      </c>
    </row>
    <row r="40553" spans="1:2" x14ac:dyDescent="0.25">
      <c r="A40553" s="1">
        <v>41849.160416666666</v>
      </c>
      <c r="B40553" s="2">
        <v>95.472853175478903</v>
      </c>
    </row>
    <row r="40554" spans="1:2" x14ac:dyDescent="0.25">
      <c r="A40554" s="1">
        <v>41849.161111111112</v>
      </c>
      <c r="B40554" s="2">
        <v>99.01172365462601</v>
      </c>
    </row>
    <row r="40555" spans="1:2" x14ac:dyDescent="0.25">
      <c r="A40555" s="1">
        <v>41849.161805555559</v>
      </c>
      <c r="B40555" s="2">
        <v>113.98310966045828</v>
      </c>
    </row>
    <row r="40556" spans="1:2" x14ac:dyDescent="0.25">
      <c r="A40556" s="1">
        <v>41849.162499999999</v>
      </c>
      <c r="B40556" s="2">
        <v>87.538109928413178</v>
      </c>
    </row>
    <row r="40557" spans="1:2" x14ac:dyDescent="0.25">
      <c r="A40557" s="1">
        <v>41849.163194444445</v>
      </c>
      <c r="B40557" s="2">
        <v>85.66322278785519</v>
      </c>
    </row>
    <row r="40558" spans="1:2" x14ac:dyDescent="0.25">
      <c r="A40558" s="1">
        <v>41849.163888888892</v>
      </c>
      <c r="B40558" s="2">
        <v>91.577578125894064</v>
      </c>
    </row>
    <row r="40559" spans="1:2" x14ac:dyDescent="0.25">
      <c r="A40559" s="1">
        <v>41849.164583333331</v>
      </c>
      <c r="B40559" s="2">
        <v>89.118595056912937</v>
      </c>
    </row>
    <row r="40560" spans="1:2" x14ac:dyDescent="0.25">
      <c r="A40560" s="1">
        <v>41849.165277777778</v>
      </c>
      <c r="B40560" s="2">
        <v>100.05883579517248</v>
      </c>
    </row>
    <row r="40561" spans="1:2" x14ac:dyDescent="0.25">
      <c r="A40561" s="1">
        <v>41849.165972222225</v>
      </c>
      <c r="B40561" s="2">
        <v>100.12833912834564</v>
      </c>
    </row>
    <row r="40562" spans="1:2" x14ac:dyDescent="0.25">
      <c r="A40562" s="1">
        <v>41849.166666666664</v>
      </c>
      <c r="B40562" s="2">
        <v>97.900159037380945</v>
      </c>
    </row>
    <row r="40563" spans="1:2" x14ac:dyDescent="0.25">
      <c r="A40563" s="1">
        <v>41849.167361111111</v>
      </c>
      <c r="B40563" s="2">
        <v>81.468536849376207</v>
      </c>
    </row>
    <row r="40564" spans="1:2" x14ac:dyDescent="0.25">
      <c r="A40564" s="1">
        <v>41849.168055555558</v>
      </c>
      <c r="B40564" s="2">
        <v>98.399395964317961</v>
      </c>
    </row>
    <row r="40565" spans="1:2" x14ac:dyDescent="0.25">
      <c r="A40565" s="1">
        <v>41849.168749999997</v>
      </c>
      <c r="B40565" s="2">
        <v>98.12829929965082</v>
      </c>
    </row>
    <row r="40566" spans="1:2" x14ac:dyDescent="0.25">
      <c r="A40566" s="1">
        <v>41849.169444444444</v>
      </c>
      <c r="B40566" s="2">
        <v>96.552527686111475</v>
      </c>
    </row>
    <row r="40567" spans="1:2" x14ac:dyDescent="0.25">
      <c r="A40567" s="1">
        <v>41849.170138888891</v>
      </c>
      <c r="B40567" s="2">
        <v>98.877498045404593</v>
      </c>
    </row>
    <row r="40568" spans="1:2" x14ac:dyDescent="0.25">
      <c r="A40568" s="1">
        <v>41849.17083333333</v>
      </c>
      <c r="B40568" s="2">
        <v>94.551299718183387</v>
      </c>
    </row>
    <row r="40569" spans="1:2" x14ac:dyDescent="0.25">
      <c r="A40569" s="1">
        <v>41849.171527777777</v>
      </c>
      <c r="B40569" s="2">
        <v>90.089859882728589</v>
      </c>
    </row>
    <row r="40570" spans="1:2" x14ac:dyDescent="0.25">
      <c r="A40570" s="1">
        <v>41849.172222222223</v>
      </c>
      <c r="B40570" s="2">
        <v>80.718655166527611</v>
      </c>
    </row>
    <row r="40571" spans="1:2" x14ac:dyDescent="0.25">
      <c r="A40571" s="1">
        <v>41849.17291666667</v>
      </c>
      <c r="B40571" s="2">
        <v>26.9974823163199</v>
      </c>
    </row>
    <row r="40572" spans="1:2" x14ac:dyDescent="0.25">
      <c r="A40572" s="1">
        <v>41849.173611111109</v>
      </c>
      <c r="B40572" s="2">
        <v>15.010896549814788</v>
      </c>
    </row>
    <row r="40573" spans="1:2" x14ac:dyDescent="0.25">
      <c r="A40573" s="1">
        <v>41849.174305555556</v>
      </c>
      <c r="B40573" s="2">
        <v>10.368736616652557</v>
      </c>
    </row>
    <row r="40574" spans="1:2" x14ac:dyDescent="0.25">
      <c r="A40574" s="1">
        <v>41849.175000000003</v>
      </c>
      <c r="B40574" s="2">
        <v>10.737913612295234</v>
      </c>
    </row>
    <row r="40575" spans="1:2" x14ac:dyDescent="0.25">
      <c r="A40575" s="1">
        <v>41849.175694444442</v>
      </c>
      <c r="B40575" s="2">
        <v>22.60851814140527</v>
      </c>
    </row>
    <row r="40576" spans="1:2" x14ac:dyDescent="0.25">
      <c r="A40576" s="1">
        <v>41849.176388888889</v>
      </c>
      <c r="B40576" s="2">
        <v>30.19404428121852</v>
      </c>
    </row>
    <row r="40577" spans="1:2" x14ac:dyDescent="0.25">
      <c r="A40577" s="1">
        <v>41849.177083333336</v>
      </c>
      <c r="B40577" s="2">
        <v>34.14642595936845</v>
      </c>
    </row>
    <row r="40578" spans="1:2" x14ac:dyDescent="0.25">
      <c r="A40578" s="1">
        <v>41849.177777777775</v>
      </c>
      <c r="B40578" s="2">
        <v>54.314593672262468</v>
      </c>
    </row>
    <row r="40579" spans="1:2" x14ac:dyDescent="0.25">
      <c r="A40579" s="1">
        <v>41849.178472222222</v>
      </c>
      <c r="B40579" s="2">
        <v>44.938464050646871</v>
      </c>
    </row>
    <row r="40580" spans="1:2" x14ac:dyDescent="0.25">
      <c r="A40580" s="1">
        <v>41849.179166666669</v>
      </c>
      <c r="B40580" s="2">
        <v>41.168643550769289</v>
      </c>
    </row>
    <row r="40581" spans="1:2" x14ac:dyDescent="0.25">
      <c r="A40581" s="1">
        <v>41849.179861111108</v>
      </c>
      <c r="B40581" s="2">
        <v>55.003081857261712</v>
      </c>
    </row>
    <row r="40582" spans="1:2" x14ac:dyDescent="0.25">
      <c r="A40582" s="1">
        <v>41849.180555555555</v>
      </c>
      <c r="B40582" s="2">
        <v>53.394667548437916</v>
      </c>
    </row>
    <row r="40583" spans="1:2" x14ac:dyDescent="0.25">
      <c r="A40583" s="1">
        <v>41849.181250000001</v>
      </c>
      <c r="B40583" s="2">
        <v>66.3214665353143</v>
      </c>
    </row>
    <row r="40584" spans="1:2" x14ac:dyDescent="0.25">
      <c r="A40584" s="1">
        <v>41849.181944444441</v>
      </c>
      <c r="B40584" s="2">
        <v>58.968497240099047</v>
      </c>
    </row>
    <row r="40585" spans="1:2" x14ac:dyDescent="0.25">
      <c r="A40585" s="1">
        <v>41849.182638888888</v>
      </c>
      <c r="B40585" s="2">
        <v>60.522366247778216</v>
      </c>
    </row>
    <row r="40586" spans="1:2" x14ac:dyDescent="0.25">
      <c r="A40586" s="1">
        <v>41849.183333333334</v>
      </c>
      <c r="B40586" s="2">
        <v>61.139350538501944</v>
      </c>
    </row>
    <row r="40587" spans="1:2" x14ac:dyDescent="0.25">
      <c r="A40587" s="1">
        <v>41849.184027777781</v>
      </c>
      <c r="B40587" s="2">
        <v>69.177671139453494</v>
      </c>
    </row>
    <row r="40588" spans="1:2" x14ac:dyDescent="0.25">
      <c r="A40588" s="1">
        <v>41849.18472222222</v>
      </c>
      <c r="B40588" s="2">
        <v>65.315663924677452</v>
      </c>
    </row>
    <row r="40589" spans="1:2" x14ac:dyDescent="0.25">
      <c r="A40589" s="1">
        <v>41849.185416666667</v>
      </c>
      <c r="B40589" s="2">
        <v>77.093755208831865</v>
      </c>
    </row>
    <row r="40590" spans="1:2" x14ac:dyDescent="0.25">
      <c r="A40590" s="1">
        <v>41849.186111111114</v>
      </c>
      <c r="B40590" s="2">
        <v>81.623524984267235</v>
      </c>
    </row>
    <row r="40591" spans="1:2" x14ac:dyDescent="0.25">
      <c r="A40591" s="1">
        <v>41849.186805555553</v>
      </c>
      <c r="B40591" s="2">
        <v>92.361069678843094</v>
      </c>
    </row>
    <row r="40592" spans="1:2" x14ac:dyDescent="0.25">
      <c r="A40592" s="1">
        <v>41849.1875</v>
      </c>
      <c r="B40592" s="2">
        <v>92.551910769264211</v>
      </c>
    </row>
    <row r="40593" spans="1:2" x14ac:dyDescent="0.25">
      <c r="A40593" s="1">
        <v>41849.188194444447</v>
      </c>
      <c r="B40593" s="2">
        <v>100.82731779958316</v>
      </c>
    </row>
    <row r="40594" spans="1:2" x14ac:dyDescent="0.25">
      <c r="A40594" s="1">
        <v>41849.188888888886</v>
      </c>
      <c r="B40594" s="2">
        <v>100.4503343915237</v>
      </c>
    </row>
    <row r="40595" spans="1:2" x14ac:dyDescent="0.25">
      <c r="A40595" s="1">
        <v>41849.189583333333</v>
      </c>
      <c r="B40595" s="2">
        <v>112.28389809152189</v>
      </c>
    </row>
    <row r="40596" spans="1:2" x14ac:dyDescent="0.25">
      <c r="A40596" s="1">
        <v>41849.19027777778</v>
      </c>
      <c r="B40596" s="2">
        <v>112.44511466491774</v>
      </c>
    </row>
    <row r="40597" spans="1:2" x14ac:dyDescent="0.25">
      <c r="A40597" s="1">
        <v>41849.190972222219</v>
      </c>
      <c r="B40597" s="2">
        <v>104.17151706021008</v>
      </c>
    </row>
    <row r="40598" spans="1:2" x14ac:dyDescent="0.25">
      <c r="A40598" s="1">
        <v>41849.191666666666</v>
      </c>
      <c r="B40598" s="2">
        <v>101.39524759244911</v>
      </c>
    </row>
    <row r="40599" spans="1:2" x14ac:dyDescent="0.25">
      <c r="A40599" s="1">
        <v>41849.192361111112</v>
      </c>
      <c r="B40599" s="2">
        <v>103.85690496605433</v>
      </c>
    </row>
    <row r="40600" spans="1:2" x14ac:dyDescent="0.25">
      <c r="A40600" s="1">
        <v>41849.193055555559</v>
      </c>
      <c r="B40600" s="2">
        <v>104.00966229856519</v>
      </c>
    </row>
    <row r="40601" spans="1:2" x14ac:dyDescent="0.25">
      <c r="A40601" s="1">
        <v>41849.193749999999</v>
      </c>
      <c r="B40601" s="2">
        <v>99.126759558865643</v>
      </c>
    </row>
    <row r="40602" spans="1:2" x14ac:dyDescent="0.25">
      <c r="A40602" s="1">
        <v>41849.194444444445</v>
      </c>
      <c r="B40602" s="2">
        <v>104.13486440712003</v>
      </c>
    </row>
    <row r="40603" spans="1:2" x14ac:dyDescent="0.25">
      <c r="A40603" s="1">
        <v>41849.195138888892</v>
      </c>
      <c r="B40603" s="2">
        <v>98.861467208375686</v>
      </c>
    </row>
    <row r="40604" spans="1:2" x14ac:dyDescent="0.25">
      <c r="A40604" s="1">
        <v>41849.195833333331</v>
      </c>
      <c r="B40604" s="2">
        <v>96.656045680966542</v>
      </c>
    </row>
    <row r="40605" spans="1:2" x14ac:dyDescent="0.25">
      <c r="A40605" s="1">
        <v>41849.196527777778</v>
      </c>
      <c r="B40605" s="2">
        <v>86.993045585990572</v>
      </c>
    </row>
    <row r="40606" spans="1:2" x14ac:dyDescent="0.25">
      <c r="A40606" s="1">
        <v>41849.197222222225</v>
      </c>
      <c r="B40606" s="2">
        <v>97.290333945176101</v>
      </c>
    </row>
    <row r="40607" spans="1:2" x14ac:dyDescent="0.25">
      <c r="A40607" s="1">
        <v>41849.197916666664</v>
      </c>
      <c r="B40607" s="2">
        <v>107.50763166059042</v>
      </c>
    </row>
    <row r="40608" spans="1:2" x14ac:dyDescent="0.25">
      <c r="A40608" s="1">
        <v>41849.198611111111</v>
      </c>
      <c r="B40608" s="2">
        <v>100.95956345549396</v>
      </c>
    </row>
    <row r="40609" spans="1:2" x14ac:dyDescent="0.25">
      <c r="A40609" s="1">
        <v>41849.199305555558</v>
      </c>
      <c r="B40609" s="2">
        <v>100.36714331099842</v>
      </c>
    </row>
    <row r="40610" spans="1:2" x14ac:dyDescent="0.25">
      <c r="A40610" s="1">
        <v>41849.199999999997</v>
      </c>
      <c r="B40610" s="2">
        <v>108.69683034297195</v>
      </c>
    </row>
    <row r="40611" spans="1:2" x14ac:dyDescent="0.25">
      <c r="A40611" s="1">
        <v>41849.200694444444</v>
      </c>
      <c r="B40611" s="2">
        <v>113.16023435684426</v>
      </c>
    </row>
    <row r="40612" spans="1:2" x14ac:dyDescent="0.25">
      <c r="A40612" s="1">
        <v>41849.201388888891</v>
      </c>
      <c r="B40612" s="2">
        <v>128.96709033072693</v>
      </c>
    </row>
    <row r="40613" spans="1:2" x14ac:dyDescent="0.25">
      <c r="A40613" s="1">
        <v>41849.20208333333</v>
      </c>
      <c r="B40613" s="2">
        <v>40.108004639490176</v>
      </c>
    </row>
    <row r="40614" spans="1:2" x14ac:dyDescent="0.25">
      <c r="A40614" s="1">
        <v>41849.202777777777</v>
      </c>
      <c r="B40614" s="2">
        <v>14.868684155598869</v>
      </c>
    </row>
    <row r="40615" spans="1:2" x14ac:dyDescent="0.25">
      <c r="A40615" s="1">
        <v>41849.203472222223</v>
      </c>
      <c r="B40615" s="2">
        <v>26.294181534635332</v>
      </c>
    </row>
    <row r="40616" spans="1:2" x14ac:dyDescent="0.25">
      <c r="A40616" s="1">
        <v>41849.20416666667</v>
      </c>
      <c r="B40616" s="2">
        <v>26.87254700853688</v>
      </c>
    </row>
    <row r="40617" spans="1:2" x14ac:dyDescent="0.25">
      <c r="A40617" s="1">
        <v>41849.204861111109</v>
      </c>
      <c r="B40617" s="2">
        <v>33.267630136529384</v>
      </c>
    </row>
    <row r="40618" spans="1:2" x14ac:dyDescent="0.25">
      <c r="A40618" s="1">
        <v>41849.205555555556</v>
      </c>
      <c r="B40618" s="2">
        <v>32.15529654011916</v>
      </c>
    </row>
    <row r="40619" spans="1:2" x14ac:dyDescent="0.25">
      <c r="A40619" s="1">
        <v>41849.206250000003</v>
      </c>
      <c r="B40619" s="2">
        <v>50.486511646720949</v>
      </c>
    </row>
    <row r="40620" spans="1:2" x14ac:dyDescent="0.25">
      <c r="A40620" s="1">
        <v>41849.206944444442</v>
      </c>
      <c r="B40620" s="2">
        <v>43.918826311969312</v>
      </c>
    </row>
    <row r="40621" spans="1:2" x14ac:dyDescent="0.25">
      <c r="A40621" s="1">
        <v>41849.207638888889</v>
      </c>
      <c r="B40621" s="2">
        <v>46.759057253123807</v>
      </c>
    </row>
    <row r="40622" spans="1:2" x14ac:dyDescent="0.25">
      <c r="A40622" s="1">
        <v>41849.208333333336</v>
      </c>
      <c r="B40622" s="2">
        <v>46.634487945829946</v>
      </c>
    </row>
    <row r="40623" spans="1:2" x14ac:dyDescent="0.25">
      <c r="A40623" s="1">
        <v>41849.209027777775</v>
      </c>
      <c r="B40623" s="2">
        <v>58.127598093739167</v>
      </c>
    </row>
    <row r="40624" spans="1:2" x14ac:dyDescent="0.25">
      <c r="A40624" s="1">
        <v>41849.209722222222</v>
      </c>
      <c r="B40624" s="2">
        <v>70.752021878155446</v>
      </c>
    </row>
    <row r="40625" spans="1:2" x14ac:dyDescent="0.25">
      <c r="A40625" s="1">
        <v>41849.210416666669</v>
      </c>
      <c r="B40625" s="2">
        <v>81.395109091875682</v>
      </c>
    </row>
    <row r="40626" spans="1:2" x14ac:dyDescent="0.25">
      <c r="A40626" s="1">
        <v>41849.211111111108</v>
      </c>
      <c r="B40626" s="2">
        <v>82.14754082252233</v>
      </c>
    </row>
    <row r="40627" spans="1:2" x14ac:dyDescent="0.25">
      <c r="A40627" s="1">
        <v>41849.211805555555</v>
      </c>
      <c r="B40627" s="2">
        <v>86.374386229470844</v>
      </c>
    </row>
    <row r="40628" spans="1:2" x14ac:dyDescent="0.25">
      <c r="A40628" s="1">
        <v>41849.212500000001</v>
      </c>
      <c r="B40628" s="2">
        <v>34.147928955780905</v>
      </c>
    </row>
    <row r="40629" spans="1:2" x14ac:dyDescent="0.25">
      <c r="A40629" s="1">
        <v>41849.213194444441</v>
      </c>
      <c r="B40629" s="2">
        <v>18.850085543146513</v>
      </c>
    </row>
    <row r="40630" spans="1:2" x14ac:dyDescent="0.25">
      <c r="A40630" s="1">
        <v>41849.213888888888</v>
      </c>
      <c r="B40630" s="2">
        <v>29.444287005298246</v>
      </c>
    </row>
    <row r="40631" spans="1:2" x14ac:dyDescent="0.25">
      <c r="A40631" s="1">
        <v>41849.214583333334</v>
      </c>
      <c r="B40631" s="2">
        <v>24.138985258281174</v>
      </c>
    </row>
    <row r="40632" spans="1:2" x14ac:dyDescent="0.25">
      <c r="A40632" s="1">
        <v>41849.215277777781</v>
      </c>
      <c r="B40632" s="2">
        <v>23.070296471653396</v>
      </c>
    </row>
    <row r="40633" spans="1:2" x14ac:dyDescent="0.25">
      <c r="A40633" s="1">
        <v>41849.21597222222</v>
      </c>
      <c r="B40633" s="2">
        <v>18.935509131260673</v>
      </c>
    </row>
    <row r="40634" spans="1:2" x14ac:dyDescent="0.25">
      <c r="A40634" s="1">
        <v>41849.216666666667</v>
      </c>
      <c r="B40634" s="2">
        <v>32.624546796408445</v>
      </c>
    </row>
    <row r="40635" spans="1:2" x14ac:dyDescent="0.25">
      <c r="A40635" s="1">
        <v>41849.217361111114</v>
      </c>
      <c r="B40635" s="2">
        <v>27.153349567084902</v>
      </c>
    </row>
    <row r="40636" spans="1:2" x14ac:dyDescent="0.25">
      <c r="A40636" s="1">
        <v>41849.218055555553</v>
      </c>
      <c r="B40636" s="2">
        <v>10.055747850952805</v>
      </c>
    </row>
    <row r="40637" spans="1:2" x14ac:dyDescent="0.25">
      <c r="A40637" s="1">
        <v>41849.21875</v>
      </c>
      <c r="B40637" s="2">
        <v>7.462593060339592</v>
      </c>
    </row>
    <row r="40638" spans="1:2" x14ac:dyDescent="0.25">
      <c r="A40638" s="1">
        <v>41849.219444444447</v>
      </c>
      <c r="B40638" s="2">
        <v>8.3321785814887939</v>
      </c>
    </row>
    <row r="40639" spans="1:2" x14ac:dyDescent="0.25">
      <c r="A40639" s="1">
        <v>41849.220138888886</v>
      </c>
      <c r="B40639" s="2">
        <v>23.234429880152494</v>
      </c>
    </row>
    <row r="40640" spans="1:2" x14ac:dyDescent="0.25">
      <c r="A40640" s="1">
        <v>41849.220833333333</v>
      </c>
      <c r="B40640" s="2">
        <v>-0.24621091780933663</v>
      </c>
    </row>
    <row r="40641" spans="1:2" x14ac:dyDescent="0.25">
      <c r="A40641" s="1">
        <v>41849.22152777778</v>
      </c>
      <c r="B40641" s="2">
        <v>-7.6799597538527147</v>
      </c>
    </row>
    <row r="40642" spans="1:2" x14ac:dyDescent="0.25">
      <c r="A40642" s="1">
        <v>41849.222222222219</v>
      </c>
      <c r="B40642" s="2">
        <v>0.7643542003842716</v>
      </c>
    </row>
    <row r="40643" spans="1:2" x14ac:dyDescent="0.25">
      <c r="A40643" s="1">
        <v>41849.222916666666</v>
      </c>
      <c r="B40643" s="2">
        <v>2.2824208625883329</v>
      </c>
    </row>
    <row r="40644" spans="1:2" x14ac:dyDescent="0.25">
      <c r="A40644" s="1">
        <v>41849.223611111112</v>
      </c>
      <c r="B40644" s="2">
        <v>-6.0828472889788827</v>
      </c>
    </row>
    <row r="40645" spans="1:2" x14ac:dyDescent="0.25">
      <c r="A40645" s="1">
        <v>41849.224305555559</v>
      </c>
      <c r="B40645" s="2">
        <v>-3.3283344961122565</v>
      </c>
    </row>
    <row r="40646" spans="1:2" x14ac:dyDescent="0.25">
      <c r="A40646" s="1">
        <v>41849.224999999999</v>
      </c>
      <c r="B40646" s="2">
        <v>-6.7861338137946099</v>
      </c>
    </row>
    <row r="40647" spans="1:2" x14ac:dyDescent="0.25">
      <c r="A40647" s="1">
        <v>41849.225694444445</v>
      </c>
      <c r="B40647" s="2">
        <v>-4.2081927292567949</v>
      </c>
    </row>
    <row r="40648" spans="1:2" x14ac:dyDescent="0.25">
      <c r="A40648" s="1">
        <v>41849.226388888892</v>
      </c>
      <c r="B40648" s="2">
        <v>-9.2687283489866488</v>
      </c>
    </row>
    <row r="40649" spans="1:2" x14ac:dyDescent="0.25">
      <c r="A40649" s="1">
        <v>41849.227083333331</v>
      </c>
      <c r="B40649" s="2">
        <v>0.32950456637390746</v>
      </c>
    </row>
    <row r="40650" spans="1:2" x14ac:dyDescent="0.25">
      <c r="A40650" s="1">
        <v>41849.227777777778</v>
      </c>
      <c r="B40650" s="2">
        <v>6.5788848864382699</v>
      </c>
    </row>
    <row r="40651" spans="1:2" x14ac:dyDescent="0.25">
      <c r="A40651" s="1">
        <v>41849.228472222225</v>
      </c>
      <c r="B40651" s="2">
        <v>14.865898790992166</v>
      </c>
    </row>
    <row r="40652" spans="1:2" x14ac:dyDescent="0.25">
      <c r="A40652" s="1">
        <v>41849.229166666664</v>
      </c>
      <c r="B40652" s="2">
        <v>2.00797110401157</v>
      </c>
    </row>
    <row r="40653" spans="1:2" x14ac:dyDescent="0.25">
      <c r="A40653" s="1">
        <v>41849.229861111111</v>
      </c>
      <c r="B40653" s="2">
        <v>4.6341200082260912</v>
      </c>
    </row>
    <row r="40654" spans="1:2" x14ac:dyDescent="0.25">
      <c r="A40654" s="1">
        <v>41849.230555555558</v>
      </c>
      <c r="B40654" s="2">
        <v>8.3206899539398975</v>
      </c>
    </row>
    <row r="40655" spans="1:2" x14ac:dyDescent="0.25">
      <c r="A40655" s="1">
        <v>41849.231249999997</v>
      </c>
      <c r="B40655" s="2">
        <v>-6.431495016246723E-2</v>
      </c>
    </row>
    <row r="40656" spans="1:2" x14ac:dyDescent="0.25">
      <c r="A40656" s="1">
        <v>41849.231944444444</v>
      </c>
      <c r="B40656" s="2">
        <v>3.9015945597101864</v>
      </c>
    </row>
    <row r="40657" spans="1:2" x14ac:dyDescent="0.25">
      <c r="A40657" s="1">
        <v>41849.232638888891</v>
      </c>
      <c r="B40657" s="2">
        <v>-6.408141204947909</v>
      </c>
    </row>
    <row r="40658" spans="1:2" x14ac:dyDescent="0.25">
      <c r="A40658" s="1">
        <v>41849.23333333333</v>
      </c>
      <c r="B40658" s="2">
        <v>-5.3381656205464729</v>
      </c>
    </row>
    <row r="40659" spans="1:2" x14ac:dyDescent="0.25">
      <c r="A40659" s="1">
        <v>41849.234027777777</v>
      </c>
      <c r="B40659" s="2">
        <v>-12.425660153001324</v>
      </c>
    </row>
    <row r="40660" spans="1:2" x14ac:dyDescent="0.25">
      <c r="A40660" s="1">
        <v>41849.234722222223</v>
      </c>
      <c r="B40660" s="2">
        <v>-8.0870043828022968</v>
      </c>
    </row>
    <row r="40661" spans="1:2" x14ac:dyDescent="0.25">
      <c r="A40661" s="1">
        <v>41849.23541666667</v>
      </c>
      <c r="B40661" s="2">
        <v>0.73691346658433754</v>
      </c>
    </row>
    <row r="40662" spans="1:2" x14ac:dyDescent="0.25">
      <c r="A40662" s="1">
        <v>41849.236111111109</v>
      </c>
      <c r="B40662" s="2">
        <v>0.30440004156201517</v>
      </c>
    </row>
    <row r="40663" spans="1:2" x14ac:dyDescent="0.25">
      <c r="A40663" s="1">
        <v>41849.236805555556</v>
      </c>
      <c r="B40663" s="2">
        <v>-2.0822116654299561</v>
      </c>
    </row>
    <row r="40664" spans="1:2" x14ac:dyDescent="0.25">
      <c r="A40664" s="1">
        <v>41849.237500000003</v>
      </c>
      <c r="B40664" s="2">
        <v>-3.7747996133291357</v>
      </c>
    </row>
    <row r="40665" spans="1:2" x14ac:dyDescent="0.25">
      <c r="A40665" s="1">
        <v>41849.238194444442</v>
      </c>
      <c r="B40665" s="2">
        <v>-4.6675268506010372</v>
      </c>
    </row>
    <row r="40666" spans="1:2" x14ac:dyDescent="0.25">
      <c r="A40666" s="1">
        <v>41849.238888888889</v>
      </c>
      <c r="B40666" s="2">
        <v>18.965437092152449</v>
      </c>
    </row>
    <row r="40667" spans="1:2" x14ac:dyDescent="0.25">
      <c r="A40667" s="1">
        <v>41849.239583333336</v>
      </c>
      <c r="B40667" s="2">
        <v>23.26225860631336</v>
      </c>
    </row>
    <row r="40668" spans="1:2" x14ac:dyDescent="0.25">
      <c r="A40668" s="1">
        <v>41849.240277777775</v>
      </c>
      <c r="B40668" s="2">
        <v>13.847836316495037</v>
      </c>
    </row>
    <row r="40669" spans="1:2" x14ac:dyDescent="0.25">
      <c r="A40669" s="1">
        <v>41849.240972222222</v>
      </c>
      <c r="B40669" s="2">
        <v>9.5042246601189913</v>
      </c>
    </row>
    <row r="40670" spans="1:2" x14ac:dyDescent="0.25">
      <c r="A40670" s="1">
        <v>41849.241666666669</v>
      </c>
      <c r="B40670" s="2">
        <v>3.7938317811932092</v>
      </c>
    </row>
    <row r="40671" spans="1:2" x14ac:dyDescent="0.25">
      <c r="A40671" s="1">
        <v>41849.242361111108</v>
      </c>
      <c r="B40671" s="2">
        <v>2.2049615670558222</v>
      </c>
    </row>
    <row r="40672" spans="1:2" x14ac:dyDescent="0.25">
      <c r="A40672" s="1">
        <v>41849.243055555555</v>
      </c>
      <c r="B40672" s="2">
        <v>-1.7621611802725057</v>
      </c>
    </row>
    <row r="40673" spans="1:2" x14ac:dyDescent="0.25">
      <c r="A40673" s="1">
        <v>41849.243750000001</v>
      </c>
      <c r="B40673" s="2">
        <v>-2.593918635393432</v>
      </c>
    </row>
    <row r="40674" spans="1:2" x14ac:dyDescent="0.25">
      <c r="A40674" s="1">
        <v>41849.244444444441</v>
      </c>
      <c r="B40674" s="2">
        <v>-25.306873087625476</v>
      </c>
    </row>
    <row r="40675" spans="1:2" x14ac:dyDescent="0.25">
      <c r="A40675" s="1">
        <v>41849.245138888888</v>
      </c>
      <c r="B40675" s="2">
        <v>11.359410360811792</v>
      </c>
    </row>
    <row r="40676" spans="1:2" x14ac:dyDescent="0.25">
      <c r="A40676" s="1">
        <v>41849.245833333334</v>
      </c>
      <c r="B40676" s="2">
        <v>28.443628789647967</v>
      </c>
    </row>
    <row r="40677" spans="1:2" x14ac:dyDescent="0.25">
      <c r="A40677" s="1">
        <v>41849.246527777781</v>
      </c>
      <c r="B40677" s="2">
        <v>26.731698146457834</v>
      </c>
    </row>
    <row r="40678" spans="1:2" x14ac:dyDescent="0.25">
      <c r="A40678" s="1">
        <v>41849.24722222222</v>
      </c>
      <c r="B40678" s="2">
        <v>-0.67950860834771443</v>
      </c>
    </row>
    <row r="40679" spans="1:2" x14ac:dyDescent="0.25">
      <c r="A40679" s="1">
        <v>41849.247916666667</v>
      </c>
      <c r="B40679" s="2">
        <v>17.046464873881146</v>
      </c>
    </row>
    <row r="40680" spans="1:2" x14ac:dyDescent="0.25">
      <c r="A40680" s="1">
        <v>41849.248611111114</v>
      </c>
      <c r="B40680" s="2">
        <v>16.539431109076638</v>
      </c>
    </row>
    <row r="40681" spans="1:2" x14ac:dyDescent="0.25">
      <c r="A40681" s="1">
        <v>41849.249305555553</v>
      </c>
      <c r="B40681" s="2">
        <v>17.037742908656945</v>
      </c>
    </row>
    <row r="40682" spans="1:2" x14ac:dyDescent="0.25">
      <c r="A40682" s="1">
        <v>41849.25</v>
      </c>
      <c r="B40682" s="2">
        <v>10.825163549762511</v>
      </c>
    </row>
    <row r="40683" spans="1:2" x14ac:dyDescent="0.25">
      <c r="A40683" s="1">
        <v>41849.250694444447</v>
      </c>
      <c r="B40683" s="2">
        <v>7.0048481300245236</v>
      </c>
    </row>
    <row r="40684" spans="1:2" x14ac:dyDescent="0.25">
      <c r="A40684" s="1">
        <v>41849.251388888886</v>
      </c>
      <c r="B40684" s="2">
        <v>9.8279539857641787</v>
      </c>
    </row>
    <row r="40685" spans="1:2" x14ac:dyDescent="0.25">
      <c r="A40685" s="1">
        <v>41849.252083333333</v>
      </c>
      <c r="B40685" s="2">
        <v>-4.1575819108809808</v>
      </c>
    </row>
    <row r="40686" spans="1:2" x14ac:dyDescent="0.25">
      <c r="A40686" s="1">
        <v>41849.25277777778</v>
      </c>
      <c r="B40686" s="2">
        <v>-8.0659701858436161</v>
      </c>
    </row>
    <row r="40687" spans="1:2" x14ac:dyDescent="0.25">
      <c r="A40687" s="1">
        <v>41849.253472222219</v>
      </c>
      <c r="B40687" s="2">
        <v>16.778681657412985</v>
      </c>
    </row>
    <row r="40688" spans="1:2" x14ac:dyDescent="0.25">
      <c r="A40688" s="1">
        <v>41849.254166666666</v>
      </c>
      <c r="B40688" s="2">
        <v>12.935803946363983</v>
      </c>
    </row>
    <row r="40689" spans="1:2" x14ac:dyDescent="0.25">
      <c r="A40689" s="1">
        <v>41849.254861111112</v>
      </c>
      <c r="B40689" s="2">
        <v>-0.70563673879635946</v>
      </c>
    </row>
    <row r="40690" spans="1:2" x14ac:dyDescent="0.25">
      <c r="A40690" s="1">
        <v>41849.255555555559</v>
      </c>
      <c r="B40690" s="2">
        <v>6.2048255402041832</v>
      </c>
    </row>
    <row r="40691" spans="1:2" x14ac:dyDescent="0.25">
      <c r="A40691" s="1">
        <v>41849.256249999999</v>
      </c>
      <c r="B40691" s="2">
        <v>28.507820469464544</v>
      </c>
    </row>
    <row r="40692" spans="1:2" x14ac:dyDescent="0.25">
      <c r="A40692" s="1">
        <v>41849.256944444445</v>
      </c>
      <c r="B40692" s="2">
        <v>23.536066241101921</v>
      </c>
    </row>
    <row r="40693" spans="1:2" x14ac:dyDescent="0.25">
      <c r="A40693" s="1">
        <v>41849.257638888892</v>
      </c>
      <c r="B40693" s="2">
        <v>10.523695098185392</v>
      </c>
    </row>
    <row r="40694" spans="1:2" x14ac:dyDescent="0.25">
      <c r="A40694" s="1">
        <v>41849.258333333331</v>
      </c>
      <c r="B40694" s="2">
        <v>4.2320762869924993</v>
      </c>
    </row>
    <row r="40695" spans="1:2" x14ac:dyDescent="0.25">
      <c r="A40695" s="1">
        <v>41849.259027777778</v>
      </c>
      <c r="B40695" s="2">
        <v>-4.1628187282492339</v>
      </c>
    </row>
    <row r="40696" spans="1:2" x14ac:dyDescent="0.25">
      <c r="A40696" s="1">
        <v>41849.259722222225</v>
      </c>
      <c r="B40696" s="2">
        <v>-8.2864162544912077</v>
      </c>
    </row>
    <row r="40697" spans="1:2" x14ac:dyDescent="0.25">
      <c r="A40697" s="1">
        <v>41849.260416666664</v>
      </c>
      <c r="B40697" s="2">
        <v>-8.062733499580645</v>
      </c>
    </row>
    <row r="40698" spans="1:2" x14ac:dyDescent="0.25">
      <c r="A40698" s="1">
        <v>41849.261111111111</v>
      </c>
      <c r="B40698" s="2">
        <v>-7.5246102238625703</v>
      </c>
    </row>
    <row r="40699" spans="1:2" x14ac:dyDescent="0.25">
      <c r="A40699" s="1">
        <v>41849.261805555558</v>
      </c>
      <c r="B40699" s="2">
        <v>-7.0759289370799099</v>
      </c>
    </row>
    <row r="40700" spans="1:2" x14ac:dyDescent="0.25">
      <c r="A40700" s="1">
        <v>41849.262499999997</v>
      </c>
      <c r="B40700" s="2">
        <v>-7.4269690982584509</v>
      </c>
    </row>
    <row r="40701" spans="1:2" x14ac:dyDescent="0.25">
      <c r="A40701" s="1">
        <v>41849.263194444444</v>
      </c>
      <c r="B40701" s="2">
        <v>0.44617630310791961</v>
      </c>
    </row>
    <row r="40702" spans="1:2" x14ac:dyDescent="0.25">
      <c r="A40702" s="1">
        <v>41849.263888888891</v>
      </c>
      <c r="B40702" s="2">
        <v>-3.1767254032904022</v>
      </c>
    </row>
    <row r="40703" spans="1:2" x14ac:dyDescent="0.25">
      <c r="A40703" s="1">
        <v>41849.26458333333</v>
      </c>
      <c r="B40703" s="2">
        <v>-1.8041974581748945</v>
      </c>
    </row>
    <row r="40704" spans="1:2" x14ac:dyDescent="0.25">
      <c r="A40704" s="1">
        <v>41849.265277777777</v>
      </c>
      <c r="B40704" s="2">
        <v>-11.481070515407858</v>
      </c>
    </row>
    <row r="40705" spans="1:2" x14ac:dyDescent="0.25">
      <c r="A40705" s="1">
        <v>41849.265972222223</v>
      </c>
      <c r="B40705" s="2">
        <v>-15.868541567703991</v>
      </c>
    </row>
    <row r="40706" spans="1:2" x14ac:dyDescent="0.25">
      <c r="A40706" s="1">
        <v>41849.26666666667</v>
      </c>
      <c r="B40706" s="2">
        <v>-11.400647421626369</v>
      </c>
    </row>
    <row r="40707" spans="1:2" x14ac:dyDescent="0.25">
      <c r="A40707" s="1">
        <v>41849.267361111109</v>
      </c>
      <c r="B40707" s="2">
        <v>0.89397831205678813</v>
      </c>
    </row>
    <row r="40708" spans="1:2" x14ac:dyDescent="0.25">
      <c r="A40708" s="1">
        <v>41849.268055555556</v>
      </c>
      <c r="B40708" s="2">
        <v>-5.8153404757515093</v>
      </c>
    </row>
    <row r="40709" spans="1:2" x14ac:dyDescent="0.25">
      <c r="A40709" s="1">
        <v>41849.268750000003</v>
      </c>
      <c r="B40709" s="2">
        <v>-13.645636422275675</v>
      </c>
    </row>
    <row r="40710" spans="1:2" x14ac:dyDescent="0.25">
      <c r="A40710" s="1">
        <v>41849.269444444442</v>
      </c>
      <c r="B40710" s="2">
        <v>-23.933528666392522</v>
      </c>
    </row>
    <row r="40711" spans="1:2" x14ac:dyDescent="0.25">
      <c r="A40711" s="1">
        <v>41849.270138888889</v>
      </c>
      <c r="B40711" s="2">
        <v>-7.5197996538123331</v>
      </c>
    </row>
    <row r="40712" spans="1:2" x14ac:dyDescent="0.25">
      <c r="A40712" s="1">
        <v>41849.270833333336</v>
      </c>
      <c r="B40712" s="2">
        <v>-0.49960833682065037</v>
      </c>
    </row>
    <row r="40713" spans="1:2" x14ac:dyDescent="0.25">
      <c r="A40713" s="1">
        <v>41849.271527777775</v>
      </c>
      <c r="B40713" s="2">
        <v>-9.3413510017043642</v>
      </c>
    </row>
    <row r="40714" spans="1:2" x14ac:dyDescent="0.25">
      <c r="A40714" s="1">
        <v>41849.272222222222</v>
      </c>
      <c r="B40714" s="2">
        <v>-8.4521618826326925</v>
      </c>
    </row>
    <row r="40715" spans="1:2" x14ac:dyDescent="0.25">
      <c r="A40715" s="1">
        <v>41849.272916666669</v>
      </c>
      <c r="B40715" s="2">
        <v>-15.778049474170741</v>
      </c>
    </row>
    <row r="40716" spans="1:2" x14ac:dyDescent="0.25">
      <c r="A40716" s="1">
        <v>41849.273611111108</v>
      </c>
      <c r="B40716" s="2">
        <v>1.7421364525447036</v>
      </c>
    </row>
    <row r="40717" spans="1:2" x14ac:dyDescent="0.25">
      <c r="A40717" s="1">
        <v>41849.274305555555</v>
      </c>
      <c r="B40717" s="2">
        <v>-19.692442381007275</v>
      </c>
    </row>
    <row r="40718" spans="1:2" x14ac:dyDescent="0.25">
      <c r="A40718" s="1">
        <v>41849.275000000001</v>
      </c>
      <c r="B40718" s="2">
        <v>-5.0051026091752044</v>
      </c>
    </row>
    <row r="40719" spans="1:2" x14ac:dyDescent="0.25">
      <c r="A40719" s="1">
        <v>41849.275694444441</v>
      </c>
      <c r="B40719" s="2">
        <v>-19.206976049387595</v>
      </c>
    </row>
    <row r="40720" spans="1:2" x14ac:dyDescent="0.25">
      <c r="A40720" s="1">
        <v>41849.276388888888</v>
      </c>
      <c r="B40720" s="2">
        <v>-28.406250216109523</v>
      </c>
    </row>
    <row r="40721" spans="1:2" x14ac:dyDescent="0.25">
      <c r="A40721" s="1">
        <v>41849.277083333334</v>
      </c>
      <c r="B40721" s="2">
        <v>-7.7780281817621777</v>
      </c>
    </row>
    <row r="40722" spans="1:2" x14ac:dyDescent="0.25">
      <c r="A40722" s="1">
        <v>41849.277777777781</v>
      </c>
      <c r="B40722" s="2">
        <v>-39.916213673206705</v>
      </c>
    </row>
    <row r="40723" spans="1:2" x14ac:dyDescent="0.25">
      <c r="A40723" s="1">
        <v>41849.27847222222</v>
      </c>
      <c r="B40723" s="2">
        <v>-3.392082371772267</v>
      </c>
    </row>
    <row r="40724" spans="1:2" x14ac:dyDescent="0.25">
      <c r="A40724" s="1">
        <v>41849.279166666667</v>
      </c>
      <c r="B40724" s="2">
        <v>-23.571215260223834</v>
      </c>
    </row>
    <row r="40725" spans="1:2" x14ac:dyDescent="0.25">
      <c r="A40725" s="1">
        <v>41849.279861111114</v>
      </c>
      <c r="B40725" s="2">
        <v>-45.398815688525794</v>
      </c>
    </row>
    <row r="40726" spans="1:2" x14ac:dyDescent="0.25">
      <c r="A40726" s="1">
        <v>41849.280555555553</v>
      </c>
      <c r="B40726" s="2">
        <v>-24.975189278371303</v>
      </c>
    </row>
    <row r="40727" spans="1:2" x14ac:dyDescent="0.25">
      <c r="A40727" s="1">
        <v>41849.28125</v>
      </c>
      <c r="B40727" s="2">
        <v>-29.277021451081477</v>
      </c>
    </row>
    <row r="40728" spans="1:2" x14ac:dyDescent="0.25">
      <c r="A40728" s="1">
        <v>41849.281944444447</v>
      </c>
      <c r="B40728" s="2">
        <v>-45.568016522744919</v>
      </c>
    </row>
    <row r="40729" spans="1:2" x14ac:dyDescent="0.25">
      <c r="A40729" s="1">
        <v>41849.282638888886</v>
      </c>
      <c r="B40729" s="2">
        <v>-41.811811900415343</v>
      </c>
    </row>
    <row r="40730" spans="1:2" x14ac:dyDescent="0.25">
      <c r="A40730" s="1">
        <v>41849.283333333333</v>
      </c>
      <c r="B40730" s="2">
        <v>-21.740215129719825</v>
      </c>
    </row>
    <row r="40731" spans="1:2" x14ac:dyDescent="0.25">
      <c r="A40731" s="1">
        <v>41849.28402777778</v>
      </c>
      <c r="B40731" s="2">
        <v>-26.963812742985706</v>
      </c>
    </row>
    <row r="40732" spans="1:2" x14ac:dyDescent="0.25">
      <c r="A40732" s="1">
        <v>41849.284722222219</v>
      </c>
      <c r="B40732" s="2">
        <v>-30.501309061133846</v>
      </c>
    </row>
    <row r="40733" spans="1:2" x14ac:dyDescent="0.25">
      <c r="A40733" s="1">
        <v>41849.285416666666</v>
      </c>
      <c r="B40733" s="2">
        <v>-31.295035081325718</v>
      </c>
    </row>
    <row r="40734" spans="1:2" x14ac:dyDescent="0.25">
      <c r="A40734" s="1">
        <v>41849.286111111112</v>
      </c>
      <c r="B40734" s="2">
        <v>-3.379330449391273</v>
      </c>
    </row>
    <row r="40735" spans="1:2" x14ac:dyDescent="0.25">
      <c r="A40735" s="1">
        <v>41849.286805555559</v>
      </c>
      <c r="B40735" s="2">
        <v>12.234189050839571</v>
      </c>
    </row>
    <row r="40736" spans="1:2" x14ac:dyDescent="0.25">
      <c r="A40736" s="1">
        <v>41849.287499999999</v>
      </c>
      <c r="B40736" s="2">
        <v>22.001525076457924</v>
      </c>
    </row>
    <row r="40737" spans="1:2" x14ac:dyDescent="0.25">
      <c r="A40737" s="1">
        <v>41849.288194444445</v>
      </c>
      <c r="B40737" s="2">
        <v>28.425276326027475</v>
      </c>
    </row>
    <row r="40738" spans="1:2" x14ac:dyDescent="0.25">
      <c r="A40738" s="1">
        <v>41849.288888888892</v>
      </c>
      <c r="B40738" s="2">
        <v>38.467574716483554</v>
      </c>
    </row>
    <row r="40739" spans="1:2" x14ac:dyDescent="0.25">
      <c r="A40739" s="1">
        <v>41849.289583333331</v>
      </c>
      <c r="B40739" s="2">
        <v>39.458661002495013</v>
      </c>
    </row>
    <row r="40740" spans="1:2" x14ac:dyDescent="0.25">
      <c r="A40740" s="1">
        <v>41849.290277777778</v>
      </c>
      <c r="B40740" s="2">
        <v>40.383417117534073</v>
      </c>
    </row>
    <row r="40741" spans="1:2" x14ac:dyDescent="0.25">
      <c r="A40741" s="1">
        <v>41849.290972222225</v>
      </c>
      <c r="B40741" s="2">
        <v>19.149289609794504</v>
      </c>
    </row>
    <row r="40742" spans="1:2" x14ac:dyDescent="0.25">
      <c r="A40742" s="1">
        <v>41849.291666666664</v>
      </c>
      <c r="B40742" s="2">
        <v>-8.3374169416475823</v>
      </c>
    </row>
    <row r="40743" spans="1:2" x14ac:dyDescent="0.25">
      <c r="A40743" s="1">
        <v>41849.292361111111</v>
      </c>
      <c r="B40743" s="2">
        <v>-9.0193102262644977</v>
      </c>
    </row>
    <row r="40744" spans="1:2" x14ac:dyDescent="0.25">
      <c r="A40744" s="1">
        <v>41849.293055555558</v>
      </c>
      <c r="B40744" s="2">
        <v>-1.8882718189415755</v>
      </c>
    </row>
    <row r="40745" spans="1:2" x14ac:dyDescent="0.25">
      <c r="A40745" s="1">
        <v>41849.293749999997</v>
      </c>
      <c r="B40745" s="2">
        <v>5.2488405291347586</v>
      </c>
    </row>
    <row r="40746" spans="1:2" x14ac:dyDescent="0.25">
      <c r="A40746" s="1">
        <v>41849.294444444444</v>
      </c>
      <c r="B40746" s="2">
        <v>16.557251213434451</v>
      </c>
    </row>
    <row r="40747" spans="1:2" x14ac:dyDescent="0.25">
      <c r="A40747" s="1">
        <v>41849.295138888891</v>
      </c>
      <c r="B40747" s="2">
        <v>17.138050998874437</v>
      </c>
    </row>
    <row r="40748" spans="1:2" x14ac:dyDescent="0.25">
      <c r="A40748" s="1">
        <v>41849.29583333333</v>
      </c>
      <c r="B40748" s="2">
        <v>47.173363855965242</v>
      </c>
    </row>
    <row r="40749" spans="1:2" x14ac:dyDescent="0.25">
      <c r="A40749" s="1">
        <v>41849.296527777777</v>
      </c>
      <c r="B40749" s="2">
        <v>75.312902706754784</v>
      </c>
    </row>
    <row r="40750" spans="1:2" x14ac:dyDescent="0.25">
      <c r="A40750" s="1">
        <v>41849.297222222223</v>
      </c>
      <c r="B40750" s="2">
        <v>55.073172609349903</v>
      </c>
    </row>
    <row r="40751" spans="1:2" x14ac:dyDescent="0.25">
      <c r="A40751" s="1">
        <v>41849.29791666667</v>
      </c>
      <c r="B40751" s="2">
        <v>36.300462963024621</v>
      </c>
    </row>
    <row r="40752" spans="1:2" x14ac:dyDescent="0.25">
      <c r="A40752" s="1">
        <v>41849.298611111109</v>
      </c>
      <c r="B40752" s="2">
        <v>42.23544716605538</v>
      </c>
    </row>
    <row r="40753" spans="1:2" x14ac:dyDescent="0.25">
      <c r="A40753" s="1">
        <v>41849.299305555556</v>
      </c>
      <c r="B40753" s="2">
        <v>45.266525000764524</v>
      </c>
    </row>
    <row r="40754" spans="1:2" x14ac:dyDescent="0.25">
      <c r="A40754" s="1">
        <v>41849.300000000003</v>
      </c>
      <c r="B40754" s="2">
        <v>44.898607223573102</v>
      </c>
    </row>
    <row r="40755" spans="1:2" x14ac:dyDescent="0.25">
      <c r="A40755" s="1">
        <v>41849.300694444442</v>
      </c>
      <c r="B40755" s="2">
        <v>46.247609874447029</v>
      </c>
    </row>
    <row r="40756" spans="1:2" x14ac:dyDescent="0.25">
      <c r="A40756" s="1">
        <v>41849.301388888889</v>
      </c>
      <c r="B40756" s="2">
        <v>42.68867021311938</v>
      </c>
    </row>
    <row r="40757" spans="1:2" x14ac:dyDescent="0.25">
      <c r="A40757" s="1">
        <v>41849.302083333336</v>
      </c>
      <c r="B40757" s="2">
        <v>39.975441822194746</v>
      </c>
    </row>
    <row r="40758" spans="1:2" x14ac:dyDescent="0.25">
      <c r="A40758" s="1">
        <v>41849.302777777775</v>
      </c>
      <c r="B40758" s="2">
        <v>53.276261454207514</v>
      </c>
    </row>
    <row r="40759" spans="1:2" x14ac:dyDescent="0.25">
      <c r="A40759" s="1">
        <v>41849.303472222222</v>
      </c>
      <c r="B40759" s="2">
        <v>49.832844413482235</v>
      </c>
    </row>
    <row r="40760" spans="1:2" x14ac:dyDescent="0.25">
      <c r="A40760" s="1">
        <v>41849.304166666669</v>
      </c>
      <c r="B40760" s="2">
        <v>47.075446391241471</v>
      </c>
    </row>
    <row r="40761" spans="1:2" x14ac:dyDescent="0.25">
      <c r="A40761" s="1">
        <v>41849.304861111108</v>
      </c>
      <c r="B40761" s="2">
        <v>58.135960082422635</v>
      </c>
    </row>
    <row r="40762" spans="1:2" x14ac:dyDescent="0.25">
      <c r="A40762" s="1">
        <v>41849.305555555555</v>
      </c>
      <c r="B40762" s="2">
        <v>39.871184876882275</v>
      </c>
    </row>
    <row r="40763" spans="1:2" x14ac:dyDescent="0.25">
      <c r="A40763" s="1">
        <v>41849.306250000001</v>
      </c>
      <c r="B40763" s="2">
        <v>45.215493056711665</v>
      </c>
    </row>
    <row r="40764" spans="1:2" x14ac:dyDescent="0.25">
      <c r="A40764" s="1">
        <v>41849.306944444441</v>
      </c>
      <c r="B40764" s="2">
        <v>33.454247084487484</v>
      </c>
    </row>
    <row r="40765" spans="1:2" x14ac:dyDescent="0.25">
      <c r="A40765" s="1">
        <v>41849.307638888888</v>
      </c>
      <c r="B40765" s="2">
        <v>19.363570562193004</v>
      </c>
    </row>
    <row r="40766" spans="1:2" x14ac:dyDescent="0.25">
      <c r="A40766" s="1">
        <v>41849.308333333334</v>
      </c>
      <c r="B40766" s="2">
        <v>12.97143675926127</v>
      </c>
    </row>
    <row r="40767" spans="1:2" x14ac:dyDescent="0.25">
      <c r="A40767" s="1">
        <v>41849.309027777781</v>
      </c>
      <c r="B40767" s="2">
        <v>9.7323302705522412</v>
      </c>
    </row>
    <row r="40768" spans="1:2" x14ac:dyDescent="0.25">
      <c r="A40768" s="1">
        <v>41849.30972222222</v>
      </c>
      <c r="B40768" s="2">
        <v>40.543361545655834</v>
      </c>
    </row>
    <row r="40769" spans="1:2" x14ac:dyDescent="0.25">
      <c r="A40769" s="1">
        <v>41849.310416666667</v>
      </c>
      <c r="B40769" s="2">
        <v>40.94770334502585</v>
      </c>
    </row>
    <row r="40770" spans="1:2" x14ac:dyDescent="0.25">
      <c r="A40770" s="1">
        <v>41849.311111111114</v>
      </c>
      <c r="B40770" s="2">
        <v>36.740200789752031</v>
      </c>
    </row>
    <row r="40771" spans="1:2" x14ac:dyDescent="0.25">
      <c r="A40771" s="1">
        <v>41849.311805555553</v>
      </c>
      <c r="B40771" s="2">
        <v>32.200475597106561</v>
      </c>
    </row>
    <row r="40772" spans="1:2" x14ac:dyDescent="0.25">
      <c r="A40772" s="1">
        <v>41849.3125</v>
      </c>
      <c r="B40772" s="2">
        <v>21.242680414446173</v>
      </c>
    </row>
    <row r="40773" spans="1:2" x14ac:dyDescent="0.25">
      <c r="A40773" s="1">
        <v>41849.313194444447</v>
      </c>
      <c r="B40773" s="2">
        <v>26.526956594054354</v>
      </c>
    </row>
    <row r="40774" spans="1:2" x14ac:dyDescent="0.25">
      <c r="A40774" s="1">
        <v>41849.313888888886</v>
      </c>
      <c r="B40774" s="2">
        <v>18.491193376397131</v>
      </c>
    </row>
    <row r="40775" spans="1:2" x14ac:dyDescent="0.25">
      <c r="A40775" s="1">
        <v>41849.314583333333</v>
      </c>
      <c r="B40775" s="2">
        <v>17.684273644481678</v>
      </c>
    </row>
    <row r="40776" spans="1:2" x14ac:dyDescent="0.25">
      <c r="A40776" s="1">
        <v>41849.31527777778</v>
      </c>
      <c r="B40776" s="2">
        <v>3.066297743770944</v>
      </c>
    </row>
    <row r="40777" spans="1:2" x14ac:dyDescent="0.25">
      <c r="A40777" s="1">
        <v>41849.315972222219</v>
      </c>
      <c r="B40777" s="2">
        <v>-1.3738484786500824</v>
      </c>
    </row>
    <row r="40778" spans="1:2" x14ac:dyDescent="0.25">
      <c r="A40778" s="1">
        <v>41849.316666666666</v>
      </c>
      <c r="B40778" s="2">
        <v>-5.7038663792693116</v>
      </c>
    </row>
    <row r="40779" spans="1:2" x14ac:dyDescent="0.25">
      <c r="A40779" s="1">
        <v>41849.317361111112</v>
      </c>
      <c r="B40779" s="2">
        <v>-17.191875007529841</v>
      </c>
    </row>
    <row r="40780" spans="1:2" x14ac:dyDescent="0.25">
      <c r="A40780" s="1">
        <v>41849.318055555559</v>
      </c>
      <c r="B40780" s="2">
        <v>6.4334638799307866</v>
      </c>
    </row>
    <row r="40781" spans="1:2" x14ac:dyDescent="0.25">
      <c r="A40781" s="1">
        <v>41849.318749999999</v>
      </c>
      <c r="B40781" s="2">
        <v>20.929391173053105</v>
      </c>
    </row>
    <row r="40782" spans="1:2" x14ac:dyDescent="0.25">
      <c r="A40782" s="1">
        <v>41849.319444444445</v>
      </c>
      <c r="B40782" s="2">
        <v>24.177162517412945</v>
      </c>
    </row>
    <row r="40783" spans="1:2" x14ac:dyDescent="0.25">
      <c r="A40783" s="1">
        <v>41849.320138888892</v>
      </c>
      <c r="B40783" s="2">
        <v>10.499529899583528</v>
      </c>
    </row>
    <row r="40784" spans="1:2" x14ac:dyDescent="0.25">
      <c r="A40784" s="1">
        <v>41849.320833333331</v>
      </c>
      <c r="B40784" s="2">
        <v>15.876470614511588</v>
      </c>
    </row>
    <row r="40785" spans="1:2" x14ac:dyDescent="0.25">
      <c r="A40785" s="1">
        <v>41849.321527777778</v>
      </c>
      <c r="B40785" s="2">
        <v>2.9493952107855876</v>
      </c>
    </row>
    <row r="40786" spans="1:2" x14ac:dyDescent="0.25">
      <c r="A40786" s="1">
        <v>41849.322222222225</v>
      </c>
      <c r="B40786" s="2">
        <v>12.51763866183901</v>
      </c>
    </row>
    <row r="40787" spans="1:2" x14ac:dyDescent="0.25">
      <c r="A40787" s="1">
        <v>41849.322916666664</v>
      </c>
      <c r="B40787" s="2">
        <v>20.030217634904936</v>
      </c>
    </row>
    <row r="40788" spans="1:2" x14ac:dyDescent="0.25">
      <c r="A40788" s="1">
        <v>41849.323611111111</v>
      </c>
      <c r="B40788" s="2">
        <v>27.947113043484084</v>
      </c>
    </row>
    <row r="40789" spans="1:2" x14ac:dyDescent="0.25">
      <c r="A40789" s="1">
        <v>41849.324305555558</v>
      </c>
      <c r="B40789" s="2">
        <v>47.069678556082849</v>
      </c>
    </row>
    <row r="40790" spans="1:2" x14ac:dyDescent="0.25">
      <c r="A40790" s="1">
        <v>41849.324999999997</v>
      </c>
      <c r="B40790" s="2">
        <v>27.712293631608553</v>
      </c>
    </row>
    <row r="40791" spans="1:2" x14ac:dyDescent="0.25">
      <c r="A40791" s="1">
        <v>41849.325694444444</v>
      </c>
      <c r="B40791" s="2">
        <v>2.8159260624946909</v>
      </c>
    </row>
    <row r="40792" spans="1:2" x14ac:dyDescent="0.25">
      <c r="A40792" s="1">
        <v>41849.326388888891</v>
      </c>
      <c r="B40792" s="2">
        <v>8.6521414592039338</v>
      </c>
    </row>
    <row r="40793" spans="1:2" x14ac:dyDescent="0.25">
      <c r="A40793" s="1">
        <v>41849.32708333333</v>
      </c>
      <c r="B40793" s="2">
        <v>14.231984795111808</v>
      </c>
    </row>
    <row r="40794" spans="1:2" x14ac:dyDescent="0.25">
      <c r="A40794" s="1">
        <v>41849.327777777777</v>
      </c>
      <c r="B40794" s="2">
        <v>23.26352075721843</v>
      </c>
    </row>
    <row r="40795" spans="1:2" x14ac:dyDescent="0.25">
      <c r="A40795" s="1">
        <v>41849.328472222223</v>
      </c>
      <c r="B40795" s="2">
        <v>24.549561973548165</v>
      </c>
    </row>
    <row r="40796" spans="1:2" x14ac:dyDescent="0.25">
      <c r="A40796" s="1">
        <v>41849.32916666667</v>
      </c>
      <c r="B40796" s="2">
        <v>24.469234766828109</v>
      </c>
    </row>
    <row r="40797" spans="1:2" x14ac:dyDescent="0.25">
      <c r="A40797" s="1">
        <v>41849.329861111109</v>
      </c>
      <c r="B40797" s="2">
        <v>22.979186264095187</v>
      </c>
    </row>
    <row r="40798" spans="1:2" x14ac:dyDescent="0.25">
      <c r="A40798" s="1">
        <v>41849.330555555556</v>
      </c>
      <c r="B40798" s="2">
        <v>25.076385302682379</v>
      </c>
    </row>
    <row r="40799" spans="1:2" x14ac:dyDescent="0.25">
      <c r="A40799" s="1">
        <v>41849.331250000003</v>
      </c>
      <c r="B40799" s="2">
        <v>32.879937805998388</v>
      </c>
    </row>
    <row r="40800" spans="1:2" x14ac:dyDescent="0.25">
      <c r="A40800" s="1">
        <v>41849.331944444442</v>
      </c>
      <c r="B40800" s="2">
        <v>11.218779298888331</v>
      </c>
    </row>
    <row r="40801" spans="1:2" x14ac:dyDescent="0.25">
      <c r="A40801" s="1">
        <v>41849.332638888889</v>
      </c>
      <c r="B40801" s="2">
        <v>26.133367069807477</v>
      </c>
    </row>
    <row r="40802" spans="1:2" x14ac:dyDescent="0.25">
      <c r="A40802" s="1">
        <v>41849.333333333336</v>
      </c>
      <c r="B40802" s="2">
        <v>16.890191132237064</v>
      </c>
    </row>
    <row r="40803" spans="1:2" x14ac:dyDescent="0.25">
      <c r="A40803" s="1">
        <v>41849.334027777775</v>
      </c>
      <c r="B40803" s="2">
        <v>23.317917515708782</v>
      </c>
    </row>
    <row r="40804" spans="1:2" x14ac:dyDescent="0.25">
      <c r="A40804" s="1">
        <v>41849.334722222222</v>
      </c>
      <c r="B40804" s="2">
        <v>-6.1786864295189536</v>
      </c>
    </row>
    <row r="40805" spans="1:2" x14ac:dyDescent="0.25">
      <c r="A40805" s="1">
        <v>41849.335416666669</v>
      </c>
      <c r="B40805" s="2">
        <v>-14.819045230508831</v>
      </c>
    </row>
    <row r="40806" spans="1:2" x14ac:dyDescent="0.25">
      <c r="A40806" s="1">
        <v>41849.336111111108</v>
      </c>
      <c r="B40806" s="2">
        <v>5.9340711301321187</v>
      </c>
    </row>
    <row r="40807" spans="1:2" x14ac:dyDescent="0.25">
      <c r="A40807" s="1">
        <v>41849.336805555555</v>
      </c>
      <c r="B40807" s="2">
        <v>4.4879536726892786</v>
      </c>
    </row>
    <row r="40808" spans="1:2" x14ac:dyDescent="0.25">
      <c r="A40808" s="1">
        <v>41849.337500000001</v>
      </c>
      <c r="B40808" s="2">
        <v>7.4947556030383566</v>
      </c>
    </row>
    <row r="40809" spans="1:2" x14ac:dyDescent="0.25">
      <c r="A40809" s="1">
        <v>41849.338194444441</v>
      </c>
      <c r="B40809" s="2">
        <v>11.692845221006822</v>
      </c>
    </row>
    <row r="40810" spans="1:2" x14ac:dyDescent="0.25">
      <c r="A40810" s="1">
        <v>41849.338888888888</v>
      </c>
      <c r="B40810" s="2">
        <v>7.2210909491349717</v>
      </c>
    </row>
    <row r="40811" spans="1:2" x14ac:dyDescent="0.25">
      <c r="A40811" s="1">
        <v>41849.339583333334</v>
      </c>
      <c r="B40811" s="2">
        <v>-0.8139479012343751</v>
      </c>
    </row>
    <row r="40812" spans="1:2" x14ac:dyDescent="0.25">
      <c r="A40812" s="1">
        <v>41849.340277777781</v>
      </c>
      <c r="B40812" s="2">
        <v>-16.985168362241833</v>
      </c>
    </row>
    <row r="40813" spans="1:2" x14ac:dyDescent="0.25">
      <c r="A40813" s="1">
        <v>41849.34097222222</v>
      </c>
      <c r="B40813" s="2">
        <v>2.0894947781525235</v>
      </c>
    </row>
    <row r="40814" spans="1:2" x14ac:dyDescent="0.25">
      <c r="A40814" s="1">
        <v>41849.341666666667</v>
      </c>
      <c r="B40814" s="2">
        <v>9.9793648383085998</v>
      </c>
    </row>
    <row r="40815" spans="1:2" x14ac:dyDescent="0.25">
      <c r="A40815" s="1">
        <v>41849.342361111114</v>
      </c>
      <c r="B40815" s="2">
        <v>-2.7071639615343885</v>
      </c>
    </row>
    <row r="40816" spans="1:2" x14ac:dyDescent="0.25">
      <c r="A40816" s="1">
        <v>41849.343055555553</v>
      </c>
      <c r="B40816" s="2">
        <v>-2.5560667253069065</v>
      </c>
    </row>
    <row r="40817" spans="1:2" x14ac:dyDescent="0.25">
      <c r="A40817" s="1">
        <v>41849.34375</v>
      </c>
      <c r="B40817" s="2">
        <v>-14.123319524315715</v>
      </c>
    </row>
    <row r="40818" spans="1:2" x14ac:dyDescent="0.25">
      <c r="A40818" s="1">
        <v>41849.344444444447</v>
      </c>
      <c r="B40818" s="2">
        <v>-1.4388663960133878</v>
      </c>
    </row>
    <row r="40819" spans="1:2" x14ac:dyDescent="0.25">
      <c r="A40819" s="1">
        <v>41849.345138888886</v>
      </c>
      <c r="B40819" s="2">
        <v>-10.059628962988306</v>
      </c>
    </row>
    <row r="40820" spans="1:2" x14ac:dyDescent="0.25">
      <c r="A40820" s="1">
        <v>41849.345833333333</v>
      </c>
      <c r="B40820" s="2">
        <v>-17.22504094019326</v>
      </c>
    </row>
    <row r="40821" spans="1:2" x14ac:dyDescent="0.25">
      <c r="A40821" s="1">
        <v>41849.34652777778</v>
      </c>
      <c r="B40821" s="2">
        <v>-20.625242837120702</v>
      </c>
    </row>
    <row r="40822" spans="1:2" x14ac:dyDescent="0.25">
      <c r="A40822" s="1">
        <v>41849.347222222219</v>
      </c>
      <c r="B40822" s="2">
        <v>-16.026164169751123</v>
      </c>
    </row>
    <row r="40823" spans="1:2" x14ac:dyDescent="0.25">
      <c r="A40823" s="1">
        <v>41849.347916666666</v>
      </c>
      <c r="B40823" s="2">
        <v>-18.176101064941758</v>
      </c>
    </row>
    <row r="40824" spans="1:2" x14ac:dyDescent="0.25">
      <c r="A40824" s="1">
        <v>41849.348611111112</v>
      </c>
      <c r="B40824" s="2">
        <v>-24.44870430523612</v>
      </c>
    </row>
    <row r="40825" spans="1:2" x14ac:dyDescent="0.25">
      <c r="A40825" s="1">
        <v>41849.349305555559</v>
      </c>
      <c r="B40825" s="2">
        <v>-39.019443554526518</v>
      </c>
    </row>
    <row r="40826" spans="1:2" x14ac:dyDescent="0.25">
      <c r="A40826" s="1">
        <v>41849.35</v>
      </c>
      <c r="B40826" s="2">
        <v>-22.662120727948544</v>
      </c>
    </row>
    <row r="40827" spans="1:2" x14ac:dyDescent="0.25">
      <c r="A40827" s="1">
        <v>41849.350694444445</v>
      </c>
      <c r="B40827" s="2">
        <v>-26.741145670082673</v>
      </c>
    </row>
    <row r="40828" spans="1:2" x14ac:dyDescent="0.25">
      <c r="A40828" s="1">
        <v>41849.351388888892</v>
      </c>
      <c r="B40828" s="2">
        <v>-40.068901878990197</v>
      </c>
    </row>
    <row r="40829" spans="1:2" x14ac:dyDescent="0.25">
      <c r="A40829" s="1">
        <v>41849.352083333331</v>
      </c>
      <c r="B40829" s="2">
        <v>-19.632005480011866</v>
      </c>
    </row>
    <row r="40830" spans="1:2" x14ac:dyDescent="0.25">
      <c r="A40830" s="1">
        <v>41849.352777777778</v>
      </c>
      <c r="B40830" s="2">
        <v>-23.936614295903805</v>
      </c>
    </row>
    <row r="40831" spans="1:2" x14ac:dyDescent="0.25">
      <c r="A40831" s="1">
        <v>41849.353472222225</v>
      </c>
      <c r="B40831" s="2">
        <v>-26.655425231255261</v>
      </c>
    </row>
    <row r="40832" spans="1:2" x14ac:dyDescent="0.25">
      <c r="A40832" s="1">
        <v>41849.354166666664</v>
      </c>
      <c r="B40832" s="2">
        <v>-15.678004450106284</v>
      </c>
    </row>
    <row r="40833" spans="1:2" x14ac:dyDescent="0.25">
      <c r="A40833" s="1">
        <v>41849.354861111111</v>
      </c>
      <c r="B40833" s="2">
        <v>-18.037328057359748</v>
      </c>
    </row>
    <row r="40834" spans="1:2" x14ac:dyDescent="0.25">
      <c r="A40834" s="1">
        <v>41849.355555555558</v>
      </c>
      <c r="B40834" s="2">
        <v>-19.069947088569947</v>
      </c>
    </row>
    <row r="40835" spans="1:2" x14ac:dyDescent="0.25">
      <c r="A40835" s="1">
        <v>41849.356249999997</v>
      </c>
      <c r="B40835" s="2">
        <v>-20.472486803049833</v>
      </c>
    </row>
    <row r="40836" spans="1:2" x14ac:dyDescent="0.25">
      <c r="A40836" s="1">
        <v>41849.356944444444</v>
      </c>
      <c r="B40836" s="2">
        <v>3.1233784891883261</v>
      </c>
    </row>
    <row r="40837" spans="1:2" x14ac:dyDescent="0.25">
      <c r="A40837" s="1">
        <v>41849.357638888891</v>
      </c>
      <c r="B40837" s="2">
        <v>5.1742301873169101</v>
      </c>
    </row>
    <row r="40838" spans="1:2" x14ac:dyDescent="0.25">
      <c r="A40838" s="1">
        <v>41849.35833333333</v>
      </c>
      <c r="B40838" s="2">
        <v>8.8331636723294658</v>
      </c>
    </row>
    <row r="40839" spans="1:2" x14ac:dyDescent="0.25">
      <c r="A40839" s="1">
        <v>41849.359027777777</v>
      </c>
      <c r="B40839" s="2">
        <v>-4.5892559829007347</v>
      </c>
    </row>
    <row r="40840" spans="1:2" x14ac:dyDescent="0.25">
      <c r="A40840" s="1">
        <v>41849.359722222223</v>
      </c>
      <c r="B40840" s="2">
        <v>9.2924521358339316</v>
      </c>
    </row>
    <row r="40841" spans="1:2" x14ac:dyDescent="0.25">
      <c r="A40841" s="1">
        <v>41849.36041666667</v>
      </c>
      <c r="B40841" s="2">
        <v>7.6554604950082039</v>
      </c>
    </row>
    <row r="40842" spans="1:2" x14ac:dyDescent="0.25">
      <c r="A40842" s="1">
        <v>41849.361111111109</v>
      </c>
      <c r="B40842" s="2">
        <v>3.0644183272048395</v>
      </c>
    </row>
    <row r="40843" spans="1:2" x14ac:dyDescent="0.25">
      <c r="A40843" s="1">
        <v>41849.361805555556</v>
      </c>
      <c r="B40843" s="2">
        <v>23.900548857686953</v>
      </c>
    </row>
    <row r="40844" spans="1:2" x14ac:dyDescent="0.25">
      <c r="A40844" s="1">
        <v>41849.362500000003</v>
      </c>
      <c r="B40844" s="2">
        <v>17.006418237812401</v>
      </c>
    </row>
    <row r="40845" spans="1:2" x14ac:dyDescent="0.25">
      <c r="A40845" s="1">
        <v>41849.363194444442</v>
      </c>
      <c r="B40845" s="2">
        <v>1.4686434073755663</v>
      </c>
    </row>
    <row r="40846" spans="1:2" x14ac:dyDescent="0.25">
      <c r="A40846" s="1">
        <v>41849.363888888889</v>
      </c>
      <c r="B40846" s="2">
        <v>7.694025998735591</v>
      </c>
    </row>
    <row r="40847" spans="1:2" x14ac:dyDescent="0.25">
      <c r="A40847" s="1">
        <v>41849.364583333336</v>
      </c>
      <c r="B40847" s="2">
        <v>8.122677471135102</v>
      </c>
    </row>
    <row r="40848" spans="1:2" x14ac:dyDescent="0.25">
      <c r="A40848" s="1">
        <v>41849.365277777775</v>
      </c>
      <c r="B40848" s="2">
        <v>11.930470900286188</v>
      </c>
    </row>
    <row r="40849" spans="1:2" x14ac:dyDescent="0.25">
      <c r="A40849" s="1">
        <v>41849.365972222222</v>
      </c>
      <c r="B40849" s="2">
        <v>4.5593357973568951</v>
      </c>
    </row>
    <row r="40850" spans="1:2" x14ac:dyDescent="0.25">
      <c r="A40850" s="1">
        <v>41849.366666666669</v>
      </c>
      <c r="B40850" s="2">
        <v>-8.7782143548209817</v>
      </c>
    </row>
    <row r="40851" spans="1:2" x14ac:dyDescent="0.25">
      <c r="A40851" s="1">
        <v>41849.367361111108</v>
      </c>
      <c r="B40851" s="2">
        <v>11.981023226285652</v>
      </c>
    </row>
    <row r="40852" spans="1:2" x14ac:dyDescent="0.25">
      <c r="A40852" s="1">
        <v>41849.368055555555</v>
      </c>
      <c r="B40852" s="2">
        <v>7.2788839570413986</v>
      </c>
    </row>
    <row r="40853" spans="1:2" x14ac:dyDescent="0.25">
      <c r="A40853" s="1">
        <v>41849.368750000001</v>
      </c>
      <c r="B40853" s="2">
        <v>-5.8199307678227648</v>
      </c>
    </row>
    <row r="40854" spans="1:2" x14ac:dyDescent="0.25">
      <c r="A40854" s="1">
        <v>41849.369444444441</v>
      </c>
      <c r="B40854" s="2">
        <v>0.91635948954729729</v>
      </c>
    </row>
    <row r="40855" spans="1:2" x14ac:dyDescent="0.25">
      <c r="A40855" s="1">
        <v>41849.370138888888</v>
      </c>
      <c r="B40855" s="2">
        <v>30.573393189492467</v>
      </c>
    </row>
    <row r="40856" spans="1:2" x14ac:dyDescent="0.25">
      <c r="A40856" s="1">
        <v>41849.370833333334</v>
      </c>
      <c r="B40856" s="2">
        <v>25.117390569056926</v>
      </c>
    </row>
    <row r="40857" spans="1:2" x14ac:dyDescent="0.25">
      <c r="A40857" s="1">
        <v>41849.371527777781</v>
      </c>
      <c r="B40857" s="2">
        <v>-11.47313461539258</v>
      </c>
    </row>
    <row r="40858" spans="1:2" x14ac:dyDescent="0.25">
      <c r="A40858" s="1">
        <v>41849.37222222222</v>
      </c>
      <c r="B40858" s="2">
        <v>-3.6502309780877114</v>
      </c>
    </row>
    <row r="40859" spans="1:2" x14ac:dyDescent="0.25">
      <c r="A40859" s="1">
        <v>41849.372916666667</v>
      </c>
      <c r="B40859" s="2">
        <v>5.1431720737389695</v>
      </c>
    </row>
    <row r="40860" spans="1:2" x14ac:dyDescent="0.25">
      <c r="A40860" s="1">
        <v>41849.373611111114</v>
      </c>
      <c r="B40860" s="2">
        <v>6.9355706839431752</v>
      </c>
    </row>
    <row r="40861" spans="1:2" x14ac:dyDescent="0.25">
      <c r="A40861" s="1">
        <v>41849.374305555553</v>
      </c>
      <c r="B40861" s="2">
        <v>23.083323582956169</v>
      </c>
    </row>
    <row r="40862" spans="1:2" x14ac:dyDescent="0.25">
      <c r="A40862" s="1">
        <v>41849.375</v>
      </c>
      <c r="B40862" s="2">
        <v>9.2650805875069633</v>
      </c>
    </row>
    <row r="40863" spans="1:2" x14ac:dyDescent="0.25">
      <c r="A40863" s="1">
        <v>41849.375694444447</v>
      </c>
      <c r="B40863" s="2">
        <v>18.752416211872333</v>
      </c>
    </row>
    <row r="40864" spans="1:2" x14ac:dyDescent="0.25">
      <c r="A40864" s="1">
        <v>41849.376388888886</v>
      </c>
      <c r="B40864" s="2">
        <v>10.282547208780549</v>
      </c>
    </row>
    <row r="40865" spans="1:2" x14ac:dyDescent="0.25">
      <c r="A40865" s="1">
        <v>41849.377083333333</v>
      </c>
      <c r="B40865" s="2">
        <v>22.944691356229789</v>
      </c>
    </row>
    <row r="40866" spans="1:2" x14ac:dyDescent="0.25">
      <c r="A40866" s="1">
        <v>41849.37777777778</v>
      </c>
      <c r="B40866" s="2">
        <v>23.431320516744261</v>
      </c>
    </row>
    <row r="40867" spans="1:2" x14ac:dyDescent="0.25">
      <c r="A40867" s="1">
        <v>41849.378472222219</v>
      </c>
      <c r="B40867" s="2">
        <v>12.292287991456639</v>
      </c>
    </row>
    <row r="40868" spans="1:2" x14ac:dyDescent="0.25">
      <c r="A40868" s="1">
        <v>41849.379166666666</v>
      </c>
      <c r="B40868" s="2">
        <v>6.4585113028986294</v>
      </c>
    </row>
    <row r="40869" spans="1:2" x14ac:dyDescent="0.25">
      <c r="A40869" s="1">
        <v>41849.379861111112</v>
      </c>
      <c r="B40869" s="2">
        <v>13.583141421922603</v>
      </c>
    </row>
    <row r="40870" spans="1:2" x14ac:dyDescent="0.25">
      <c r="A40870" s="1">
        <v>41849.380555555559</v>
      </c>
      <c r="B40870" s="2">
        <v>12.757416226622929</v>
      </c>
    </row>
    <row r="40871" spans="1:2" x14ac:dyDescent="0.25">
      <c r="A40871" s="1">
        <v>41849.381249999999</v>
      </c>
      <c r="B40871" s="2">
        <v>15.910041186463181</v>
      </c>
    </row>
    <row r="40872" spans="1:2" x14ac:dyDescent="0.25">
      <c r="A40872" s="1">
        <v>41849.381944444445</v>
      </c>
      <c r="B40872" s="2">
        <v>6.7473194517962236</v>
      </c>
    </row>
    <row r="40873" spans="1:2" x14ac:dyDescent="0.25">
      <c r="A40873" s="1">
        <v>41849.382638888892</v>
      </c>
      <c r="B40873" s="2">
        <v>2.4841210366376498</v>
      </c>
    </row>
    <row r="40874" spans="1:2" x14ac:dyDescent="0.25">
      <c r="A40874" s="1">
        <v>41849.383333333331</v>
      </c>
      <c r="B40874" s="2">
        <v>2.5748660074639096</v>
      </c>
    </row>
    <row r="40875" spans="1:2" x14ac:dyDescent="0.25">
      <c r="A40875" s="1">
        <v>41849.384027777778</v>
      </c>
      <c r="B40875" s="2">
        <v>8.6945219731809029</v>
      </c>
    </row>
    <row r="40876" spans="1:2" x14ac:dyDescent="0.25">
      <c r="A40876" s="1">
        <v>41849.384722222225</v>
      </c>
      <c r="B40876" s="2">
        <v>12.152955315352544</v>
      </c>
    </row>
    <row r="40877" spans="1:2" x14ac:dyDescent="0.25">
      <c r="A40877" s="1">
        <v>41849.385416666664</v>
      </c>
      <c r="B40877" s="2">
        <v>-2.7537529946559518</v>
      </c>
    </row>
    <row r="40878" spans="1:2" x14ac:dyDescent="0.25">
      <c r="A40878" s="1">
        <v>41849.386111111111</v>
      </c>
      <c r="B40878" s="2">
        <v>-1.9198233513064527</v>
      </c>
    </row>
    <row r="40879" spans="1:2" x14ac:dyDescent="0.25">
      <c r="A40879" s="1">
        <v>41849.386805555558</v>
      </c>
      <c r="B40879" s="2">
        <v>12.694766026574992</v>
      </c>
    </row>
    <row r="40880" spans="1:2" x14ac:dyDescent="0.25">
      <c r="A40880" s="1">
        <v>41849.387499999997</v>
      </c>
      <c r="B40880" s="2">
        <v>10.283519996858134</v>
      </c>
    </row>
    <row r="40881" spans="1:2" x14ac:dyDescent="0.25">
      <c r="A40881" s="1">
        <v>41849.388194444444</v>
      </c>
      <c r="B40881" s="2">
        <v>-2.7512865973561325</v>
      </c>
    </row>
    <row r="40882" spans="1:2" x14ac:dyDescent="0.25">
      <c r="A40882" s="1">
        <v>41849.388888888891</v>
      </c>
      <c r="B40882" s="2">
        <v>3.9002869131213327</v>
      </c>
    </row>
    <row r="40883" spans="1:2" x14ac:dyDescent="0.25">
      <c r="A40883" s="1">
        <v>41849.38958333333</v>
      </c>
      <c r="B40883" s="2">
        <v>20.451840482223876</v>
      </c>
    </row>
    <row r="40884" spans="1:2" x14ac:dyDescent="0.25">
      <c r="A40884" s="1">
        <v>41849.390277777777</v>
      </c>
      <c r="B40884" s="2">
        <v>23.698227395283418</v>
      </c>
    </row>
    <row r="40885" spans="1:2" x14ac:dyDescent="0.25">
      <c r="A40885" s="1">
        <v>41849.390972222223</v>
      </c>
      <c r="B40885" s="2">
        <v>25.852326483997118</v>
      </c>
    </row>
    <row r="40886" spans="1:2" x14ac:dyDescent="0.25">
      <c r="A40886" s="1">
        <v>41849.39166666667</v>
      </c>
      <c r="B40886" s="2">
        <v>12.844835343971985</v>
      </c>
    </row>
    <row r="40887" spans="1:2" x14ac:dyDescent="0.25">
      <c r="A40887" s="1">
        <v>41849.392361111109</v>
      </c>
      <c r="B40887" s="2">
        <v>9.3474069590271629</v>
      </c>
    </row>
    <row r="40888" spans="1:2" x14ac:dyDescent="0.25">
      <c r="A40888" s="1">
        <v>41849.393055555556</v>
      </c>
      <c r="B40888" s="2">
        <v>-5.5459132592648528</v>
      </c>
    </row>
    <row r="40889" spans="1:2" x14ac:dyDescent="0.25">
      <c r="A40889" s="1">
        <v>41849.393750000003</v>
      </c>
      <c r="B40889" s="2">
        <v>2.0067771481064787</v>
      </c>
    </row>
    <row r="40890" spans="1:2" x14ac:dyDescent="0.25">
      <c r="A40890" s="1">
        <v>41849.394444444442</v>
      </c>
      <c r="B40890" s="2">
        <v>7.2984501150241465</v>
      </c>
    </row>
    <row r="40891" spans="1:2" x14ac:dyDescent="0.25">
      <c r="A40891" s="1">
        <v>41849.395138888889</v>
      </c>
      <c r="B40891" s="2">
        <v>14.934567543908754</v>
      </c>
    </row>
    <row r="40892" spans="1:2" x14ac:dyDescent="0.25">
      <c r="A40892" s="1">
        <v>41849.395833333336</v>
      </c>
      <c r="B40892" s="2">
        <v>17.304141215753287</v>
      </c>
    </row>
    <row r="40893" spans="1:2" x14ac:dyDescent="0.25">
      <c r="A40893" s="1">
        <v>41849.396527777775</v>
      </c>
      <c r="B40893" s="2">
        <v>14.653943196962791</v>
      </c>
    </row>
    <row r="40894" spans="1:2" x14ac:dyDescent="0.25">
      <c r="A40894" s="1">
        <v>41849.397222222222</v>
      </c>
      <c r="B40894" s="2">
        <v>18.335762399211912</v>
      </c>
    </row>
    <row r="40895" spans="1:2" x14ac:dyDescent="0.25">
      <c r="A40895" s="1">
        <v>41849.397916666669</v>
      </c>
      <c r="B40895" s="2">
        <v>10.010194496055252</v>
      </c>
    </row>
    <row r="40896" spans="1:2" x14ac:dyDescent="0.25">
      <c r="A40896" s="1">
        <v>41849.398611111108</v>
      </c>
      <c r="B40896" s="2">
        <v>4.5767048475149448</v>
      </c>
    </row>
    <row r="40897" spans="1:2" x14ac:dyDescent="0.25">
      <c r="A40897" s="1">
        <v>41849.399305555555</v>
      </c>
      <c r="B40897" s="2">
        <v>9.1110252816957651</v>
      </c>
    </row>
    <row r="40898" spans="1:2" x14ac:dyDescent="0.25">
      <c r="A40898" s="1">
        <v>41849.4</v>
      </c>
      <c r="B40898" s="2">
        <v>-4.0668727090169945</v>
      </c>
    </row>
    <row r="40899" spans="1:2" x14ac:dyDescent="0.25">
      <c r="A40899" s="1">
        <v>41849.400694444441</v>
      </c>
      <c r="B40899" s="2">
        <v>-9.3196529538099036</v>
      </c>
    </row>
    <row r="40900" spans="1:2" x14ac:dyDescent="0.25">
      <c r="A40900" s="1">
        <v>41849.401388888888</v>
      </c>
      <c r="B40900" s="2">
        <v>5.7671824851216416</v>
      </c>
    </row>
    <row r="40901" spans="1:2" x14ac:dyDescent="0.25">
      <c r="A40901" s="1">
        <v>41849.402083333334</v>
      </c>
      <c r="B40901" s="2">
        <v>4.2257046842849375</v>
      </c>
    </row>
    <row r="40902" spans="1:2" x14ac:dyDescent="0.25">
      <c r="A40902" s="1">
        <v>41849.402777777781</v>
      </c>
      <c r="B40902" s="2">
        <v>-4.6151418638917674</v>
      </c>
    </row>
    <row r="40903" spans="1:2" x14ac:dyDescent="0.25">
      <c r="A40903" s="1">
        <v>41849.40347222222</v>
      </c>
      <c r="B40903" s="2">
        <v>0.30639954342356457</v>
      </c>
    </row>
    <row r="40904" spans="1:2" x14ac:dyDescent="0.25">
      <c r="A40904" s="1">
        <v>41849.404166666667</v>
      </c>
      <c r="B40904" s="2">
        <v>-5.4526343123737506</v>
      </c>
    </row>
    <row r="40905" spans="1:2" x14ac:dyDescent="0.25">
      <c r="A40905" s="1">
        <v>41849.404861111114</v>
      </c>
      <c r="B40905" s="2">
        <v>-16.568590376379387</v>
      </c>
    </row>
    <row r="40906" spans="1:2" x14ac:dyDescent="0.25">
      <c r="A40906" s="1">
        <v>41849.405555555553</v>
      </c>
      <c r="B40906" s="2">
        <v>15.065881813971647</v>
      </c>
    </row>
    <row r="40907" spans="1:2" x14ac:dyDescent="0.25">
      <c r="A40907" s="1">
        <v>41849.40625</v>
      </c>
      <c r="B40907" s="2">
        <v>-8.2612539344913483</v>
      </c>
    </row>
    <row r="40908" spans="1:2" x14ac:dyDescent="0.25">
      <c r="A40908" s="1">
        <v>41849.406944444447</v>
      </c>
      <c r="B40908" s="2">
        <v>-14.865435707325863</v>
      </c>
    </row>
    <row r="40909" spans="1:2" x14ac:dyDescent="0.25">
      <c r="A40909" s="1">
        <v>41849.407638888886</v>
      </c>
      <c r="B40909" s="2">
        <v>-4.5351574624063993</v>
      </c>
    </row>
    <row r="40910" spans="1:2" x14ac:dyDescent="0.25">
      <c r="A40910" s="1">
        <v>41849.408333333333</v>
      </c>
      <c r="B40910" s="2">
        <v>-26.773720449877146</v>
      </c>
    </row>
    <row r="40911" spans="1:2" x14ac:dyDescent="0.25">
      <c r="A40911" s="1">
        <v>41849.40902777778</v>
      </c>
      <c r="B40911" s="2">
        <v>-6.3465707650132872</v>
      </c>
    </row>
    <row r="40912" spans="1:2" x14ac:dyDescent="0.25">
      <c r="A40912" s="1">
        <v>41849.409722222219</v>
      </c>
      <c r="B40912" s="2">
        <v>-24.732497818985941</v>
      </c>
    </row>
    <row r="40913" spans="1:2" x14ac:dyDescent="0.25">
      <c r="A40913" s="1">
        <v>41849.410416666666</v>
      </c>
      <c r="B40913" s="2">
        <v>-13.310759106470263</v>
      </c>
    </row>
    <row r="40914" spans="1:2" x14ac:dyDescent="0.25">
      <c r="A40914" s="1">
        <v>41849.411111111112</v>
      </c>
      <c r="B40914" s="2">
        <v>8.3488770479409133</v>
      </c>
    </row>
    <row r="40915" spans="1:2" x14ac:dyDescent="0.25">
      <c r="A40915" s="1">
        <v>41849.411805555559</v>
      </c>
      <c r="B40915" s="2">
        <v>-3.5581567448242519</v>
      </c>
    </row>
    <row r="40916" spans="1:2" x14ac:dyDescent="0.25">
      <c r="A40916" s="1">
        <v>41849.412499999999</v>
      </c>
      <c r="B40916" s="2">
        <v>-1.5516708768871468</v>
      </c>
    </row>
    <row r="40917" spans="1:2" x14ac:dyDescent="0.25">
      <c r="A40917" s="1">
        <v>41849.413194444445</v>
      </c>
      <c r="B40917" s="2">
        <v>-1.0090411518602196</v>
      </c>
    </row>
    <row r="40918" spans="1:2" x14ac:dyDescent="0.25">
      <c r="A40918" s="1">
        <v>41849.413888888892</v>
      </c>
      <c r="B40918" s="2">
        <v>14.796775013587709</v>
      </c>
    </row>
    <row r="40919" spans="1:2" x14ac:dyDescent="0.25">
      <c r="A40919" s="1">
        <v>41849.414583333331</v>
      </c>
      <c r="B40919" s="2">
        <v>13.633220223504759</v>
      </c>
    </row>
    <row r="40920" spans="1:2" x14ac:dyDescent="0.25">
      <c r="A40920" s="1">
        <v>41849.415277777778</v>
      </c>
      <c r="B40920" s="2">
        <v>24.830078180216756</v>
      </c>
    </row>
    <row r="40921" spans="1:2" x14ac:dyDescent="0.25">
      <c r="A40921" s="1">
        <v>41849.415972222225</v>
      </c>
      <c r="B40921" s="2">
        <v>41.182493720445684</v>
      </c>
    </row>
    <row r="40922" spans="1:2" x14ac:dyDescent="0.25">
      <c r="A40922" s="1">
        <v>41849.416666666664</v>
      </c>
      <c r="B40922" s="2">
        <v>35.093487205314645</v>
      </c>
    </row>
    <row r="40923" spans="1:2" x14ac:dyDescent="0.25">
      <c r="A40923" s="1">
        <v>41849.417361111111</v>
      </c>
      <c r="B40923" s="2">
        <v>65.563877715814542</v>
      </c>
    </row>
    <row r="40924" spans="1:2" x14ac:dyDescent="0.25">
      <c r="A40924" s="1">
        <v>41849.418055555558</v>
      </c>
      <c r="B40924" s="2">
        <v>56.052750970676428</v>
      </c>
    </row>
    <row r="40925" spans="1:2" x14ac:dyDescent="0.25">
      <c r="A40925" s="1">
        <v>41849.418749999997</v>
      </c>
      <c r="B40925" s="2">
        <v>42.351664650832632</v>
      </c>
    </row>
    <row r="40926" spans="1:2" x14ac:dyDescent="0.25">
      <c r="A40926" s="1">
        <v>41849.419444444444</v>
      </c>
      <c r="B40926" s="2">
        <v>25.7969277580892</v>
      </c>
    </row>
    <row r="40927" spans="1:2" x14ac:dyDescent="0.25">
      <c r="A40927" s="1">
        <v>41849.420138888891</v>
      </c>
      <c r="B40927" s="2">
        <v>18.014602471425558</v>
      </c>
    </row>
    <row r="40928" spans="1:2" x14ac:dyDescent="0.25">
      <c r="A40928" s="1">
        <v>41849.42083333333</v>
      </c>
      <c r="B40928" s="2">
        <v>10.357096052572889</v>
      </c>
    </row>
    <row r="40929" spans="1:2" x14ac:dyDescent="0.25">
      <c r="A40929" s="1">
        <v>41849.421527777777</v>
      </c>
      <c r="B40929" s="2">
        <v>23.991803893020066</v>
      </c>
    </row>
    <row r="40930" spans="1:2" x14ac:dyDescent="0.25">
      <c r="A40930" s="1">
        <v>41849.422222222223</v>
      </c>
      <c r="B40930" s="2">
        <v>13.035201784755676</v>
      </c>
    </row>
    <row r="40931" spans="1:2" x14ac:dyDescent="0.25">
      <c r="A40931" s="1">
        <v>41849.42291666667</v>
      </c>
      <c r="B40931" s="2">
        <v>23.471278098496988</v>
      </c>
    </row>
    <row r="40932" spans="1:2" x14ac:dyDescent="0.25">
      <c r="A40932" s="1">
        <v>41849.423611111109</v>
      </c>
      <c r="B40932" s="2">
        <v>23.300115026032532</v>
      </c>
    </row>
    <row r="40933" spans="1:2" x14ac:dyDescent="0.25">
      <c r="A40933" s="1">
        <v>41849.424305555556</v>
      </c>
      <c r="B40933" s="2">
        <v>24.930028132812975</v>
      </c>
    </row>
    <row r="40934" spans="1:2" x14ac:dyDescent="0.25">
      <c r="A40934" s="1">
        <v>41849.425000000003</v>
      </c>
      <c r="B40934" s="2">
        <v>12.321433329327798</v>
      </c>
    </row>
    <row r="40935" spans="1:2" x14ac:dyDescent="0.25">
      <c r="A40935" s="1">
        <v>41849.425694444442</v>
      </c>
      <c r="B40935" s="2">
        <v>14.327013167505477</v>
      </c>
    </row>
    <row r="40936" spans="1:2" x14ac:dyDescent="0.25">
      <c r="A40936" s="1">
        <v>41849.426388888889</v>
      </c>
      <c r="B40936" s="2">
        <v>7.094964782958959</v>
      </c>
    </row>
    <row r="40937" spans="1:2" x14ac:dyDescent="0.25">
      <c r="A40937" s="1">
        <v>41849.427083333336</v>
      </c>
      <c r="B40937" s="2">
        <v>6.2967477023492391</v>
      </c>
    </row>
    <row r="40938" spans="1:2" x14ac:dyDescent="0.25">
      <c r="A40938" s="1">
        <v>41849.427777777775</v>
      </c>
      <c r="B40938" s="2">
        <v>3.3637782329566108</v>
      </c>
    </row>
    <row r="40939" spans="1:2" x14ac:dyDescent="0.25">
      <c r="A40939" s="1">
        <v>41849.428472222222</v>
      </c>
      <c r="B40939" s="2">
        <v>-11.782461290070023</v>
      </c>
    </row>
    <row r="40940" spans="1:2" x14ac:dyDescent="0.25">
      <c r="A40940" s="1">
        <v>41849.429166666669</v>
      </c>
      <c r="B40940" s="2">
        <v>-2.0811319919025362</v>
      </c>
    </row>
    <row r="40941" spans="1:2" x14ac:dyDescent="0.25">
      <c r="A40941" s="1">
        <v>41849.429861111108</v>
      </c>
      <c r="B40941" s="2">
        <v>-12.790992591263603</v>
      </c>
    </row>
    <row r="40942" spans="1:2" x14ac:dyDescent="0.25">
      <c r="A40942" s="1">
        <v>41849.430555555555</v>
      </c>
      <c r="B40942" s="2">
        <v>-17.312870178986064</v>
      </c>
    </row>
    <row r="40943" spans="1:2" x14ac:dyDescent="0.25">
      <c r="A40943" s="1">
        <v>41849.431250000001</v>
      </c>
      <c r="B40943" s="2">
        <v>-14.47654836710808</v>
      </c>
    </row>
    <row r="40944" spans="1:2" x14ac:dyDescent="0.25">
      <c r="A40944" s="1">
        <v>41849.431944444441</v>
      </c>
      <c r="B40944" s="2">
        <v>-8.3772194705482441</v>
      </c>
    </row>
    <row r="40945" spans="1:2" x14ac:dyDescent="0.25">
      <c r="A40945" s="1">
        <v>41849.432638888888</v>
      </c>
      <c r="B40945" s="2">
        <v>-6.7967448199396738</v>
      </c>
    </row>
    <row r="40946" spans="1:2" x14ac:dyDescent="0.25">
      <c r="A40946" s="1">
        <v>41849.433333333334</v>
      </c>
      <c r="B40946" s="2">
        <v>-20.392232195772035</v>
      </c>
    </row>
    <row r="40947" spans="1:2" x14ac:dyDescent="0.25">
      <c r="A40947" s="1">
        <v>41849.434027777781</v>
      </c>
      <c r="B40947" s="2">
        <v>-27.586255825309976</v>
      </c>
    </row>
    <row r="40948" spans="1:2" x14ac:dyDescent="0.25">
      <c r="A40948" s="1">
        <v>41849.43472222222</v>
      </c>
      <c r="B40948" s="2">
        <v>-20.728960999988338</v>
      </c>
    </row>
    <row r="40949" spans="1:2" x14ac:dyDescent="0.25">
      <c r="A40949" s="1">
        <v>41849.435416666667</v>
      </c>
      <c r="B40949" s="2">
        <v>-25.712868437173892</v>
      </c>
    </row>
    <row r="40950" spans="1:2" x14ac:dyDescent="0.25">
      <c r="A40950" s="1">
        <v>41849.436111111114</v>
      </c>
      <c r="B40950" s="2">
        <v>-20.03679616702199</v>
      </c>
    </row>
    <row r="40951" spans="1:2" x14ac:dyDescent="0.25">
      <c r="A40951" s="1">
        <v>41849.436805555553</v>
      </c>
      <c r="B40951" s="2">
        <v>-20.082922851201875</v>
      </c>
    </row>
    <row r="40952" spans="1:2" x14ac:dyDescent="0.25">
      <c r="A40952" s="1">
        <v>41849.4375</v>
      </c>
      <c r="B40952" s="2">
        <v>-26.78446767309142</v>
      </c>
    </row>
    <row r="40953" spans="1:2" x14ac:dyDescent="0.25">
      <c r="A40953" s="1">
        <v>41849.438194444447</v>
      </c>
      <c r="B40953" s="2">
        <v>1.6255864585179856</v>
      </c>
    </row>
    <row r="40954" spans="1:2" x14ac:dyDescent="0.25">
      <c r="A40954" s="1">
        <v>41849.438888888886</v>
      </c>
      <c r="B40954" s="2">
        <v>18.648144058822314</v>
      </c>
    </row>
    <row r="40955" spans="1:2" x14ac:dyDescent="0.25">
      <c r="A40955" s="1">
        <v>41849.439583333333</v>
      </c>
      <c r="B40955" s="2">
        <v>20.780354160508796</v>
      </c>
    </row>
    <row r="40956" spans="1:2" x14ac:dyDescent="0.25">
      <c r="A40956" s="1">
        <v>41849.44027777778</v>
      </c>
      <c r="B40956" s="2">
        <v>9.5111044814731933</v>
      </c>
    </row>
    <row r="40957" spans="1:2" x14ac:dyDescent="0.25">
      <c r="A40957" s="1">
        <v>41849.440972222219</v>
      </c>
      <c r="B40957" s="2">
        <v>-1.1010598811991561</v>
      </c>
    </row>
    <row r="40958" spans="1:2" x14ac:dyDescent="0.25">
      <c r="A40958" s="1">
        <v>41849.441666666666</v>
      </c>
      <c r="B40958" s="2">
        <v>-2.9210796749486083</v>
      </c>
    </row>
    <row r="40959" spans="1:2" x14ac:dyDescent="0.25">
      <c r="A40959" s="1">
        <v>41849.442361111112</v>
      </c>
      <c r="B40959" s="2">
        <v>-11.4841030070309</v>
      </c>
    </row>
    <row r="40960" spans="1:2" x14ac:dyDescent="0.25">
      <c r="A40960" s="1">
        <v>41849.443055555559</v>
      </c>
      <c r="B40960" s="2">
        <v>-12.134063745169382</v>
      </c>
    </row>
    <row r="40961" spans="1:2" x14ac:dyDescent="0.25">
      <c r="A40961" s="1">
        <v>41849.443749999999</v>
      </c>
      <c r="B40961" s="2">
        <v>-16.113202364667572</v>
      </c>
    </row>
    <row r="40962" spans="1:2" x14ac:dyDescent="0.25">
      <c r="A40962" s="1">
        <v>41849.444444444445</v>
      </c>
      <c r="B40962" s="2">
        <v>-24.040315973083246</v>
      </c>
    </row>
    <row r="40963" spans="1:2" x14ac:dyDescent="0.25">
      <c r="A40963" s="1">
        <v>41849.445138888892</v>
      </c>
      <c r="B40963" s="2">
        <v>-16.157429415879719</v>
      </c>
    </row>
    <row r="40964" spans="1:2" x14ac:dyDescent="0.25">
      <c r="A40964" s="1">
        <v>41849.445833333331</v>
      </c>
      <c r="B40964" s="2">
        <v>-10.252132673461952</v>
      </c>
    </row>
    <row r="40965" spans="1:2" x14ac:dyDescent="0.25">
      <c r="A40965" s="1">
        <v>41849.446527777778</v>
      </c>
      <c r="B40965" s="2">
        <v>-10.94357010482357</v>
      </c>
    </row>
    <row r="40966" spans="1:2" x14ac:dyDescent="0.25">
      <c r="A40966" s="1">
        <v>41849.447222222225</v>
      </c>
      <c r="B40966" s="2">
        <v>-4.6936561775833976</v>
      </c>
    </row>
    <row r="40967" spans="1:2" x14ac:dyDescent="0.25">
      <c r="A40967" s="1">
        <v>41849.447916666664</v>
      </c>
      <c r="B40967" s="2">
        <v>-20.301154535840759</v>
      </c>
    </row>
    <row r="40968" spans="1:2" x14ac:dyDescent="0.25">
      <c r="A40968" s="1">
        <v>41849.448611111111</v>
      </c>
      <c r="B40968" s="2">
        <v>1.3939436139969379</v>
      </c>
    </row>
    <row r="40969" spans="1:2" x14ac:dyDescent="0.25">
      <c r="A40969" s="1">
        <v>41849.449305555558</v>
      </c>
      <c r="B40969" s="2">
        <v>0.48014804946985046</v>
      </c>
    </row>
    <row r="40970" spans="1:2" x14ac:dyDescent="0.25">
      <c r="A40970" s="1">
        <v>41849.449999999997</v>
      </c>
      <c r="B40970" s="2">
        <v>-6.6018278145669074</v>
      </c>
    </row>
    <row r="40971" spans="1:2" x14ac:dyDescent="0.25">
      <c r="A40971" s="1">
        <v>41849.450694444444</v>
      </c>
      <c r="B40971" s="2">
        <v>-9.5930060943578912</v>
      </c>
    </row>
    <row r="40972" spans="1:2" x14ac:dyDescent="0.25">
      <c r="A40972" s="1">
        <v>41849.451388888891</v>
      </c>
      <c r="B40972" s="2">
        <v>-5.5382277300432179</v>
      </c>
    </row>
    <row r="40973" spans="1:2" x14ac:dyDescent="0.25">
      <c r="A40973" s="1">
        <v>41849.45208333333</v>
      </c>
      <c r="B40973" s="2">
        <v>7.7243410498046918</v>
      </c>
    </row>
    <row r="40974" spans="1:2" x14ac:dyDescent="0.25">
      <c r="A40974" s="1">
        <v>41849.452777777777</v>
      </c>
      <c r="B40974" s="2">
        <v>5.5857272931876043</v>
      </c>
    </row>
    <row r="40975" spans="1:2" x14ac:dyDescent="0.25">
      <c r="A40975" s="1">
        <v>41849.453472222223</v>
      </c>
      <c r="B40975" s="2">
        <v>7.4423975491185654</v>
      </c>
    </row>
    <row r="40976" spans="1:2" x14ac:dyDescent="0.25">
      <c r="A40976" s="1">
        <v>41849.45416666667</v>
      </c>
      <c r="B40976" s="2">
        <v>12.740057536437659</v>
      </c>
    </row>
    <row r="40977" spans="1:2" x14ac:dyDescent="0.25">
      <c r="A40977" s="1">
        <v>41849.454861111109</v>
      </c>
      <c r="B40977" s="2">
        <v>22.14250514262482</v>
      </c>
    </row>
    <row r="40978" spans="1:2" x14ac:dyDescent="0.25">
      <c r="A40978" s="1">
        <v>41849.455555555556</v>
      </c>
      <c r="B40978" s="2">
        <v>9.3281456159652709</v>
      </c>
    </row>
    <row r="40979" spans="1:2" x14ac:dyDescent="0.25">
      <c r="A40979" s="1">
        <v>41849.456250000003</v>
      </c>
      <c r="B40979" s="2">
        <v>2.8098353651218835</v>
      </c>
    </row>
    <row r="40980" spans="1:2" x14ac:dyDescent="0.25">
      <c r="A40980" s="1">
        <v>41849.456944444442</v>
      </c>
      <c r="B40980" s="2">
        <v>-23.977733998789819</v>
      </c>
    </row>
    <row r="40981" spans="1:2" x14ac:dyDescent="0.25">
      <c r="A40981" s="1">
        <v>41849.457638888889</v>
      </c>
      <c r="B40981" s="2">
        <v>-4.553284697869155</v>
      </c>
    </row>
    <row r="40982" spans="1:2" x14ac:dyDescent="0.25">
      <c r="A40982" s="1">
        <v>41849.458333333336</v>
      </c>
      <c r="B40982" s="2">
        <v>-8.734490442285944</v>
      </c>
    </row>
    <row r="40983" spans="1:2" x14ac:dyDescent="0.25">
      <c r="A40983" s="1">
        <v>41849.459027777775</v>
      </c>
      <c r="B40983" s="2">
        <v>-11.555486188128574</v>
      </c>
    </row>
    <row r="40984" spans="1:2" x14ac:dyDescent="0.25">
      <c r="A40984" s="1">
        <v>41849.459722222222</v>
      </c>
      <c r="B40984" s="2">
        <v>-26.36613941473091</v>
      </c>
    </row>
    <row r="40985" spans="1:2" x14ac:dyDescent="0.25">
      <c r="A40985" s="1">
        <v>41849.460416666669</v>
      </c>
      <c r="B40985" s="2">
        <v>-10.537701105528928</v>
      </c>
    </row>
    <row r="40986" spans="1:2" x14ac:dyDescent="0.25">
      <c r="A40986" s="1">
        <v>41849.461111111108</v>
      </c>
      <c r="B40986" s="2">
        <v>-4.7869334901974074</v>
      </c>
    </row>
    <row r="40987" spans="1:2" x14ac:dyDescent="0.25">
      <c r="A40987" s="1">
        <v>41849.461805555555</v>
      </c>
      <c r="B40987" s="2">
        <v>-14.989278165212454</v>
      </c>
    </row>
    <row r="40988" spans="1:2" x14ac:dyDescent="0.25">
      <c r="A40988" s="1">
        <v>41849.462500000001</v>
      </c>
      <c r="B40988" s="2">
        <v>3.3344370737805851</v>
      </c>
    </row>
    <row r="40989" spans="1:2" x14ac:dyDescent="0.25">
      <c r="A40989" s="1">
        <v>41849.463194444441</v>
      </c>
      <c r="B40989" s="2">
        <v>-13.561951781465147</v>
      </c>
    </row>
    <row r="40990" spans="1:2" x14ac:dyDescent="0.25">
      <c r="A40990" s="1">
        <v>41849.463888888888</v>
      </c>
      <c r="B40990" s="2">
        <v>-6.3217378740314718</v>
      </c>
    </row>
    <row r="40991" spans="1:2" x14ac:dyDescent="0.25">
      <c r="A40991" s="1">
        <v>41849.464583333334</v>
      </c>
      <c r="B40991" s="2">
        <v>-10.026267136911398</v>
      </c>
    </row>
    <row r="40992" spans="1:2" x14ac:dyDescent="0.25">
      <c r="A40992" s="1">
        <v>41849.465277777781</v>
      </c>
      <c r="B40992" s="2">
        <v>31.576812399226522</v>
      </c>
    </row>
    <row r="40993" spans="1:2" x14ac:dyDescent="0.25">
      <c r="A40993" s="1">
        <v>41849.46597222222</v>
      </c>
      <c r="B40993" s="2">
        <v>23.543517813197347</v>
      </c>
    </row>
    <row r="40994" spans="1:2" x14ac:dyDescent="0.25">
      <c r="A40994" s="1">
        <v>41849.466666666667</v>
      </c>
      <c r="B40994" s="2">
        <v>25.181313700357958</v>
      </c>
    </row>
    <row r="40995" spans="1:2" x14ac:dyDescent="0.25">
      <c r="A40995" s="1">
        <v>41849.467361111114</v>
      </c>
      <c r="B40995" s="2">
        <v>10.776675432241367</v>
      </c>
    </row>
    <row r="40996" spans="1:2" x14ac:dyDescent="0.25">
      <c r="A40996" s="1">
        <v>41849.468055555553</v>
      </c>
      <c r="B40996" s="2">
        <v>16.991585966050966</v>
      </c>
    </row>
    <row r="40997" spans="1:2" x14ac:dyDescent="0.25">
      <c r="A40997" s="1">
        <v>41849.46875</v>
      </c>
      <c r="B40997" s="2">
        <v>5.1607345715918198</v>
      </c>
    </row>
    <row r="40998" spans="1:2" x14ac:dyDescent="0.25">
      <c r="A40998" s="1">
        <v>41849.469444444447</v>
      </c>
      <c r="B40998" s="2">
        <v>4.4991997088668239</v>
      </c>
    </row>
    <row r="40999" spans="1:2" x14ac:dyDescent="0.25">
      <c r="A40999" s="1">
        <v>41849.470138888886</v>
      </c>
      <c r="B40999" s="2">
        <v>8.6926458980824464</v>
      </c>
    </row>
    <row r="41000" spans="1:2" x14ac:dyDescent="0.25">
      <c r="A41000" s="1">
        <v>41849.470833333333</v>
      </c>
      <c r="B41000" s="2">
        <v>5.6094120922505679</v>
      </c>
    </row>
    <row r="41001" spans="1:2" x14ac:dyDescent="0.25">
      <c r="A41001" s="1">
        <v>41849.47152777778</v>
      </c>
      <c r="B41001" s="2">
        <v>8.2807718698832709</v>
      </c>
    </row>
    <row r="41002" spans="1:2" x14ac:dyDescent="0.25">
      <c r="A41002" s="1">
        <v>41849.472222222219</v>
      </c>
      <c r="B41002" s="2">
        <v>18.221579731532376</v>
      </c>
    </row>
    <row r="41003" spans="1:2" x14ac:dyDescent="0.25">
      <c r="A41003" s="1">
        <v>41849.472916666666</v>
      </c>
      <c r="B41003" s="2">
        <v>-4.4079165107180112</v>
      </c>
    </row>
    <row r="41004" spans="1:2" x14ac:dyDescent="0.25">
      <c r="A41004" s="1">
        <v>41849.473611111112</v>
      </c>
      <c r="B41004" s="2">
        <v>-10.387597945739618</v>
      </c>
    </row>
    <row r="41005" spans="1:2" x14ac:dyDescent="0.25">
      <c r="A41005" s="1">
        <v>41849.474305555559</v>
      </c>
      <c r="B41005" s="2">
        <v>-7.1903586438464115</v>
      </c>
    </row>
    <row r="41006" spans="1:2" x14ac:dyDescent="0.25">
      <c r="A41006" s="1">
        <v>41849.474999999999</v>
      </c>
      <c r="B41006" s="2">
        <v>-14.890833704493101</v>
      </c>
    </row>
    <row r="41007" spans="1:2" x14ac:dyDescent="0.25">
      <c r="A41007" s="1">
        <v>41849.475694444445</v>
      </c>
      <c r="B41007" s="2">
        <v>-18.704042708687485</v>
      </c>
    </row>
    <row r="41008" spans="1:2" x14ac:dyDescent="0.25">
      <c r="A41008" s="1">
        <v>41849.476388888892</v>
      </c>
      <c r="B41008" s="2">
        <v>-27.713345235556336</v>
      </c>
    </row>
    <row r="41009" spans="1:2" x14ac:dyDescent="0.25">
      <c r="A41009" s="1">
        <v>41849.477083333331</v>
      </c>
      <c r="B41009" s="2">
        <v>29.28454728520531</v>
      </c>
    </row>
    <row r="41010" spans="1:2" x14ac:dyDescent="0.25">
      <c r="A41010" s="1">
        <v>41849.477777777778</v>
      </c>
      <c r="B41010" s="2">
        <v>26.912717858064479</v>
      </c>
    </row>
    <row r="41011" spans="1:2" x14ac:dyDescent="0.25">
      <c r="A41011" s="1">
        <v>41849.478472222225</v>
      </c>
      <c r="B41011" s="2">
        <v>7.0530193842921713</v>
      </c>
    </row>
    <row r="41012" spans="1:2" x14ac:dyDescent="0.25">
      <c r="A41012" s="1">
        <v>41849.479166666664</v>
      </c>
      <c r="B41012" s="2">
        <v>32.345441437928336</v>
      </c>
    </row>
    <row r="41013" spans="1:2" x14ac:dyDescent="0.25">
      <c r="A41013" s="1">
        <v>41849.479861111111</v>
      </c>
      <c r="B41013" s="2">
        <v>28.791870325059669</v>
      </c>
    </row>
    <row r="41014" spans="1:2" x14ac:dyDescent="0.25">
      <c r="A41014" s="1">
        <v>41849.480555555558</v>
      </c>
      <c r="B41014" s="2">
        <v>23.408282706197618</v>
      </c>
    </row>
    <row r="41015" spans="1:2" x14ac:dyDescent="0.25">
      <c r="A41015" s="1">
        <v>41849.481249999997</v>
      </c>
      <c r="B41015" s="2">
        <v>12.506886014423799</v>
      </c>
    </row>
    <row r="41016" spans="1:2" x14ac:dyDescent="0.25">
      <c r="A41016" s="1">
        <v>41849.481944444444</v>
      </c>
      <c r="B41016" s="2">
        <v>34.005041348251204</v>
      </c>
    </row>
    <row r="41017" spans="1:2" x14ac:dyDescent="0.25">
      <c r="A41017" s="1">
        <v>41849.482638888891</v>
      </c>
      <c r="B41017" s="2">
        <v>26.993911174366318</v>
      </c>
    </row>
    <row r="41018" spans="1:2" x14ac:dyDescent="0.25">
      <c r="A41018" s="1">
        <v>41849.48333333333</v>
      </c>
      <c r="B41018" s="2">
        <v>31.311283158171378</v>
      </c>
    </row>
    <row r="41019" spans="1:2" x14ac:dyDescent="0.25">
      <c r="A41019" s="1">
        <v>41849.484027777777</v>
      </c>
      <c r="B41019" s="2">
        <v>18.296621309116016</v>
      </c>
    </row>
    <row r="41020" spans="1:2" x14ac:dyDescent="0.25">
      <c r="A41020" s="1">
        <v>41849.484722222223</v>
      </c>
      <c r="B41020" s="2">
        <v>11.848169611332256</v>
      </c>
    </row>
    <row r="41021" spans="1:2" x14ac:dyDescent="0.25">
      <c r="A41021" s="1">
        <v>41849.48541666667</v>
      </c>
      <c r="B41021" s="2">
        <v>6.087558227439998</v>
      </c>
    </row>
    <row r="41022" spans="1:2" x14ac:dyDescent="0.25">
      <c r="A41022" s="1">
        <v>41849.486111111109</v>
      </c>
      <c r="B41022" s="2">
        <v>5.6010610141970876</v>
      </c>
    </row>
    <row r="41023" spans="1:2" x14ac:dyDescent="0.25">
      <c r="A41023" s="1">
        <v>41849.486805555556</v>
      </c>
      <c r="B41023" s="2">
        <v>8.7678406132795015</v>
      </c>
    </row>
    <row r="41024" spans="1:2" x14ac:dyDescent="0.25">
      <c r="A41024" s="1">
        <v>41849.487500000003</v>
      </c>
      <c r="B41024" s="2">
        <v>-3.4372092530710989</v>
      </c>
    </row>
    <row r="41025" spans="1:2" x14ac:dyDescent="0.25">
      <c r="A41025" s="1">
        <v>41849.488194444442</v>
      </c>
      <c r="B41025" s="2">
        <v>-4.8578708437632789</v>
      </c>
    </row>
    <row r="41026" spans="1:2" x14ac:dyDescent="0.25">
      <c r="A41026" s="1">
        <v>41849.488888888889</v>
      </c>
      <c r="B41026" s="2">
        <v>-5.6616050625113226E-2</v>
      </c>
    </row>
    <row r="41027" spans="1:2" x14ac:dyDescent="0.25">
      <c r="A41027" s="1">
        <v>41849.489583333336</v>
      </c>
      <c r="B41027" s="2">
        <v>3.7891548821618928</v>
      </c>
    </row>
    <row r="41028" spans="1:2" x14ac:dyDescent="0.25">
      <c r="A41028" s="1">
        <v>41849.490277777775</v>
      </c>
      <c r="B41028" s="2">
        <v>5.9396162475375602</v>
      </c>
    </row>
    <row r="41029" spans="1:2" x14ac:dyDescent="0.25">
      <c r="A41029" s="1">
        <v>41849.490972222222</v>
      </c>
      <c r="B41029" s="2">
        <v>-3.6518788766211703</v>
      </c>
    </row>
    <row r="41030" spans="1:2" x14ac:dyDescent="0.25">
      <c r="A41030" s="1">
        <v>41849.491666666669</v>
      </c>
      <c r="B41030" s="2">
        <v>21.94455345439334</v>
      </c>
    </row>
    <row r="41031" spans="1:2" x14ac:dyDescent="0.25">
      <c r="A41031" s="1">
        <v>41849.492361111108</v>
      </c>
      <c r="B41031" s="2">
        <v>42.798156789087322</v>
      </c>
    </row>
    <row r="41032" spans="1:2" x14ac:dyDescent="0.25">
      <c r="A41032" s="1">
        <v>41849.493055555555</v>
      </c>
      <c r="B41032" s="2">
        <v>44.989114153049016</v>
      </c>
    </row>
    <row r="41033" spans="1:2" x14ac:dyDescent="0.25">
      <c r="A41033" s="1">
        <v>41849.493750000001</v>
      </c>
      <c r="B41033" s="2">
        <v>12.055810505110033</v>
      </c>
    </row>
    <row r="41034" spans="1:2" x14ac:dyDescent="0.25">
      <c r="A41034" s="1">
        <v>41849.494444444441</v>
      </c>
      <c r="B41034" s="2">
        <v>-0.52740006687223895</v>
      </c>
    </row>
    <row r="41035" spans="1:2" x14ac:dyDescent="0.25">
      <c r="A41035" s="1">
        <v>41849.495138888888</v>
      </c>
      <c r="B41035" s="2">
        <v>-5.5902376107946719</v>
      </c>
    </row>
    <row r="41036" spans="1:2" x14ac:dyDescent="0.25">
      <c r="A41036" s="1">
        <v>41849.495833333334</v>
      </c>
      <c r="B41036" s="2">
        <v>-3.3723039928010015</v>
      </c>
    </row>
    <row r="41037" spans="1:2" x14ac:dyDescent="0.25">
      <c r="A41037" s="1">
        <v>41849.496527777781</v>
      </c>
      <c r="B41037" s="2">
        <v>-2.8190153348795621</v>
      </c>
    </row>
    <row r="41038" spans="1:2" x14ac:dyDescent="0.25">
      <c r="A41038" s="1">
        <v>41849.49722222222</v>
      </c>
      <c r="B41038" s="2">
        <v>2.5617791102652516</v>
      </c>
    </row>
    <row r="41039" spans="1:2" x14ac:dyDescent="0.25">
      <c r="A41039" s="1">
        <v>41849.497916666667</v>
      </c>
      <c r="B41039" s="2">
        <v>7.6180891056677869</v>
      </c>
    </row>
    <row r="41040" spans="1:2" x14ac:dyDescent="0.25">
      <c r="A41040" s="1">
        <v>41849.498611111114</v>
      </c>
      <c r="B41040" s="2">
        <v>7.0251251150524086</v>
      </c>
    </row>
    <row r="41041" spans="1:2" x14ac:dyDescent="0.25">
      <c r="A41041" s="1">
        <v>41849.499305555553</v>
      </c>
      <c r="B41041" s="2">
        <v>12.488222930978857</v>
      </c>
    </row>
    <row r="41042" spans="1:2" x14ac:dyDescent="0.25">
      <c r="A41042" s="1">
        <v>41849.5</v>
      </c>
      <c r="B41042" s="2">
        <v>7.4782681679052381</v>
      </c>
    </row>
    <row r="41043" spans="1:2" x14ac:dyDescent="0.25">
      <c r="A41043" s="1">
        <v>41849.500694444447</v>
      </c>
      <c r="B41043" s="2">
        <v>7.6925009172214533</v>
      </c>
    </row>
    <row r="41044" spans="1:2" x14ac:dyDescent="0.25">
      <c r="A41044" s="1">
        <v>41849.501388888886</v>
      </c>
      <c r="B41044" s="2">
        <v>21.568699614335493</v>
      </c>
    </row>
    <row r="41045" spans="1:2" x14ac:dyDescent="0.25">
      <c r="A41045" s="1">
        <v>41849.502083333333</v>
      </c>
      <c r="B41045" s="2">
        <v>1.2740972531393102</v>
      </c>
    </row>
    <row r="41046" spans="1:2" x14ac:dyDescent="0.25">
      <c r="A41046" s="1">
        <v>41849.50277777778</v>
      </c>
      <c r="B41046" s="2">
        <v>-9.738577606710896</v>
      </c>
    </row>
    <row r="41047" spans="1:2" x14ac:dyDescent="0.25">
      <c r="A41047" s="1">
        <v>41849.503472222219</v>
      </c>
      <c r="B41047" s="2">
        <v>4.1146048874257755</v>
      </c>
    </row>
    <row r="41048" spans="1:2" x14ac:dyDescent="0.25">
      <c r="A41048" s="1">
        <v>41849.504166666666</v>
      </c>
      <c r="B41048" s="2">
        <v>-8.2976395724489223</v>
      </c>
    </row>
    <row r="41049" spans="1:2" x14ac:dyDescent="0.25">
      <c r="A41049" s="1">
        <v>41849.504861111112</v>
      </c>
      <c r="B41049" s="2">
        <v>9.974571989676285</v>
      </c>
    </row>
    <row r="41050" spans="1:2" x14ac:dyDescent="0.25">
      <c r="A41050" s="1">
        <v>41849.505555555559</v>
      </c>
      <c r="B41050" s="2">
        <v>-15.583844719135232</v>
      </c>
    </row>
    <row r="41051" spans="1:2" x14ac:dyDescent="0.25">
      <c r="A41051" s="1">
        <v>41849.506249999999</v>
      </c>
      <c r="B41051" s="2">
        <v>-8.858939548172172</v>
      </c>
    </row>
    <row r="41052" spans="1:2" x14ac:dyDescent="0.25">
      <c r="A41052" s="1">
        <v>41849.506944444445</v>
      </c>
      <c r="B41052" s="2">
        <v>13.228829455381128</v>
      </c>
    </row>
    <row r="41053" spans="1:2" x14ac:dyDescent="0.25">
      <c r="A41053" s="1">
        <v>41849.507638888892</v>
      </c>
      <c r="B41053" s="2">
        <v>19.809507226413551</v>
      </c>
    </row>
    <row r="41054" spans="1:2" x14ac:dyDescent="0.25">
      <c r="A41054" s="1">
        <v>41849.508333333331</v>
      </c>
      <c r="B41054" s="2">
        <v>15.961439378257152</v>
      </c>
    </row>
    <row r="41055" spans="1:2" x14ac:dyDescent="0.25">
      <c r="A41055" s="1">
        <v>41849.509027777778</v>
      </c>
      <c r="B41055" s="2">
        <v>19.812142046350104</v>
      </c>
    </row>
    <row r="41056" spans="1:2" x14ac:dyDescent="0.25">
      <c r="A41056" s="1">
        <v>41849.509722222225</v>
      </c>
      <c r="B41056" s="2">
        <v>12.511470480563002</v>
      </c>
    </row>
    <row r="41057" spans="1:2" x14ac:dyDescent="0.25">
      <c r="A41057" s="1">
        <v>41849.510416666664</v>
      </c>
      <c r="B41057" s="2">
        <v>10.678844095980093</v>
      </c>
    </row>
    <row r="41058" spans="1:2" x14ac:dyDescent="0.25">
      <c r="A41058" s="1">
        <v>41849.511111111111</v>
      </c>
      <c r="B41058" s="2">
        <v>18.011022702231035</v>
      </c>
    </row>
    <row r="41059" spans="1:2" x14ac:dyDescent="0.25">
      <c r="A41059" s="1">
        <v>41849.511805555558</v>
      </c>
      <c r="B41059" s="2">
        <v>18.520080415433949</v>
      </c>
    </row>
    <row r="41060" spans="1:2" x14ac:dyDescent="0.25">
      <c r="A41060" s="1">
        <v>41849.512499999997</v>
      </c>
      <c r="B41060" s="2">
        <v>10.968512339892852</v>
      </c>
    </row>
    <row r="41061" spans="1:2" x14ac:dyDescent="0.25">
      <c r="A41061" s="1">
        <v>41849.513194444444</v>
      </c>
      <c r="B41061" s="2">
        <v>16.683962839619927</v>
      </c>
    </row>
    <row r="41062" spans="1:2" x14ac:dyDescent="0.25">
      <c r="A41062" s="1">
        <v>41849.513888888891</v>
      </c>
      <c r="B41062" s="2">
        <v>12.307647840519591</v>
      </c>
    </row>
    <row r="41063" spans="1:2" x14ac:dyDescent="0.25">
      <c r="A41063" s="1">
        <v>41849.51458333333</v>
      </c>
      <c r="B41063" s="2">
        <v>-14.807739457174224</v>
      </c>
    </row>
    <row r="41064" spans="1:2" x14ac:dyDescent="0.25">
      <c r="A41064" s="1">
        <v>41849.515277777777</v>
      </c>
      <c r="B41064" s="2">
        <v>-9.0675211142579428</v>
      </c>
    </row>
    <row r="41065" spans="1:2" x14ac:dyDescent="0.25">
      <c r="A41065" s="1">
        <v>41849.515972222223</v>
      </c>
      <c r="B41065" s="2">
        <v>-16.858715547522298</v>
      </c>
    </row>
    <row r="41066" spans="1:2" x14ac:dyDescent="0.25">
      <c r="A41066" s="1">
        <v>41849.51666666667</v>
      </c>
      <c r="B41066" s="2">
        <v>-26.471827183119604</v>
      </c>
    </row>
    <row r="41067" spans="1:2" x14ac:dyDescent="0.25">
      <c r="A41067" s="1">
        <v>41849.517361111109</v>
      </c>
      <c r="B41067" s="2">
        <v>-12.410889529089399</v>
      </c>
    </row>
    <row r="41068" spans="1:2" x14ac:dyDescent="0.25">
      <c r="A41068" s="1">
        <v>41849.518055555556</v>
      </c>
      <c r="B41068" s="2">
        <v>-23.260557002105148</v>
      </c>
    </row>
    <row r="41069" spans="1:2" x14ac:dyDescent="0.25">
      <c r="A41069" s="1">
        <v>41849.518750000003</v>
      </c>
      <c r="B41069" s="2">
        <v>-26.423037594412015</v>
      </c>
    </row>
    <row r="41070" spans="1:2" x14ac:dyDescent="0.25">
      <c r="A41070" s="1">
        <v>41849.519444444442</v>
      </c>
      <c r="B41070" s="2">
        <v>0.21928334516366402</v>
      </c>
    </row>
    <row r="41071" spans="1:2" x14ac:dyDescent="0.25">
      <c r="A41071" s="1">
        <v>41849.520138888889</v>
      </c>
      <c r="B41071" s="2">
        <v>-14.199150057867882</v>
      </c>
    </row>
    <row r="41072" spans="1:2" x14ac:dyDescent="0.25">
      <c r="A41072" s="1">
        <v>41849.520833333336</v>
      </c>
      <c r="B41072" s="2">
        <v>-10.990981155804668</v>
      </c>
    </row>
    <row r="41073" spans="1:2" x14ac:dyDescent="0.25">
      <c r="A41073" s="1">
        <v>41849.521527777775</v>
      </c>
      <c r="B41073" s="2">
        <v>-24.034738332644338</v>
      </c>
    </row>
    <row r="41074" spans="1:2" x14ac:dyDescent="0.25">
      <c r="A41074" s="1">
        <v>41849.522222222222</v>
      </c>
      <c r="B41074" s="2">
        <v>-15.777134628035977</v>
      </c>
    </row>
    <row r="41075" spans="1:2" x14ac:dyDescent="0.25">
      <c r="A41075" s="1">
        <v>41849.522916666669</v>
      </c>
      <c r="B41075" s="2">
        <v>-17.170322743645134</v>
      </c>
    </row>
    <row r="41076" spans="1:2" x14ac:dyDescent="0.25">
      <c r="A41076" s="1">
        <v>41849.523611111108</v>
      </c>
      <c r="B41076" s="2">
        <v>-12.129191315342783</v>
      </c>
    </row>
    <row r="41077" spans="1:2" x14ac:dyDescent="0.25">
      <c r="A41077" s="1">
        <v>41849.524305555555</v>
      </c>
      <c r="B41077" s="2">
        <v>-9.8510389105536884</v>
      </c>
    </row>
    <row r="41078" spans="1:2" x14ac:dyDescent="0.25">
      <c r="A41078" s="1">
        <v>41849.525000000001</v>
      </c>
      <c r="B41078" s="2">
        <v>-10.474034673365047</v>
      </c>
    </row>
    <row r="41079" spans="1:2" x14ac:dyDescent="0.25">
      <c r="A41079" s="1">
        <v>41849.525694444441</v>
      </c>
      <c r="B41079" s="2">
        <v>7.7045436934677127</v>
      </c>
    </row>
    <row r="41080" spans="1:2" x14ac:dyDescent="0.25">
      <c r="A41080" s="1">
        <v>41849.526388888888</v>
      </c>
      <c r="B41080" s="2">
        <v>6.3699499421094519</v>
      </c>
    </row>
    <row r="41081" spans="1:2" x14ac:dyDescent="0.25">
      <c r="A41081" s="1">
        <v>41849.527083333334</v>
      </c>
      <c r="B41081" s="2">
        <v>-1.4804487058490243</v>
      </c>
    </row>
    <row r="41082" spans="1:2" x14ac:dyDescent="0.25">
      <c r="A41082" s="1">
        <v>41849.527777777781</v>
      </c>
      <c r="B41082" s="2">
        <v>13.213110499558933</v>
      </c>
    </row>
    <row r="41083" spans="1:2" x14ac:dyDescent="0.25">
      <c r="A41083" s="1">
        <v>41849.52847222222</v>
      </c>
      <c r="B41083" s="2">
        <v>-8.1455983287257061E-2</v>
      </c>
    </row>
    <row r="41084" spans="1:2" x14ac:dyDescent="0.25">
      <c r="A41084" s="1">
        <v>41849.529166666667</v>
      </c>
      <c r="B41084" s="2">
        <v>5.9402841857013602</v>
      </c>
    </row>
    <row r="41085" spans="1:2" x14ac:dyDescent="0.25">
      <c r="A41085" s="1">
        <v>41849.529861111114</v>
      </c>
      <c r="B41085" s="2">
        <v>-0.97529008740445233</v>
      </c>
    </row>
    <row r="41086" spans="1:2" x14ac:dyDescent="0.25">
      <c r="A41086" s="1">
        <v>41849.530555555553</v>
      </c>
      <c r="B41086" s="2">
        <v>-12.247973628755972</v>
      </c>
    </row>
    <row r="41087" spans="1:2" x14ac:dyDescent="0.25">
      <c r="A41087" s="1">
        <v>41849.53125</v>
      </c>
      <c r="B41087" s="2">
        <v>-13.641971471633831</v>
      </c>
    </row>
    <row r="41088" spans="1:2" x14ac:dyDescent="0.25">
      <c r="A41088" s="1">
        <v>41849.531944444447</v>
      </c>
      <c r="B41088" s="2">
        <v>-3.7957828868653452</v>
      </c>
    </row>
    <row r="41089" spans="1:2" x14ac:dyDescent="0.25">
      <c r="A41089" s="1">
        <v>41849.532638888886</v>
      </c>
      <c r="B41089" s="2">
        <v>-12.239345604550666</v>
      </c>
    </row>
    <row r="41090" spans="1:2" x14ac:dyDescent="0.25">
      <c r="A41090" s="1">
        <v>41849.533333333333</v>
      </c>
      <c r="B41090" s="2">
        <v>-20.665721867519704</v>
      </c>
    </row>
    <row r="41091" spans="1:2" x14ac:dyDescent="0.25">
      <c r="A41091" s="1">
        <v>41849.53402777778</v>
      </c>
      <c r="B41091" s="2">
        <v>-27.197728058445499</v>
      </c>
    </row>
    <row r="41092" spans="1:2" x14ac:dyDescent="0.25">
      <c r="A41092" s="1">
        <v>41849.534722222219</v>
      </c>
      <c r="B41092" s="2">
        <v>-3.2061420890240697</v>
      </c>
    </row>
    <row r="41093" spans="1:2" x14ac:dyDescent="0.25">
      <c r="A41093" s="1">
        <v>41849.535416666666</v>
      </c>
      <c r="B41093" s="2">
        <v>22.515060643640997</v>
      </c>
    </row>
    <row r="41094" spans="1:2" x14ac:dyDescent="0.25">
      <c r="A41094" s="1">
        <v>41849.536111111112</v>
      </c>
      <c r="B41094" s="2">
        <v>20.01435072760675</v>
      </c>
    </row>
    <row r="41095" spans="1:2" x14ac:dyDescent="0.25">
      <c r="A41095" s="1">
        <v>41849.536805555559</v>
      </c>
      <c r="B41095" s="2">
        <v>21.599549254643112</v>
      </c>
    </row>
    <row r="41096" spans="1:2" x14ac:dyDescent="0.25">
      <c r="A41096" s="1">
        <v>41849.537499999999</v>
      </c>
      <c r="B41096" s="2">
        <v>25.427263746942238</v>
      </c>
    </row>
    <row r="41097" spans="1:2" x14ac:dyDescent="0.25">
      <c r="A41097" s="1">
        <v>41849.538194444445</v>
      </c>
      <c r="B41097" s="2">
        <v>38.853757042464473</v>
      </c>
    </row>
    <row r="41098" spans="1:2" x14ac:dyDescent="0.25">
      <c r="A41098" s="1">
        <v>41849.538888888892</v>
      </c>
      <c r="B41098" s="2">
        <v>35.545367144656481</v>
      </c>
    </row>
    <row r="41099" spans="1:2" x14ac:dyDescent="0.25">
      <c r="A41099" s="1">
        <v>41849.539583333331</v>
      </c>
      <c r="B41099" s="2">
        <v>35.785880134752851</v>
      </c>
    </row>
    <row r="41100" spans="1:2" x14ac:dyDescent="0.25">
      <c r="A41100" s="1">
        <v>41849.540277777778</v>
      </c>
      <c r="B41100" s="2">
        <v>48.50528135204901</v>
      </c>
    </row>
    <row r="41101" spans="1:2" x14ac:dyDescent="0.25">
      <c r="A41101" s="1">
        <v>41849.540972222225</v>
      </c>
      <c r="B41101" s="2">
        <v>61.202089739185368</v>
      </c>
    </row>
    <row r="41102" spans="1:2" x14ac:dyDescent="0.25">
      <c r="A41102" s="1">
        <v>41849.541666666664</v>
      </c>
      <c r="B41102" s="2">
        <v>61.464643297581155</v>
      </c>
    </row>
    <row r="41103" spans="1:2" x14ac:dyDescent="0.25">
      <c r="A41103" s="1">
        <v>41849.542361111111</v>
      </c>
      <c r="B41103" s="2">
        <v>80.401368574748631</v>
      </c>
    </row>
    <row r="41104" spans="1:2" x14ac:dyDescent="0.25">
      <c r="A41104" s="1">
        <v>41849.543055555558</v>
      </c>
      <c r="B41104" s="2">
        <v>70.605336161587431</v>
      </c>
    </row>
    <row r="41105" spans="1:2" x14ac:dyDescent="0.25">
      <c r="A41105" s="1">
        <v>41849.543749999997</v>
      </c>
      <c r="B41105" s="2">
        <v>50.314348010137714</v>
      </c>
    </row>
    <row r="41106" spans="1:2" x14ac:dyDescent="0.25">
      <c r="A41106" s="1">
        <v>41849.544444444444</v>
      </c>
      <c r="B41106" s="2">
        <v>64.211711837597733</v>
      </c>
    </row>
    <row r="41107" spans="1:2" x14ac:dyDescent="0.25">
      <c r="A41107" s="1">
        <v>41849.545138888891</v>
      </c>
      <c r="B41107" s="2">
        <v>75.145654755101233</v>
      </c>
    </row>
    <row r="41108" spans="1:2" x14ac:dyDescent="0.25">
      <c r="A41108" s="1">
        <v>41849.54583333333</v>
      </c>
      <c r="B41108" s="2">
        <v>33.088135535248632</v>
      </c>
    </row>
    <row r="41109" spans="1:2" x14ac:dyDescent="0.25">
      <c r="A41109" s="1">
        <v>41849.546527777777</v>
      </c>
      <c r="B41109" s="2">
        <v>16.197226138474676</v>
      </c>
    </row>
    <row r="41110" spans="1:2" x14ac:dyDescent="0.25">
      <c r="A41110" s="1">
        <v>41849.547222222223</v>
      </c>
      <c r="B41110" s="2">
        <v>19.766866772592401</v>
      </c>
    </row>
    <row r="41111" spans="1:2" x14ac:dyDescent="0.25">
      <c r="A41111" s="1">
        <v>41849.54791666667</v>
      </c>
      <c r="B41111" s="2">
        <v>26.910189740505789</v>
      </c>
    </row>
    <row r="41112" spans="1:2" x14ac:dyDescent="0.25">
      <c r="A41112" s="1">
        <v>41849.548611111109</v>
      </c>
      <c r="B41112" s="2">
        <v>29.32095329074679</v>
      </c>
    </row>
    <row r="41113" spans="1:2" x14ac:dyDescent="0.25">
      <c r="A41113" s="1">
        <v>41849.549305555556</v>
      </c>
      <c r="B41113" s="2">
        <v>22.311985259811443</v>
      </c>
    </row>
    <row r="41114" spans="1:2" x14ac:dyDescent="0.25">
      <c r="A41114" s="1">
        <v>41849.550000000003</v>
      </c>
      <c r="B41114" s="2">
        <v>5.8656408706750272</v>
      </c>
    </row>
    <row r="41115" spans="1:2" x14ac:dyDescent="0.25">
      <c r="A41115" s="1">
        <v>41849.550694444442</v>
      </c>
      <c r="B41115" s="2">
        <v>11.86529888250146</v>
      </c>
    </row>
    <row r="41116" spans="1:2" x14ac:dyDescent="0.25">
      <c r="A41116" s="1">
        <v>41849.551388888889</v>
      </c>
      <c r="B41116" s="2">
        <v>20.491813033938829</v>
      </c>
    </row>
    <row r="41117" spans="1:2" x14ac:dyDescent="0.25">
      <c r="A41117" s="1">
        <v>41849.552083333336</v>
      </c>
      <c r="B41117" s="2">
        <v>12.610270783923989</v>
      </c>
    </row>
    <row r="41118" spans="1:2" x14ac:dyDescent="0.25">
      <c r="A41118" s="1">
        <v>41849.552777777775</v>
      </c>
      <c r="B41118" s="2">
        <v>17.005499816666269</v>
      </c>
    </row>
    <row r="41119" spans="1:2" x14ac:dyDescent="0.25">
      <c r="A41119" s="1">
        <v>41849.553472222222</v>
      </c>
      <c r="B41119" s="2">
        <v>8.589213625019207</v>
      </c>
    </row>
    <row r="41120" spans="1:2" x14ac:dyDescent="0.25">
      <c r="A41120" s="1">
        <v>41849.554166666669</v>
      </c>
      <c r="B41120" s="2">
        <v>9.8153462291707303</v>
      </c>
    </row>
    <row r="41121" spans="1:2" x14ac:dyDescent="0.25">
      <c r="A41121" s="1">
        <v>41849.554861111108</v>
      </c>
      <c r="B41121" s="2">
        <v>4.0338823278884473</v>
      </c>
    </row>
    <row r="41122" spans="1:2" x14ac:dyDescent="0.25">
      <c r="A41122" s="1">
        <v>41849.555555555555</v>
      </c>
      <c r="B41122" s="2">
        <v>-11.509394723682757</v>
      </c>
    </row>
    <row r="41123" spans="1:2" x14ac:dyDescent="0.25">
      <c r="A41123" s="1">
        <v>41849.556250000001</v>
      </c>
      <c r="B41123" s="2">
        <v>-15.084410616063662</v>
      </c>
    </row>
    <row r="41124" spans="1:2" x14ac:dyDescent="0.25">
      <c r="A41124" s="1">
        <v>41849.556944444441</v>
      </c>
      <c r="B41124" s="2">
        <v>-38.937131918394883</v>
      </c>
    </row>
    <row r="41125" spans="1:2" x14ac:dyDescent="0.25">
      <c r="A41125" s="1">
        <v>41849.557638888888</v>
      </c>
      <c r="B41125" s="2">
        <v>-46.814686722792494</v>
      </c>
    </row>
    <row r="41126" spans="1:2" x14ac:dyDescent="0.25">
      <c r="A41126" s="1">
        <v>41849.558333333334</v>
      </c>
      <c r="B41126" s="2">
        <v>-16.052221775485002</v>
      </c>
    </row>
    <row r="41127" spans="1:2" x14ac:dyDescent="0.25">
      <c r="A41127" s="1">
        <v>41849.559027777781</v>
      </c>
      <c r="B41127" s="2">
        <v>31.523441719741218</v>
      </c>
    </row>
    <row r="41128" spans="1:2" x14ac:dyDescent="0.25">
      <c r="A41128" s="1">
        <v>41849.55972222222</v>
      </c>
      <c r="B41128" s="2">
        <v>49.396551083600691</v>
      </c>
    </row>
    <row r="41129" spans="1:2" x14ac:dyDescent="0.25">
      <c r="A41129" s="1">
        <v>41849.560416666667</v>
      </c>
      <c r="B41129" s="2">
        <v>46.356660732713742</v>
      </c>
    </row>
    <row r="41130" spans="1:2" x14ac:dyDescent="0.25">
      <c r="A41130" s="1">
        <v>41849.561111111114</v>
      </c>
      <c r="B41130" s="2">
        <v>29.885662353549076</v>
      </c>
    </row>
    <row r="41131" spans="1:2" x14ac:dyDescent="0.25">
      <c r="A41131" s="1">
        <v>41849.561805555553</v>
      </c>
      <c r="B41131" s="2">
        <v>44.110919282656205</v>
      </c>
    </row>
    <row r="41132" spans="1:2" x14ac:dyDescent="0.25">
      <c r="A41132" s="1">
        <v>41849.5625</v>
      </c>
      <c r="B41132" s="2">
        <v>33.136912153911787</v>
      </c>
    </row>
    <row r="41133" spans="1:2" x14ac:dyDescent="0.25">
      <c r="A41133" s="1">
        <v>41849.563194444447</v>
      </c>
      <c r="B41133" s="2">
        <v>31.573440004098909</v>
      </c>
    </row>
    <row r="41134" spans="1:2" x14ac:dyDescent="0.25">
      <c r="A41134" s="1">
        <v>41849.563888888886</v>
      </c>
      <c r="B41134" s="2">
        <v>-10.340703527187724</v>
      </c>
    </row>
    <row r="41135" spans="1:2" x14ac:dyDescent="0.25">
      <c r="A41135" s="1">
        <v>41849.564583333333</v>
      </c>
      <c r="B41135" s="2">
        <v>13.771973324441934</v>
      </c>
    </row>
    <row r="41136" spans="1:2" x14ac:dyDescent="0.25">
      <c r="A41136" s="1">
        <v>41849.56527777778</v>
      </c>
      <c r="B41136" s="2">
        <v>13.297570624503715</v>
      </c>
    </row>
    <row r="41137" spans="1:2" x14ac:dyDescent="0.25">
      <c r="A41137" s="1">
        <v>41849.565972222219</v>
      </c>
      <c r="B41137" s="2">
        <v>8.3715381625081751</v>
      </c>
    </row>
    <row r="41138" spans="1:2" x14ac:dyDescent="0.25">
      <c r="A41138" s="1">
        <v>41849.566666666666</v>
      </c>
      <c r="B41138" s="2">
        <v>8.8425239665977031</v>
      </c>
    </row>
    <row r="41139" spans="1:2" x14ac:dyDescent="0.25">
      <c r="A41139" s="1">
        <v>41849.567361111112</v>
      </c>
      <c r="B41139" s="2">
        <v>4.1781027910794668</v>
      </c>
    </row>
    <row r="41140" spans="1:2" x14ac:dyDescent="0.25">
      <c r="A41140" s="1">
        <v>41849.568055555559</v>
      </c>
      <c r="B41140" s="2">
        <v>17.53568207947222</v>
      </c>
    </row>
    <row r="41141" spans="1:2" x14ac:dyDescent="0.25">
      <c r="A41141" s="1">
        <v>41849.568749999999</v>
      </c>
      <c r="B41141" s="2">
        <v>9.4854433048002953</v>
      </c>
    </row>
    <row r="41142" spans="1:2" x14ac:dyDescent="0.25">
      <c r="A41142" s="1">
        <v>41849.569444444445</v>
      </c>
      <c r="B41142" s="2">
        <v>-9.2440480434678349</v>
      </c>
    </row>
    <row r="41143" spans="1:2" x14ac:dyDescent="0.25">
      <c r="A41143" s="1">
        <v>41849.570138888892</v>
      </c>
      <c r="B41143" s="2">
        <v>28.866933753293779</v>
      </c>
    </row>
    <row r="41144" spans="1:2" x14ac:dyDescent="0.25">
      <c r="A41144" s="1">
        <v>41849.570833333331</v>
      </c>
      <c r="B41144" s="2">
        <v>35.221961741477088</v>
      </c>
    </row>
    <row r="41145" spans="1:2" x14ac:dyDescent="0.25">
      <c r="A41145" s="1">
        <v>41849.571527777778</v>
      </c>
      <c r="B41145" s="2">
        <v>19.428673265394597</v>
      </c>
    </row>
    <row r="41146" spans="1:2" x14ac:dyDescent="0.25">
      <c r="A41146" s="1">
        <v>41849.572222222225</v>
      </c>
      <c r="B41146" s="2">
        <v>13.398542014689944</v>
      </c>
    </row>
    <row r="41147" spans="1:2" x14ac:dyDescent="0.25">
      <c r="A41147" s="1">
        <v>41849.572916666664</v>
      </c>
      <c r="B41147" s="2">
        <v>16.394387129973136</v>
      </c>
    </row>
    <row r="41148" spans="1:2" x14ac:dyDescent="0.25">
      <c r="A41148" s="1">
        <v>41849.573611111111</v>
      </c>
      <c r="B41148" s="2">
        <v>16.004883152110899</v>
      </c>
    </row>
    <row r="41149" spans="1:2" x14ac:dyDescent="0.25">
      <c r="A41149" s="1">
        <v>41849.574305555558</v>
      </c>
      <c r="B41149" s="2">
        <v>-8.9667941119841998</v>
      </c>
    </row>
    <row r="41150" spans="1:2" x14ac:dyDescent="0.25">
      <c r="A41150" s="1">
        <v>41849.574999999997</v>
      </c>
      <c r="B41150" s="2">
        <v>0.38939670470614751</v>
      </c>
    </row>
    <row r="41151" spans="1:2" x14ac:dyDescent="0.25">
      <c r="A41151" s="1">
        <v>41849.575694444444</v>
      </c>
      <c r="B41151" s="2">
        <v>-3.4517349065353602</v>
      </c>
    </row>
    <row r="41152" spans="1:2" x14ac:dyDescent="0.25">
      <c r="A41152" s="1">
        <v>41849.576388888891</v>
      </c>
      <c r="B41152" s="2">
        <v>-10.414678718343081</v>
      </c>
    </row>
    <row r="41153" spans="1:2" x14ac:dyDescent="0.25">
      <c r="A41153" s="1">
        <v>41849.57708333333</v>
      </c>
      <c r="B41153" s="2">
        <v>7.0430655972882956</v>
      </c>
    </row>
    <row r="41154" spans="1:2" x14ac:dyDescent="0.25">
      <c r="A41154" s="1">
        <v>41849.577777777777</v>
      </c>
      <c r="B41154" s="2">
        <v>-1.0703878415913701</v>
      </c>
    </row>
    <row r="41155" spans="1:2" x14ac:dyDescent="0.25">
      <c r="A41155" s="1">
        <v>41849.578472222223</v>
      </c>
      <c r="B41155" s="2">
        <v>-4.5699374147521059</v>
      </c>
    </row>
    <row r="41156" spans="1:2" x14ac:dyDescent="0.25">
      <c r="A41156" s="1">
        <v>41849.57916666667</v>
      </c>
      <c r="B41156" s="2">
        <v>-10.639613162358547</v>
      </c>
    </row>
    <row r="41157" spans="1:2" x14ac:dyDescent="0.25">
      <c r="A41157" s="1">
        <v>41849.579861111109</v>
      </c>
      <c r="B41157" s="2">
        <v>-11.070186176397693</v>
      </c>
    </row>
    <row r="41158" spans="1:2" x14ac:dyDescent="0.25">
      <c r="A41158" s="1">
        <v>41849.580555555556</v>
      </c>
      <c r="B41158" s="2">
        <v>-8.3471482101941241</v>
      </c>
    </row>
    <row r="41159" spans="1:2" x14ac:dyDescent="0.25">
      <c r="A41159" s="1">
        <v>41849.581250000003</v>
      </c>
      <c r="B41159" s="2">
        <v>0.78460361616353114</v>
      </c>
    </row>
    <row r="41160" spans="1:2" x14ac:dyDescent="0.25">
      <c r="A41160" s="1">
        <v>41849.581944444442</v>
      </c>
      <c r="B41160" s="2">
        <v>2.4196274930452395</v>
      </c>
    </row>
    <row r="41161" spans="1:2" x14ac:dyDescent="0.25">
      <c r="A41161" s="1">
        <v>41849.582638888889</v>
      </c>
      <c r="B41161" s="2">
        <v>0.53005600959337851</v>
      </c>
    </row>
    <row r="41162" spans="1:2" x14ac:dyDescent="0.25">
      <c r="A41162" s="1">
        <v>41849.583333333336</v>
      </c>
      <c r="B41162" s="2">
        <v>-10.677522960220449</v>
      </c>
    </row>
    <row r="41163" spans="1:2" x14ac:dyDescent="0.25">
      <c r="A41163" s="1">
        <v>41849.584027777775</v>
      </c>
      <c r="B41163" s="2">
        <v>-3.449327073388607</v>
      </c>
    </row>
    <row r="41164" spans="1:2" x14ac:dyDescent="0.25">
      <c r="A41164" s="1">
        <v>41849.584722222222</v>
      </c>
      <c r="B41164" s="2">
        <v>-4.0426179201122672</v>
      </c>
    </row>
    <row r="41165" spans="1:2" x14ac:dyDescent="0.25">
      <c r="A41165" s="1">
        <v>41849.585416666669</v>
      </c>
      <c r="B41165" s="2">
        <v>4.3052192450812674</v>
      </c>
    </row>
    <row r="41166" spans="1:2" x14ac:dyDescent="0.25">
      <c r="A41166" s="1">
        <v>41849.586111111108</v>
      </c>
      <c r="B41166" s="2">
        <v>6.0902153068385818</v>
      </c>
    </row>
    <row r="41167" spans="1:2" x14ac:dyDescent="0.25">
      <c r="A41167" s="1">
        <v>41849.586805555555</v>
      </c>
      <c r="B41167" s="2">
        <v>13.511965336564177</v>
      </c>
    </row>
    <row r="41168" spans="1:2" x14ac:dyDescent="0.25">
      <c r="A41168" s="1">
        <v>41849.587500000001</v>
      </c>
      <c r="B41168" s="2">
        <v>13.022632063540367</v>
      </c>
    </row>
    <row r="41169" spans="1:2" x14ac:dyDescent="0.25">
      <c r="A41169" s="1">
        <v>41849.588194444441</v>
      </c>
      <c r="B41169" s="2">
        <v>9.2836989889226977</v>
      </c>
    </row>
    <row r="41170" spans="1:2" x14ac:dyDescent="0.25">
      <c r="A41170" s="1">
        <v>41849.588888888888</v>
      </c>
      <c r="B41170" s="2">
        <v>22.271247305507252</v>
      </c>
    </row>
    <row r="41171" spans="1:2" x14ac:dyDescent="0.25">
      <c r="A41171" s="1">
        <v>41849.589583333334</v>
      </c>
      <c r="B41171" s="2">
        <v>-4.0203335948299355</v>
      </c>
    </row>
    <row r="41172" spans="1:2" x14ac:dyDescent="0.25">
      <c r="A41172" s="1">
        <v>41849.590277777781</v>
      </c>
      <c r="B41172" s="2">
        <v>-18.204667805209706</v>
      </c>
    </row>
    <row r="41173" spans="1:2" x14ac:dyDescent="0.25">
      <c r="A41173" s="1">
        <v>41849.59097222222</v>
      </c>
      <c r="B41173" s="2">
        <v>-43.836730900387437</v>
      </c>
    </row>
    <row r="41174" spans="1:2" x14ac:dyDescent="0.25">
      <c r="A41174" s="1">
        <v>41849.591666666667</v>
      </c>
      <c r="B41174" s="2">
        <v>-32.438897978391225</v>
      </c>
    </row>
    <row r="41175" spans="1:2" x14ac:dyDescent="0.25">
      <c r="A41175" s="1">
        <v>41849.592361111114</v>
      </c>
      <c r="B41175" s="2">
        <v>-20.247628614697955</v>
      </c>
    </row>
    <row r="41176" spans="1:2" x14ac:dyDescent="0.25">
      <c r="A41176" s="1">
        <v>41849.593055555553</v>
      </c>
      <c r="B41176" s="2">
        <v>-13.409814592880988</v>
      </c>
    </row>
    <row r="41177" spans="1:2" x14ac:dyDescent="0.25">
      <c r="A41177" s="1">
        <v>41849.59375</v>
      </c>
      <c r="B41177" s="2">
        <v>-22.209363849638976</v>
      </c>
    </row>
    <row r="41178" spans="1:2" x14ac:dyDescent="0.25">
      <c r="A41178" s="1">
        <v>41849.594444444447</v>
      </c>
      <c r="B41178" s="2">
        <v>-3.3857209284812293</v>
      </c>
    </row>
    <row r="41179" spans="1:2" x14ac:dyDescent="0.25">
      <c r="A41179" s="1">
        <v>41849.595138888886</v>
      </c>
      <c r="B41179" s="2">
        <v>8.5002142251561352</v>
      </c>
    </row>
    <row r="41180" spans="1:2" x14ac:dyDescent="0.25">
      <c r="A41180" s="1">
        <v>41849.595833333333</v>
      </c>
      <c r="B41180" s="2">
        <v>21.933966504094862</v>
      </c>
    </row>
    <row r="41181" spans="1:2" x14ac:dyDescent="0.25">
      <c r="A41181" s="1">
        <v>41849.59652777778</v>
      </c>
      <c r="B41181" s="2">
        <v>10.887015043934541</v>
      </c>
    </row>
    <row r="41182" spans="1:2" x14ac:dyDescent="0.25">
      <c r="A41182" s="1">
        <v>41849.597222222219</v>
      </c>
      <c r="B41182" s="2">
        <v>-14.424234033710126</v>
      </c>
    </row>
    <row r="41183" spans="1:2" x14ac:dyDescent="0.25">
      <c r="A41183" s="1">
        <v>41849.597916666666</v>
      </c>
      <c r="B41183" s="2">
        <v>3.5194202279943054</v>
      </c>
    </row>
    <row r="41184" spans="1:2" x14ac:dyDescent="0.25">
      <c r="A41184" s="1">
        <v>41849.598611111112</v>
      </c>
      <c r="B41184" s="2">
        <v>11.337498397622221</v>
      </c>
    </row>
    <row r="41185" spans="1:2" x14ac:dyDescent="0.25">
      <c r="A41185" s="1">
        <v>41849.599305555559</v>
      </c>
      <c r="B41185" s="2">
        <v>2.803254667013789</v>
      </c>
    </row>
    <row r="41186" spans="1:2" x14ac:dyDescent="0.25">
      <c r="A41186" s="1">
        <v>41849.599999999999</v>
      </c>
      <c r="B41186" s="2">
        <v>5.1019494745257056E-2</v>
      </c>
    </row>
    <row r="41187" spans="1:2" x14ac:dyDescent="0.25">
      <c r="A41187" s="1">
        <v>41849.600694444445</v>
      </c>
      <c r="B41187" s="2">
        <v>-10.190949443832688</v>
      </c>
    </row>
    <row r="41188" spans="1:2" x14ac:dyDescent="0.25">
      <c r="A41188" s="1">
        <v>41849.601388888892</v>
      </c>
      <c r="B41188" s="2">
        <v>-11.23059952903556</v>
      </c>
    </row>
    <row r="41189" spans="1:2" x14ac:dyDescent="0.25">
      <c r="A41189" s="1">
        <v>41849.602083333331</v>
      </c>
      <c r="B41189" s="2">
        <v>-15.229761134945875</v>
      </c>
    </row>
    <row r="41190" spans="1:2" x14ac:dyDescent="0.25">
      <c r="A41190" s="1">
        <v>41849.602777777778</v>
      </c>
      <c r="B41190" s="2">
        <v>-13.939431841095363</v>
      </c>
    </row>
    <row r="41191" spans="1:2" x14ac:dyDescent="0.25">
      <c r="A41191" s="1">
        <v>41849.603472222225</v>
      </c>
      <c r="B41191" s="2">
        <v>-20.654168064565116</v>
      </c>
    </row>
    <row r="41192" spans="1:2" x14ac:dyDescent="0.25">
      <c r="A41192" s="1">
        <v>41849.604166666664</v>
      </c>
      <c r="B41192" s="2">
        <v>-15.366680541575684</v>
      </c>
    </row>
    <row r="41193" spans="1:2" x14ac:dyDescent="0.25">
      <c r="A41193" s="1">
        <v>41849.604861111111</v>
      </c>
      <c r="B41193" s="2">
        <v>-10.916433251257331</v>
      </c>
    </row>
    <row r="41194" spans="1:2" x14ac:dyDescent="0.25">
      <c r="A41194" s="1">
        <v>41849.605555555558</v>
      </c>
      <c r="B41194" s="2">
        <v>-22.701433181762695</v>
      </c>
    </row>
    <row r="41195" spans="1:2" x14ac:dyDescent="0.25">
      <c r="A41195" s="1">
        <v>41849.606249999997</v>
      </c>
      <c r="B41195" s="2">
        <v>-20.803498074907598</v>
      </c>
    </row>
    <row r="41196" spans="1:2" x14ac:dyDescent="0.25">
      <c r="A41196" s="1">
        <v>41849.606944444444</v>
      </c>
      <c r="B41196" s="2">
        <v>0.86489881642883115</v>
      </c>
    </row>
    <row r="41197" spans="1:2" x14ac:dyDescent="0.25">
      <c r="A41197" s="1">
        <v>41849.607638888891</v>
      </c>
      <c r="B41197" s="2">
        <v>-3.9157909012852543</v>
      </c>
    </row>
    <row r="41198" spans="1:2" x14ac:dyDescent="0.25">
      <c r="A41198" s="1">
        <v>41849.60833333333</v>
      </c>
      <c r="B41198" s="2">
        <v>-4.4013634939628297</v>
      </c>
    </row>
    <row r="41199" spans="1:2" x14ac:dyDescent="0.25">
      <c r="A41199" s="1">
        <v>41849.609027777777</v>
      </c>
      <c r="B41199" s="2">
        <v>1.7985993509389422</v>
      </c>
    </row>
    <row r="41200" spans="1:2" x14ac:dyDescent="0.25">
      <c r="A41200" s="1">
        <v>41849.609722222223</v>
      </c>
      <c r="B41200" s="2">
        <v>0.83294794716072529</v>
      </c>
    </row>
    <row r="41201" spans="1:2" x14ac:dyDescent="0.25">
      <c r="A41201" s="1">
        <v>41849.61041666667</v>
      </c>
      <c r="B41201" s="2">
        <v>-6.1467219717645092</v>
      </c>
    </row>
    <row r="41202" spans="1:2" x14ac:dyDescent="0.25">
      <c r="A41202" s="1">
        <v>41849.611111111109</v>
      </c>
      <c r="B41202" s="2">
        <v>-5.7851372273389039</v>
      </c>
    </row>
    <row r="41203" spans="1:2" x14ac:dyDescent="0.25">
      <c r="A41203" s="1">
        <v>41849.611805555556</v>
      </c>
      <c r="B41203" s="2">
        <v>-3.4847025558841174</v>
      </c>
    </row>
    <row r="41204" spans="1:2" x14ac:dyDescent="0.25">
      <c r="A41204" s="1">
        <v>41849.612500000003</v>
      </c>
      <c r="B41204" s="2">
        <v>-1.8737954118510971</v>
      </c>
    </row>
    <row r="41205" spans="1:2" x14ac:dyDescent="0.25">
      <c r="A41205" s="1">
        <v>41849.613194444442</v>
      </c>
      <c r="B41205" s="2">
        <v>1.7722769614874172</v>
      </c>
    </row>
    <row r="41206" spans="1:2" x14ac:dyDescent="0.25">
      <c r="A41206" s="1">
        <v>41849.613888888889</v>
      </c>
      <c r="B41206" s="2">
        <v>1.1655054911247134</v>
      </c>
    </row>
    <row r="41207" spans="1:2" x14ac:dyDescent="0.25">
      <c r="A41207" s="1">
        <v>41849.614583333336</v>
      </c>
      <c r="B41207" s="2">
        <v>-6.9232222208679257</v>
      </c>
    </row>
    <row r="41208" spans="1:2" x14ac:dyDescent="0.25">
      <c r="A41208" s="1">
        <v>41849.615277777775</v>
      </c>
      <c r="B41208" s="2">
        <v>-9.8720915483401459</v>
      </c>
    </row>
    <row r="41209" spans="1:2" x14ac:dyDescent="0.25">
      <c r="A41209" s="1">
        <v>41849.615972222222</v>
      </c>
      <c r="B41209" s="2">
        <v>-7.6470725926677918</v>
      </c>
    </row>
    <row r="41210" spans="1:2" x14ac:dyDescent="0.25">
      <c r="A41210" s="1">
        <v>41849.616666666669</v>
      </c>
      <c r="B41210" s="2">
        <v>-8.8969427396766445</v>
      </c>
    </row>
    <row r="41211" spans="1:2" x14ac:dyDescent="0.25">
      <c r="A41211" s="1">
        <v>41849.617361111108</v>
      </c>
      <c r="B41211" s="2">
        <v>-24.366874744771362</v>
      </c>
    </row>
    <row r="41212" spans="1:2" x14ac:dyDescent="0.25">
      <c r="A41212" s="1">
        <v>41849.618055555555</v>
      </c>
      <c r="B41212" s="2">
        <v>-25.279628233650875</v>
      </c>
    </row>
    <row r="41213" spans="1:2" x14ac:dyDescent="0.25">
      <c r="A41213" s="1">
        <v>41849.618750000001</v>
      </c>
      <c r="B41213" s="2">
        <v>-28.42812705803032</v>
      </c>
    </row>
    <row r="41214" spans="1:2" x14ac:dyDescent="0.25">
      <c r="A41214" s="1">
        <v>41849.619444444441</v>
      </c>
      <c r="B41214" s="2">
        <v>-28.180993801169098</v>
      </c>
    </row>
    <row r="41215" spans="1:2" x14ac:dyDescent="0.25">
      <c r="A41215" s="1">
        <v>41849.620138888888</v>
      </c>
      <c r="B41215" s="2">
        <v>-31.347095951535447</v>
      </c>
    </row>
    <row r="41216" spans="1:2" x14ac:dyDescent="0.25">
      <c r="A41216" s="1">
        <v>41849.620833333334</v>
      </c>
      <c r="B41216" s="2">
        <v>-31.544374312285314</v>
      </c>
    </row>
    <row r="41217" spans="1:2" x14ac:dyDescent="0.25">
      <c r="A41217" s="1">
        <v>41849.621527777781</v>
      </c>
      <c r="B41217" s="2">
        <v>-26.887057772035767</v>
      </c>
    </row>
    <row r="41218" spans="1:2" x14ac:dyDescent="0.25">
      <c r="A41218" s="1">
        <v>41849.62222222222</v>
      </c>
      <c r="B41218" s="2">
        <v>-21.323493418515863</v>
      </c>
    </row>
    <row r="41219" spans="1:2" x14ac:dyDescent="0.25">
      <c r="A41219" s="1">
        <v>41849.622916666667</v>
      </c>
      <c r="B41219" s="2">
        <v>-17.594131454539212</v>
      </c>
    </row>
    <row r="41220" spans="1:2" x14ac:dyDescent="0.25">
      <c r="A41220" s="1">
        <v>41849.623611111114</v>
      </c>
      <c r="B41220" s="2">
        <v>-11.514716367366297</v>
      </c>
    </row>
    <row r="41221" spans="1:2" x14ac:dyDescent="0.25">
      <c r="A41221" s="1">
        <v>41849.624305555553</v>
      </c>
      <c r="B41221" s="2">
        <v>-8.6119068919195954</v>
      </c>
    </row>
    <row r="41222" spans="1:2" x14ac:dyDescent="0.25">
      <c r="A41222" s="1">
        <v>41849.625</v>
      </c>
      <c r="B41222" s="2">
        <v>5.5410487262997776</v>
      </c>
    </row>
    <row r="41223" spans="1:2" x14ac:dyDescent="0.25">
      <c r="A41223" s="1">
        <v>41849.625694444447</v>
      </c>
      <c r="B41223" s="2">
        <v>7.72080667058035</v>
      </c>
    </row>
    <row r="41224" spans="1:2" x14ac:dyDescent="0.25">
      <c r="A41224" s="1">
        <v>41849.626388888886</v>
      </c>
      <c r="B41224" s="2">
        <v>-1.5006147548573305</v>
      </c>
    </row>
    <row r="41225" spans="1:2" x14ac:dyDescent="0.25">
      <c r="A41225" s="1">
        <v>41849.627083333333</v>
      </c>
      <c r="B41225" s="2">
        <v>2.0508954611798496</v>
      </c>
    </row>
    <row r="41226" spans="1:2" x14ac:dyDescent="0.25">
      <c r="A41226" s="1">
        <v>41849.62777777778</v>
      </c>
      <c r="B41226" s="2">
        <v>3.986140546131598</v>
      </c>
    </row>
    <row r="41227" spans="1:2" x14ac:dyDescent="0.25">
      <c r="A41227" s="1">
        <v>41849.628472222219</v>
      </c>
      <c r="B41227" s="2">
        <v>-6.9514851276171008</v>
      </c>
    </row>
    <row r="41228" spans="1:2" x14ac:dyDescent="0.25">
      <c r="A41228" s="1">
        <v>41849.629166666666</v>
      </c>
      <c r="B41228" s="2">
        <v>-30.338222486077331</v>
      </c>
    </row>
    <row r="41229" spans="1:2" x14ac:dyDescent="0.25">
      <c r="A41229" s="1">
        <v>41849.629861111112</v>
      </c>
      <c r="B41229" s="2">
        <v>-23.050806321707206</v>
      </c>
    </row>
    <row r="41230" spans="1:2" x14ac:dyDescent="0.25">
      <c r="A41230" s="1">
        <v>41849.630555555559</v>
      </c>
      <c r="B41230" s="2">
        <v>-18.724359456447321</v>
      </c>
    </row>
    <row r="41231" spans="1:2" x14ac:dyDescent="0.25">
      <c r="A41231" s="1">
        <v>41849.631249999999</v>
      </c>
      <c r="B41231" s="2">
        <v>-20.925637214862945</v>
      </c>
    </row>
    <row r="41232" spans="1:2" x14ac:dyDescent="0.25">
      <c r="A41232" s="1">
        <v>41849.631944444445</v>
      </c>
      <c r="B41232" s="2">
        <v>-15.736322785070175</v>
      </c>
    </row>
    <row r="41233" spans="1:2" x14ac:dyDescent="0.25">
      <c r="A41233" s="1">
        <v>41849.632638888892</v>
      </c>
      <c r="B41233" s="2">
        <v>-15.889462225417326</v>
      </c>
    </row>
    <row r="41234" spans="1:2" x14ac:dyDescent="0.25">
      <c r="A41234" s="1">
        <v>41849.633333333331</v>
      </c>
      <c r="B41234" s="2">
        <v>-24.413006096342361</v>
      </c>
    </row>
    <row r="41235" spans="1:2" x14ac:dyDescent="0.25">
      <c r="A41235" s="1">
        <v>41849.634027777778</v>
      </c>
      <c r="B41235" s="2">
        <v>-21.270594626914196</v>
      </c>
    </row>
    <row r="41236" spans="1:2" x14ac:dyDescent="0.25">
      <c r="A41236" s="1">
        <v>41849.634722222225</v>
      </c>
      <c r="B41236" s="2">
        <v>-19.087965385346614</v>
      </c>
    </row>
    <row r="41237" spans="1:2" x14ac:dyDescent="0.25">
      <c r="A41237" s="1">
        <v>41849.635416666664</v>
      </c>
      <c r="B41237" s="2">
        <v>-28.286721822510785</v>
      </c>
    </row>
    <row r="41238" spans="1:2" x14ac:dyDescent="0.25">
      <c r="A41238" s="1">
        <v>41849.636111111111</v>
      </c>
      <c r="B41238" s="2">
        <v>-31.013621846174647</v>
      </c>
    </row>
    <row r="41239" spans="1:2" x14ac:dyDescent="0.25">
      <c r="A41239" s="1">
        <v>41849.636805555558</v>
      </c>
      <c r="B41239" s="2">
        <v>-26.309919273033543</v>
      </c>
    </row>
    <row r="41240" spans="1:2" x14ac:dyDescent="0.25">
      <c r="A41240" s="1">
        <v>41849.637499999997</v>
      </c>
      <c r="B41240" s="2">
        <v>-21.364044344011926</v>
      </c>
    </row>
    <row r="41241" spans="1:2" x14ac:dyDescent="0.25">
      <c r="A41241" s="1">
        <v>41849.638194444444</v>
      </c>
      <c r="B41241" s="2">
        <v>-21.599968165034138</v>
      </c>
    </row>
    <row r="41242" spans="1:2" x14ac:dyDescent="0.25">
      <c r="A41242" s="1">
        <v>41849.638888888891</v>
      </c>
      <c r="B41242" s="2">
        <v>-23.75823057161324</v>
      </c>
    </row>
    <row r="41243" spans="1:2" x14ac:dyDescent="0.25">
      <c r="A41243" s="1">
        <v>41849.63958333333</v>
      </c>
      <c r="B41243" s="2">
        <v>-48.476048105427374</v>
      </c>
    </row>
    <row r="41244" spans="1:2" x14ac:dyDescent="0.25">
      <c r="A41244" s="1">
        <v>41849.640277777777</v>
      </c>
      <c r="B41244" s="2">
        <v>-44.169844924842373</v>
      </c>
    </row>
    <row r="41245" spans="1:2" x14ac:dyDescent="0.25">
      <c r="A41245" s="1">
        <v>41849.640972222223</v>
      </c>
      <c r="B41245" s="2">
        <v>-39.45855197854447</v>
      </c>
    </row>
    <row r="41246" spans="1:2" x14ac:dyDescent="0.25">
      <c r="A41246" s="1">
        <v>41849.64166666667</v>
      </c>
      <c r="B41246" s="2">
        <v>-36.802062872699267</v>
      </c>
    </row>
    <row r="41247" spans="1:2" x14ac:dyDescent="0.25">
      <c r="A41247" s="1">
        <v>41849.642361111109</v>
      </c>
      <c r="B41247" s="2">
        <v>-41.620694534226395</v>
      </c>
    </row>
    <row r="41248" spans="1:2" x14ac:dyDescent="0.25">
      <c r="A41248" s="1">
        <v>41849.643055555556</v>
      </c>
      <c r="B41248" s="2">
        <v>-40.657585390980721</v>
      </c>
    </row>
    <row r="41249" spans="1:2" x14ac:dyDescent="0.25">
      <c r="A41249" s="1">
        <v>41849.643750000003</v>
      </c>
      <c r="B41249" s="2">
        <v>-30.027008842473151</v>
      </c>
    </row>
    <row r="41250" spans="1:2" x14ac:dyDescent="0.25">
      <c r="A41250" s="1">
        <v>41849.644444444442</v>
      </c>
      <c r="B41250" s="2">
        <v>-28.347190199121055</v>
      </c>
    </row>
    <row r="41251" spans="1:2" x14ac:dyDescent="0.25">
      <c r="A41251" s="1">
        <v>41849.645138888889</v>
      </c>
      <c r="B41251" s="2">
        <v>-41.576081665484281</v>
      </c>
    </row>
    <row r="41252" spans="1:2" x14ac:dyDescent="0.25">
      <c r="A41252" s="1">
        <v>41849.645833333336</v>
      </c>
      <c r="B41252" s="2">
        <v>-65.377290163468572</v>
      </c>
    </row>
    <row r="41253" spans="1:2" x14ac:dyDescent="0.25">
      <c r="A41253" s="1">
        <v>41849.646527777775</v>
      </c>
      <c r="B41253" s="2">
        <v>-40.685906688417646</v>
      </c>
    </row>
    <row r="41254" spans="1:2" x14ac:dyDescent="0.25">
      <c r="A41254" s="1">
        <v>41849.647222222222</v>
      </c>
      <c r="B41254" s="2">
        <v>-46.595682799398979</v>
      </c>
    </row>
    <row r="41255" spans="1:2" x14ac:dyDescent="0.25">
      <c r="A41255" s="1">
        <v>41849.647916666669</v>
      </c>
      <c r="B41255" s="2">
        <v>-54.523823943354849</v>
      </c>
    </row>
    <row r="41256" spans="1:2" x14ac:dyDescent="0.25">
      <c r="A41256" s="1">
        <v>41849.648611111108</v>
      </c>
      <c r="B41256" s="2">
        <v>-45.256129081815018</v>
      </c>
    </row>
    <row r="41257" spans="1:2" x14ac:dyDescent="0.25">
      <c r="A41257" s="1">
        <v>41849.649305555555</v>
      </c>
      <c r="B41257" s="2">
        <v>-34.902017195451478</v>
      </c>
    </row>
    <row r="41258" spans="1:2" x14ac:dyDescent="0.25">
      <c r="A41258" s="1">
        <v>41849.65</v>
      </c>
      <c r="B41258" s="2">
        <v>-53.314943764147273</v>
      </c>
    </row>
    <row r="41259" spans="1:2" x14ac:dyDescent="0.25">
      <c r="A41259" s="1">
        <v>41849.650694444441</v>
      </c>
      <c r="B41259" s="2">
        <v>-55.202268659473823</v>
      </c>
    </row>
    <row r="41260" spans="1:2" x14ac:dyDescent="0.25">
      <c r="A41260" s="1">
        <v>41849.651388888888</v>
      </c>
      <c r="B41260" s="2">
        <v>-29.25024466353619</v>
      </c>
    </row>
    <row r="41261" spans="1:2" x14ac:dyDescent="0.25">
      <c r="A41261" s="1">
        <v>41849.652083333334</v>
      </c>
      <c r="B41261" s="2">
        <v>-32.68406695331214</v>
      </c>
    </row>
    <row r="41262" spans="1:2" x14ac:dyDescent="0.25">
      <c r="A41262" s="1">
        <v>41849.652777777781</v>
      </c>
      <c r="B41262" s="2">
        <v>-48.633988536044491</v>
      </c>
    </row>
    <row r="41263" spans="1:2" x14ac:dyDescent="0.25">
      <c r="A41263" s="1">
        <v>41849.65347222222</v>
      </c>
      <c r="B41263" s="2">
        <v>-6.1160733675056687</v>
      </c>
    </row>
    <row r="41264" spans="1:2" x14ac:dyDescent="0.25">
      <c r="A41264" s="1">
        <v>41849.654166666667</v>
      </c>
      <c r="B41264" s="2">
        <v>-7.8437337401509772</v>
      </c>
    </row>
    <row r="41265" spans="1:2" x14ac:dyDescent="0.25">
      <c r="A41265" s="1">
        <v>41849.654861111114</v>
      </c>
      <c r="B41265" s="2">
        <v>-0.94111767628013088</v>
      </c>
    </row>
    <row r="41266" spans="1:2" x14ac:dyDescent="0.25">
      <c r="A41266" s="1">
        <v>41849.655555555553</v>
      </c>
      <c r="B41266" s="2">
        <v>1.8594806571173952</v>
      </c>
    </row>
    <row r="41267" spans="1:2" x14ac:dyDescent="0.25">
      <c r="A41267" s="1">
        <v>41849.65625</v>
      </c>
      <c r="B41267" s="2">
        <v>9.0328593773189514</v>
      </c>
    </row>
    <row r="41268" spans="1:2" x14ac:dyDescent="0.25">
      <c r="A41268" s="1">
        <v>41849.656944444447</v>
      </c>
      <c r="B41268" s="2">
        <v>6.3996276644933463</v>
      </c>
    </row>
    <row r="41269" spans="1:2" x14ac:dyDescent="0.25">
      <c r="A41269" s="1">
        <v>41849.657638888886</v>
      </c>
      <c r="B41269" s="2">
        <v>16.918722069814613</v>
      </c>
    </row>
    <row r="41270" spans="1:2" x14ac:dyDescent="0.25">
      <c r="A41270" s="1">
        <v>41849.658333333333</v>
      </c>
      <c r="B41270" s="2">
        <v>5.8165954280308139</v>
      </c>
    </row>
    <row r="41271" spans="1:2" x14ac:dyDescent="0.25">
      <c r="A41271" s="1">
        <v>41849.65902777778</v>
      </c>
      <c r="B41271" s="2">
        <v>18.052207565328597</v>
      </c>
    </row>
    <row r="41272" spans="1:2" x14ac:dyDescent="0.25">
      <c r="A41272" s="1">
        <v>41849.659722222219</v>
      </c>
      <c r="B41272" s="2">
        <v>4.7210358908490582</v>
      </c>
    </row>
    <row r="41273" spans="1:2" x14ac:dyDescent="0.25">
      <c r="A41273" s="1">
        <v>41849.660416666666</v>
      </c>
      <c r="B41273" s="2">
        <v>-6.4083986195059577</v>
      </c>
    </row>
    <row r="41274" spans="1:2" x14ac:dyDescent="0.25">
      <c r="A41274" s="1">
        <v>41849.661111111112</v>
      </c>
      <c r="B41274" s="2">
        <v>-13.253136217140975</v>
      </c>
    </row>
    <row r="41275" spans="1:2" x14ac:dyDescent="0.25">
      <c r="A41275" s="1">
        <v>41849.661805555559</v>
      </c>
      <c r="B41275" s="2">
        <v>-18.974747180456081</v>
      </c>
    </row>
    <row r="41276" spans="1:2" x14ac:dyDescent="0.25">
      <c r="A41276" s="1">
        <v>41849.662499999999</v>
      </c>
      <c r="B41276" s="2">
        <v>-19.793050101047751</v>
      </c>
    </row>
    <row r="41277" spans="1:2" x14ac:dyDescent="0.25">
      <c r="A41277" s="1">
        <v>41849.663194444445</v>
      </c>
      <c r="B41277" s="2">
        <v>-29.896169922146449</v>
      </c>
    </row>
    <row r="41278" spans="1:2" x14ac:dyDescent="0.25">
      <c r="A41278" s="1">
        <v>41849.663888888892</v>
      </c>
      <c r="B41278" s="2">
        <v>-7.171344962416879</v>
      </c>
    </row>
    <row r="41279" spans="1:2" x14ac:dyDescent="0.25">
      <c r="A41279" s="1">
        <v>41849.664583333331</v>
      </c>
      <c r="B41279" s="2">
        <v>-12.007675732996843</v>
      </c>
    </row>
    <row r="41280" spans="1:2" x14ac:dyDescent="0.25">
      <c r="A41280" s="1">
        <v>41849.665277777778</v>
      </c>
      <c r="B41280" s="2">
        <v>-29.759026634880382</v>
      </c>
    </row>
    <row r="41281" spans="1:2" x14ac:dyDescent="0.25">
      <c r="A41281" s="1">
        <v>41849.665972222225</v>
      </c>
      <c r="B41281" s="2">
        <v>-25.275303256965707</v>
      </c>
    </row>
    <row r="41282" spans="1:2" x14ac:dyDescent="0.25">
      <c r="A41282" s="1">
        <v>41849.666666666664</v>
      </c>
      <c r="B41282" s="2">
        <v>-33.526242700388444</v>
      </c>
    </row>
    <row r="41283" spans="1:2" x14ac:dyDescent="0.25">
      <c r="A41283" s="1">
        <v>41849.667361111111</v>
      </c>
      <c r="B41283" s="2">
        <v>-38.774667555956206</v>
      </c>
    </row>
    <row r="41284" spans="1:2" x14ac:dyDescent="0.25">
      <c r="A41284" s="1">
        <v>41849.668055555558</v>
      </c>
      <c r="B41284" s="2">
        <v>-41.228264234412443</v>
      </c>
    </row>
    <row r="41285" spans="1:2" x14ac:dyDescent="0.25">
      <c r="A41285" s="1">
        <v>41849.668749999997</v>
      </c>
      <c r="B41285" s="2">
        <v>-44.096441204556804</v>
      </c>
    </row>
    <row r="41286" spans="1:2" x14ac:dyDescent="0.25">
      <c r="A41286" s="1">
        <v>41849.669444444444</v>
      </c>
      <c r="B41286" s="2">
        <v>-39.285235885007815</v>
      </c>
    </row>
    <row r="41287" spans="1:2" x14ac:dyDescent="0.25">
      <c r="A41287" s="1">
        <v>41849.670138888891</v>
      </c>
      <c r="B41287" s="2">
        <v>-48.466836162972804</v>
      </c>
    </row>
    <row r="41288" spans="1:2" x14ac:dyDescent="0.25">
      <c r="A41288" s="1">
        <v>41849.67083333333</v>
      </c>
      <c r="B41288" s="2">
        <v>-48.707255484274292</v>
      </c>
    </row>
    <row r="41289" spans="1:2" x14ac:dyDescent="0.25">
      <c r="A41289" s="1">
        <v>41849.671527777777</v>
      </c>
      <c r="B41289" s="2">
        <v>-55.18569793937786</v>
      </c>
    </row>
    <row r="41290" spans="1:2" x14ac:dyDescent="0.25">
      <c r="A41290" s="1">
        <v>41849.672222222223</v>
      </c>
      <c r="B41290" s="2">
        <v>-51.481854014470201</v>
      </c>
    </row>
    <row r="41291" spans="1:2" x14ac:dyDescent="0.25">
      <c r="A41291" s="1">
        <v>41849.67291666667</v>
      </c>
      <c r="B41291" s="2">
        <v>-39.254047121942371</v>
      </c>
    </row>
    <row r="41292" spans="1:2" x14ac:dyDescent="0.25">
      <c r="A41292" s="1">
        <v>41849.673611111109</v>
      </c>
      <c r="B41292" s="2">
        <v>-40.64160129413164</v>
      </c>
    </row>
    <row r="41293" spans="1:2" x14ac:dyDescent="0.25">
      <c r="A41293" s="1">
        <v>41849.674305555556</v>
      </c>
      <c r="B41293" s="2">
        <v>-22.405495721026696</v>
      </c>
    </row>
    <row r="41294" spans="1:2" x14ac:dyDescent="0.25">
      <c r="A41294" s="1">
        <v>41849.675000000003</v>
      </c>
      <c r="B41294" s="2">
        <v>-27.07897696906354</v>
      </c>
    </row>
    <row r="41295" spans="1:2" x14ac:dyDescent="0.25">
      <c r="A41295" s="1">
        <v>41849.675694444442</v>
      </c>
      <c r="B41295" s="2">
        <v>-23.389616454983539</v>
      </c>
    </row>
    <row r="41296" spans="1:2" x14ac:dyDescent="0.25">
      <c r="A41296" s="1">
        <v>41849.676388888889</v>
      </c>
      <c r="B41296" s="2">
        <v>-19.862685381395082</v>
      </c>
    </row>
    <row r="41297" spans="1:2" x14ac:dyDescent="0.25">
      <c r="A41297" s="1">
        <v>41849.677083333336</v>
      </c>
      <c r="B41297" s="2">
        <v>-20.713104737742349</v>
      </c>
    </row>
    <row r="41298" spans="1:2" x14ac:dyDescent="0.25">
      <c r="A41298" s="1">
        <v>41849.677777777775</v>
      </c>
      <c r="B41298" s="2">
        <v>-13.55964483018688</v>
      </c>
    </row>
    <row r="41299" spans="1:2" x14ac:dyDescent="0.25">
      <c r="A41299" s="1">
        <v>41849.678472222222</v>
      </c>
      <c r="B41299" s="2">
        <v>-30.083293085153855</v>
      </c>
    </row>
    <row r="41300" spans="1:2" x14ac:dyDescent="0.25">
      <c r="A41300" s="1">
        <v>41849.679166666669</v>
      </c>
      <c r="B41300" s="2">
        <v>-28.365474856098686</v>
      </c>
    </row>
    <row r="41301" spans="1:2" x14ac:dyDescent="0.25">
      <c r="A41301" s="1">
        <v>41849.679861111108</v>
      </c>
      <c r="B41301" s="2">
        <v>-30.128168417243312</v>
      </c>
    </row>
    <row r="41302" spans="1:2" x14ac:dyDescent="0.25">
      <c r="A41302" s="1">
        <v>41849.680555555555</v>
      </c>
      <c r="B41302" s="2">
        <v>-39.503440219257513</v>
      </c>
    </row>
    <row r="41303" spans="1:2" x14ac:dyDescent="0.25">
      <c r="A41303" s="1">
        <v>41849.681250000001</v>
      </c>
      <c r="B41303" s="2">
        <v>-45.967215962938404</v>
      </c>
    </row>
    <row r="41304" spans="1:2" x14ac:dyDescent="0.25">
      <c r="A41304" s="1">
        <v>41849.681944444441</v>
      </c>
      <c r="B41304" s="2">
        <v>-73.666490460155188</v>
      </c>
    </row>
    <row r="41305" spans="1:2" x14ac:dyDescent="0.25">
      <c r="A41305" s="1">
        <v>41849.682638888888</v>
      </c>
      <c r="B41305" s="2">
        <v>-43.435724834852344</v>
      </c>
    </row>
    <row r="41306" spans="1:2" x14ac:dyDescent="0.25">
      <c r="A41306" s="1">
        <v>41849.683333333334</v>
      </c>
      <c r="B41306" s="2">
        <v>-24.81887941666573</v>
      </c>
    </row>
    <row r="41307" spans="1:2" x14ac:dyDescent="0.25">
      <c r="A41307" s="1">
        <v>41849.684027777781</v>
      </c>
      <c r="B41307" s="2">
        <v>-24.524956315312252</v>
      </c>
    </row>
    <row r="41308" spans="1:2" x14ac:dyDescent="0.25">
      <c r="A41308" s="1">
        <v>41849.68472222222</v>
      </c>
      <c r="B41308" s="2">
        <v>-27.024337898290348</v>
      </c>
    </row>
    <row r="41309" spans="1:2" x14ac:dyDescent="0.25">
      <c r="A41309" s="1">
        <v>41849.685416666667</v>
      </c>
      <c r="B41309" s="2">
        <v>-32.852786777786967</v>
      </c>
    </row>
    <row r="41310" spans="1:2" x14ac:dyDescent="0.25">
      <c r="A41310" s="1">
        <v>41849.686111111114</v>
      </c>
      <c r="B41310" s="2">
        <v>-33.187001692409829</v>
      </c>
    </row>
    <row r="41311" spans="1:2" x14ac:dyDescent="0.25">
      <c r="A41311" s="1">
        <v>41849.686805555553</v>
      </c>
      <c r="B41311" s="2">
        <v>-27.192068469701493</v>
      </c>
    </row>
    <row r="41312" spans="1:2" x14ac:dyDescent="0.25">
      <c r="A41312" s="1">
        <v>41849.6875</v>
      </c>
      <c r="B41312" s="2">
        <v>-38.615737134082458</v>
      </c>
    </row>
    <row r="41313" spans="1:2" x14ac:dyDescent="0.25">
      <c r="A41313" s="1">
        <v>41849.688194444447</v>
      </c>
      <c r="B41313" s="2">
        <v>-31.055141579873453</v>
      </c>
    </row>
    <row r="41314" spans="1:2" x14ac:dyDescent="0.25">
      <c r="A41314" s="1">
        <v>41849.688888888886</v>
      </c>
      <c r="B41314" s="2">
        <v>-22.122697132432162</v>
      </c>
    </row>
    <row r="41315" spans="1:2" x14ac:dyDescent="0.25">
      <c r="A41315" s="1">
        <v>41849.689583333333</v>
      </c>
      <c r="B41315" s="2">
        <v>-23.623939884232339</v>
      </c>
    </row>
    <row r="41316" spans="1:2" x14ac:dyDescent="0.25">
      <c r="A41316" s="1">
        <v>41849.69027777778</v>
      </c>
      <c r="B41316" s="2">
        <v>-16.889885834549933</v>
      </c>
    </row>
    <row r="41317" spans="1:2" x14ac:dyDescent="0.25">
      <c r="A41317" s="1">
        <v>41849.690972222219</v>
      </c>
      <c r="B41317" s="2">
        <v>-7.0527831886823451</v>
      </c>
    </row>
    <row r="41318" spans="1:2" x14ac:dyDescent="0.25">
      <c r="A41318" s="1">
        <v>41849.691666666666</v>
      </c>
      <c r="B41318" s="2">
        <v>-8.6607372069942361</v>
      </c>
    </row>
    <row r="41319" spans="1:2" x14ac:dyDescent="0.25">
      <c r="A41319" s="1">
        <v>41849.692361111112</v>
      </c>
      <c r="B41319" s="2">
        <v>-9.2551447936798166</v>
      </c>
    </row>
    <row r="41320" spans="1:2" x14ac:dyDescent="0.25">
      <c r="A41320" s="1">
        <v>41849.693055555559</v>
      </c>
      <c r="B41320" s="2">
        <v>-18.051363624160391</v>
      </c>
    </row>
    <row r="41321" spans="1:2" x14ac:dyDescent="0.25">
      <c r="A41321" s="1">
        <v>41849.693749999999</v>
      </c>
      <c r="B41321" s="2">
        <v>-18.449556017707799</v>
      </c>
    </row>
    <row r="41322" spans="1:2" x14ac:dyDescent="0.25">
      <c r="A41322" s="1">
        <v>41849.694444444445</v>
      </c>
      <c r="B41322" s="2">
        <v>-8.3200016901479099</v>
      </c>
    </row>
    <row r="41323" spans="1:2" x14ac:dyDescent="0.25">
      <c r="A41323" s="1">
        <v>41849.695138888892</v>
      </c>
      <c r="B41323" s="2">
        <v>-12.603184659159888</v>
      </c>
    </row>
    <row r="41324" spans="1:2" x14ac:dyDescent="0.25">
      <c r="A41324" s="1">
        <v>41849.695833333331</v>
      </c>
      <c r="B41324" s="2">
        <v>-20.776088972037783</v>
      </c>
    </row>
    <row r="41325" spans="1:2" x14ac:dyDescent="0.25">
      <c r="A41325" s="1">
        <v>41849.696527777778</v>
      </c>
      <c r="B41325" s="2">
        <v>-16.53924486480658</v>
      </c>
    </row>
    <row r="41326" spans="1:2" x14ac:dyDescent="0.25">
      <c r="A41326" s="1">
        <v>41849.697222222225</v>
      </c>
      <c r="B41326" s="2">
        <v>-4.211562866756867</v>
      </c>
    </row>
    <row r="41327" spans="1:2" x14ac:dyDescent="0.25">
      <c r="A41327" s="1">
        <v>41849.697916666664</v>
      </c>
      <c r="B41327" s="2">
        <v>-11.986811602737726</v>
      </c>
    </row>
    <row r="41328" spans="1:2" x14ac:dyDescent="0.25">
      <c r="A41328" s="1">
        <v>41849.698611111111</v>
      </c>
      <c r="B41328" s="2">
        <v>-12.04077060838196</v>
      </c>
    </row>
    <row r="41329" spans="1:2" x14ac:dyDescent="0.25">
      <c r="A41329" s="1">
        <v>41849.699305555558</v>
      </c>
      <c r="B41329" s="2">
        <v>-22.302034934239298</v>
      </c>
    </row>
    <row r="41330" spans="1:2" x14ac:dyDescent="0.25">
      <c r="A41330" s="1">
        <v>41849.699999999997</v>
      </c>
      <c r="B41330" s="2">
        <v>-21.901801165488724</v>
      </c>
    </row>
    <row r="41331" spans="1:2" x14ac:dyDescent="0.25">
      <c r="A41331" s="1">
        <v>41849.700694444444</v>
      </c>
      <c r="B41331" s="2">
        <v>-11.940623721822098</v>
      </c>
    </row>
    <row r="41332" spans="1:2" x14ac:dyDescent="0.25">
      <c r="A41332" s="1">
        <v>41849.701388888891</v>
      </c>
      <c r="B41332" s="2">
        <v>-17.763853703948918</v>
      </c>
    </row>
    <row r="41333" spans="1:2" x14ac:dyDescent="0.25">
      <c r="A41333" s="1">
        <v>41849.70208333333</v>
      </c>
      <c r="B41333" s="2">
        <v>-20.608388720290169</v>
      </c>
    </row>
    <row r="41334" spans="1:2" x14ac:dyDescent="0.25">
      <c r="A41334" s="1">
        <v>41849.702777777777</v>
      </c>
      <c r="B41334" s="2">
        <v>-23.886991987608052</v>
      </c>
    </row>
    <row r="41335" spans="1:2" x14ac:dyDescent="0.25">
      <c r="A41335" s="1">
        <v>41849.703472222223</v>
      </c>
      <c r="B41335" s="2">
        <v>-22.737180434335823</v>
      </c>
    </row>
    <row r="41336" spans="1:2" x14ac:dyDescent="0.25">
      <c r="A41336" s="1">
        <v>41849.70416666667</v>
      </c>
      <c r="B41336" s="2">
        <v>-32.90305843353029</v>
      </c>
    </row>
    <row r="41337" spans="1:2" x14ac:dyDescent="0.25">
      <c r="A41337" s="1">
        <v>41849.704861111109</v>
      </c>
      <c r="B41337" s="2">
        <v>-26.433988476272255</v>
      </c>
    </row>
    <row r="41338" spans="1:2" x14ac:dyDescent="0.25">
      <c r="A41338" s="1">
        <v>41849.705555555556</v>
      </c>
      <c r="B41338" s="2">
        <v>-33.740953928259842</v>
      </c>
    </row>
    <row r="41339" spans="1:2" x14ac:dyDescent="0.25">
      <c r="A41339" s="1">
        <v>41849.706250000003</v>
      </c>
      <c r="B41339" s="2">
        <v>-33.061076422523669</v>
      </c>
    </row>
    <row r="41340" spans="1:2" x14ac:dyDescent="0.25">
      <c r="A41340" s="1">
        <v>41849.706944444442</v>
      </c>
      <c r="B41340" s="2">
        <v>-24.936123062951811</v>
      </c>
    </row>
    <row r="41341" spans="1:2" x14ac:dyDescent="0.25">
      <c r="A41341" s="1">
        <v>41849.707638888889</v>
      </c>
      <c r="B41341" s="2">
        <v>-26.106000533031086</v>
      </c>
    </row>
    <row r="41342" spans="1:2" x14ac:dyDescent="0.25">
      <c r="A41342" s="1">
        <v>41849.708333333336</v>
      </c>
      <c r="B41342" s="2">
        <v>-25.455848742942422</v>
      </c>
    </row>
    <row r="41343" spans="1:2" x14ac:dyDescent="0.25">
      <c r="A41343" s="1">
        <v>41849.709027777775</v>
      </c>
      <c r="B41343" s="2">
        <v>-20.831561136065041</v>
      </c>
    </row>
    <row r="41344" spans="1:2" x14ac:dyDescent="0.25">
      <c r="A41344" s="1">
        <v>41849.709722222222</v>
      </c>
      <c r="B41344" s="2">
        <v>-16.504901399935381</v>
      </c>
    </row>
    <row r="41345" spans="1:2" x14ac:dyDescent="0.25">
      <c r="A41345" s="1">
        <v>41849.710416666669</v>
      </c>
      <c r="B41345" s="2">
        <v>-10.487673483624167</v>
      </c>
    </row>
    <row r="41346" spans="1:2" x14ac:dyDescent="0.25">
      <c r="A41346" s="1">
        <v>41849.711111111108</v>
      </c>
      <c r="B41346" s="2">
        <v>-20.134091821240386</v>
      </c>
    </row>
    <row r="41347" spans="1:2" x14ac:dyDescent="0.25">
      <c r="A41347" s="1">
        <v>41849.711805555555</v>
      </c>
      <c r="B41347" s="2">
        <v>-25.418576895205963</v>
      </c>
    </row>
    <row r="41348" spans="1:2" x14ac:dyDescent="0.25">
      <c r="A41348" s="1">
        <v>41849.712500000001</v>
      </c>
      <c r="B41348" s="2">
        <v>-26.413627361010487</v>
      </c>
    </row>
    <row r="41349" spans="1:2" x14ac:dyDescent="0.25">
      <c r="A41349" s="1">
        <v>41849.713194444441</v>
      </c>
      <c r="B41349" s="2">
        <v>-27.982904093066463</v>
      </c>
    </row>
    <row r="41350" spans="1:2" x14ac:dyDescent="0.25">
      <c r="A41350" s="1">
        <v>41849.713888888888</v>
      </c>
      <c r="B41350" s="2">
        <v>-17.292126152797088</v>
      </c>
    </row>
    <row r="41351" spans="1:2" x14ac:dyDescent="0.25">
      <c r="A41351" s="1">
        <v>41849.714583333334</v>
      </c>
      <c r="B41351" s="2">
        <v>19.19801673850743</v>
      </c>
    </row>
    <row r="41352" spans="1:2" x14ac:dyDescent="0.25">
      <c r="A41352" s="1">
        <v>41849.715277777781</v>
      </c>
      <c r="B41352" s="2">
        <v>55.306251810564817</v>
      </c>
    </row>
    <row r="41353" spans="1:2" x14ac:dyDescent="0.25">
      <c r="A41353" s="1">
        <v>41849.71597222222</v>
      </c>
      <c r="B41353" s="2">
        <v>32.697218934811339</v>
      </c>
    </row>
    <row r="41354" spans="1:2" x14ac:dyDescent="0.25">
      <c r="A41354" s="1">
        <v>41849.716666666667</v>
      </c>
      <c r="B41354" s="2">
        <v>21.640554724606044</v>
      </c>
    </row>
    <row r="41355" spans="1:2" x14ac:dyDescent="0.25">
      <c r="A41355" s="1">
        <v>41849.717361111114</v>
      </c>
      <c r="B41355" s="2">
        <v>-17.321555119224225</v>
      </c>
    </row>
    <row r="41356" spans="1:2" x14ac:dyDescent="0.25">
      <c r="A41356" s="1">
        <v>41849.718055555553</v>
      </c>
      <c r="B41356" s="2">
        <v>-56.270420847732261</v>
      </c>
    </row>
    <row r="41357" spans="1:2" x14ac:dyDescent="0.25">
      <c r="A41357" s="1">
        <v>41849.71875</v>
      </c>
      <c r="B41357" s="2">
        <v>-64.218965204703267</v>
      </c>
    </row>
    <row r="41358" spans="1:2" x14ac:dyDescent="0.25">
      <c r="A41358" s="1">
        <v>41849.719444444447</v>
      </c>
      <c r="B41358" s="2">
        <v>-53.131249903162825</v>
      </c>
    </row>
    <row r="41359" spans="1:2" x14ac:dyDescent="0.25">
      <c r="A41359" s="1">
        <v>41849.720138888886</v>
      </c>
      <c r="B41359" s="2">
        <v>-75.499426650471293</v>
      </c>
    </row>
    <row r="41360" spans="1:2" x14ac:dyDescent="0.25">
      <c r="A41360" s="1">
        <v>41849.720833333333</v>
      </c>
      <c r="B41360" s="2">
        <v>-75.639942126595031</v>
      </c>
    </row>
    <row r="41361" spans="1:2" x14ac:dyDescent="0.25">
      <c r="A41361" s="1">
        <v>41849.72152777778</v>
      </c>
      <c r="B41361" s="2">
        <v>-60.932963773159038</v>
      </c>
    </row>
    <row r="41362" spans="1:2" x14ac:dyDescent="0.25">
      <c r="A41362" s="1">
        <v>41849.722222222219</v>
      </c>
      <c r="B41362" s="2">
        <v>-56.621140938378325</v>
      </c>
    </row>
    <row r="41363" spans="1:2" x14ac:dyDescent="0.25">
      <c r="A41363" s="1">
        <v>41849.722916666666</v>
      </c>
      <c r="B41363" s="2">
        <v>-92.63588059661852</v>
      </c>
    </row>
    <row r="41364" spans="1:2" x14ac:dyDescent="0.25">
      <c r="A41364" s="1">
        <v>41849.723611111112</v>
      </c>
      <c r="B41364" s="2">
        <v>-90.066248481072634</v>
      </c>
    </row>
    <row r="41365" spans="1:2" x14ac:dyDescent="0.25">
      <c r="A41365" s="1">
        <v>41849.724305555559</v>
      </c>
      <c r="B41365" s="2">
        <v>-71.437998334809279</v>
      </c>
    </row>
    <row r="41366" spans="1:2" x14ac:dyDescent="0.25">
      <c r="A41366" s="1">
        <v>41849.724999999999</v>
      </c>
      <c r="B41366" s="2">
        <v>-68.433326476756093</v>
      </c>
    </row>
    <row r="41367" spans="1:2" x14ac:dyDescent="0.25">
      <c r="A41367" s="1">
        <v>41849.725694444445</v>
      </c>
      <c r="B41367" s="2">
        <v>-86.718007818155456</v>
      </c>
    </row>
    <row r="41368" spans="1:2" x14ac:dyDescent="0.25">
      <c r="A41368" s="1">
        <v>41849.726388888892</v>
      </c>
      <c r="B41368" s="2">
        <v>-66.155340500835635</v>
      </c>
    </row>
    <row r="41369" spans="1:2" x14ac:dyDescent="0.25">
      <c r="A41369" s="1">
        <v>41849.727083333331</v>
      </c>
      <c r="B41369" s="2">
        <v>-76.715418532360729</v>
      </c>
    </row>
    <row r="41370" spans="1:2" x14ac:dyDescent="0.25">
      <c r="A41370" s="1">
        <v>41849.727777777778</v>
      </c>
      <c r="B41370" s="2">
        <v>-88.462827265586625</v>
      </c>
    </row>
    <row r="41371" spans="1:2" x14ac:dyDescent="0.25">
      <c r="A41371" s="1">
        <v>41849.728472222225</v>
      </c>
      <c r="B41371" s="2">
        <v>-74.037466068375707</v>
      </c>
    </row>
    <row r="41372" spans="1:2" x14ac:dyDescent="0.25">
      <c r="A41372" s="1">
        <v>41849.729166666664</v>
      </c>
      <c r="B41372" s="2">
        <v>-71.98940195124014</v>
      </c>
    </row>
    <row r="41373" spans="1:2" x14ac:dyDescent="0.25">
      <c r="A41373" s="1">
        <v>41849.729861111111</v>
      </c>
      <c r="B41373" s="2">
        <v>-58.609814292528121</v>
      </c>
    </row>
    <row r="41374" spans="1:2" x14ac:dyDescent="0.25">
      <c r="A41374" s="1">
        <v>41849.730555555558</v>
      </c>
      <c r="B41374" s="2">
        <v>-61.399694383538254</v>
      </c>
    </row>
    <row r="41375" spans="1:2" x14ac:dyDescent="0.25">
      <c r="A41375" s="1">
        <v>41849.731249999997</v>
      </c>
      <c r="B41375" s="2">
        <v>-57.966483728495469</v>
      </c>
    </row>
    <row r="41376" spans="1:2" x14ac:dyDescent="0.25">
      <c r="A41376" s="1">
        <v>41849.731944444444</v>
      </c>
      <c r="B41376" s="2">
        <v>-67.646837370172335</v>
      </c>
    </row>
    <row r="41377" spans="1:2" x14ac:dyDescent="0.25">
      <c r="A41377" s="1">
        <v>41849.732638888891</v>
      </c>
      <c r="B41377" s="2">
        <v>-63.645323702139045</v>
      </c>
    </row>
    <row r="41378" spans="1:2" x14ac:dyDescent="0.25">
      <c r="A41378" s="1">
        <v>41849.73333333333</v>
      </c>
      <c r="B41378" s="2">
        <v>-59.325974938561558</v>
      </c>
    </row>
    <row r="41379" spans="1:2" x14ac:dyDescent="0.25">
      <c r="A41379" s="1">
        <v>41849.734027777777</v>
      </c>
      <c r="B41379" s="2">
        <v>-62.027331100261655</v>
      </c>
    </row>
    <row r="41380" spans="1:2" x14ac:dyDescent="0.25">
      <c r="A41380" s="1">
        <v>41849.734722222223</v>
      </c>
      <c r="B41380" s="2">
        <v>-61.205656071628134</v>
      </c>
    </row>
    <row r="41381" spans="1:2" x14ac:dyDescent="0.25">
      <c r="A41381" s="1">
        <v>41849.73541666667</v>
      </c>
      <c r="B41381" s="2">
        <v>-66.930938639219193</v>
      </c>
    </row>
    <row r="41382" spans="1:2" x14ac:dyDescent="0.25">
      <c r="A41382" s="1">
        <v>41849.736111111109</v>
      </c>
      <c r="B41382" s="2">
        <v>-78.699062337815604</v>
      </c>
    </row>
    <row r="41383" spans="1:2" x14ac:dyDescent="0.25">
      <c r="A41383" s="1">
        <v>41849.736805555556</v>
      </c>
      <c r="B41383" s="2">
        <v>-69.115007669957905</v>
      </c>
    </row>
    <row r="41384" spans="1:2" x14ac:dyDescent="0.25">
      <c r="A41384" s="1">
        <v>41849.737500000003</v>
      </c>
      <c r="B41384" s="2">
        <v>-68.736783634118424</v>
      </c>
    </row>
    <row r="41385" spans="1:2" x14ac:dyDescent="0.25">
      <c r="A41385" s="1">
        <v>41849.738194444442</v>
      </c>
      <c r="B41385" s="2">
        <v>-63.746028125783781</v>
      </c>
    </row>
    <row r="41386" spans="1:2" x14ac:dyDescent="0.25">
      <c r="A41386" s="1">
        <v>41849.738888888889</v>
      </c>
      <c r="B41386" s="2">
        <v>-76.734239410457661</v>
      </c>
    </row>
    <row r="41387" spans="1:2" x14ac:dyDescent="0.25">
      <c r="A41387" s="1">
        <v>41849.739583333336</v>
      </c>
      <c r="B41387" s="2">
        <v>-59.76734940309543</v>
      </c>
    </row>
    <row r="41388" spans="1:2" x14ac:dyDescent="0.25">
      <c r="A41388" s="1">
        <v>41849.740277777775</v>
      </c>
      <c r="B41388" s="2">
        <v>-60.602131359754516</v>
      </c>
    </row>
    <row r="41389" spans="1:2" x14ac:dyDescent="0.25">
      <c r="A41389" s="1">
        <v>41849.740972222222</v>
      </c>
      <c r="B41389" s="2">
        <v>-75.584714471934902</v>
      </c>
    </row>
    <row r="41390" spans="1:2" x14ac:dyDescent="0.25">
      <c r="A41390" s="1">
        <v>41849.741666666669</v>
      </c>
      <c r="B41390" s="2">
        <v>-75.468051794802889</v>
      </c>
    </row>
    <row r="41391" spans="1:2" x14ac:dyDescent="0.25">
      <c r="A41391" s="1">
        <v>41849.742361111108</v>
      </c>
      <c r="B41391" s="2">
        <v>-49.030838092640622</v>
      </c>
    </row>
    <row r="41392" spans="1:2" x14ac:dyDescent="0.25">
      <c r="A41392" s="1">
        <v>41849.743055555555</v>
      </c>
      <c r="B41392" s="2">
        <v>-53.931795866462444</v>
      </c>
    </row>
    <row r="41393" spans="1:2" x14ac:dyDescent="0.25">
      <c r="A41393" s="1">
        <v>41849.743750000001</v>
      </c>
      <c r="B41393" s="2">
        <v>-65.171722881841319</v>
      </c>
    </row>
    <row r="41394" spans="1:2" x14ac:dyDescent="0.25">
      <c r="A41394" s="1">
        <v>41849.744444444441</v>
      </c>
      <c r="B41394" s="2">
        <v>-54.322937932339848</v>
      </c>
    </row>
    <row r="41395" spans="1:2" x14ac:dyDescent="0.25">
      <c r="A41395" s="1">
        <v>41849.745138888888</v>
      </c>
      <c r="B41395" s="2">
        <v>-58.694777347817826</v>
      </c>
    </row>
    <row r="41396" spans="1:2" x14ac:dyDescent="0.25">
      <c r="A41396" s="1">
        <v>41849.745833333334</v>
      </c>
      <c r="B41396" s="2">
        <v>-37.730095482707355</v>
      </c>
    </row>
    <row r="41397" spans="1:2" x14ac:dyDescent="0.25">
      <c r="A41397" s="1">
        <v>41849.746527777781</v>
      </c>
      <c r="B41397" s="2">
        <v>-24.644984675790571</v>
      </c>
    </row>
    <row r="41398" spans="1:2" x14ac:dyDescent="0.25">
      <c r="A41398" s="1">
        <v>41849.74722222222</v>
      </c>
      <c r="B41398" s="2">
        <v>-18.589826901918421</v>
      </c>
    </row>
    <row r="41399" spans="1:2" x14ac:dyDescent="0.25">
      <c r="A41399" s="1">
        <v>41849.747916666667</v>
      </c>
      <c r="B41399" s="2">
        <v>-25.738554648405927</v>
      </c>
    </row>
    <row r="41400" spans="1:2" x14ac:dyDescent="0.25">
      <c r="A41400" s="1">
        <v>41849.748611111114</v>
      </c>
      <c r="B41400" s="2">
        <v>-9.6568812150294434</v>
      </c>
    </row>
    <row r="41401" spans="1:2" x14ac:dyDescent="0.25">
      <c r="A41401" s="1">
        <v>41849.749305555553</v>
      </c>
      <c r="B41401" s="2">
        <v>-2.2253060518835204</v>
      </c>
    </row>
    <row r="41402" spans="1:2" x14ac:dyDescent="0.25">
      <c r="A41402" s="1">
        <v>41849.75</v>
      </c>
      <c r="B41402" s="2">
        <v>13.1662101119268</v>
      </c>
    </row>
    <row r="41403" spans="1:2" x14ac:dyDescent="0.25">
      <c r="A41403" s="1">
        <v>41849.750694444447</v>
      </c>
      <c r="B41403" s="2">
        <v>23.264917132982131</v>
      </c>
    </row>
    <row r="41404" spans="1:2" x14ac:dyDescent="0.25">
      <c r="A41404" s="1">
        <v>41849.751388888886</v>
      </c>
      <c r="B41404" s="2">
        <v>15.726996661691979</v>
      </c>
    </row>
    <row r="41405" spans="1:2" x14ac:dyDescent="0.25">
      <c r="A41405" s="1">
        <v>41849.752083333333</v>
      </c>
      <c r="B41405" s="2">
        <v>44.439546969476702</v>
      </c>
    </row>
    <row r="41406" spans="1:2" x14ac:dyDescent="0.25">
      <c r="A41406" s="1">
        <v>41849.75277777778</v>
      </c>
      <c r="B41406" s="2">
        <v>42.374112225509698</v>
      </c>
    </row>
    <row r="41407" spans="1:2" x14ac:dyDescent="0.25">
      <c r="A41407" s="1">
        <v>41849.753472222219</v>
      </c>
      <c r="B41407" s="2">
        <v>62.959558974475172</v>
      </c>
    </row>
    <row r="41408" spans="1:2" x14ac:dyDescent="0.25">
      <c r="A41408" s="1">
        <v>41849.754166666666</v>
      </c>
      <c r="B41408" s="2">
        <v>69.513008573536837</v>
      </c>
    </row>
    <row r="41409" spans="1:2" x14ac:dyDescent="0.25">
      <c r="A41409" s="1">
        <v>41849.754861111112</v>
      </c>
      <c r="B41409" s="2">
        <v>63.50799485777388</v>
      </c>
    </row>
    <row r="41410" spans="1:2" x14ac:dyDescent="0.25">
      <c r="A41410" s="1">
        <v>41849.755555555559</v>
      </c>
      <c r="B41410" s="2">
        <v>87.449863191614469</v>
      </c>
    </row>
    <row r="41411" spans="1:2" x14ac:dyDescent="0.25">
      <c r="A41411" s="1">
        <v>41849.756249999999</v>
      </c>
      <c r="B41411" s="2">
        <v>93.8969665026234</v>
      </c>
    </row>
    <row r="41412" spans="1:2" x14ac:dyDescent="0.25">
      <c r="A41412" s="1">
        <v>41849.756944444445</v>
      </c>
      <c r="B41412" s="2">
        <v>51.453322550601541</v>
      </c>
    </row>
    <row r="41413" spans="1:2" x14ac:dyDescent="0.25">
      <c r="A41413" s="1">
        <v>41849.757638888892</v>
      </c>
      <c r="B41413" s="2">
        <v>48.979361018107738</v>
      </c>
    </row>
    <row r="41414" spans="1:2" x14ac:dyDescent="0.25">
      <c r="A41414" s="1">
        <v>41849.758333333331</v>
      </c>
      <c r="B41414" s="2">
        <v>24.568137972398958</v>
      </c>
    </row>
    <row r="41415" spans="1:2" x14ac:dyDescent="0.25">
      <c r="A41415" s="1">
        <v>41849.759027777778</v>
      </c>
      <c r="B41415" s="2">
        <v>26.509959340015243</v>
      </c>
    </row>
    <row r="41416" spans="1:2" x14ac:dyDescent="0.25">
      <c r="A41416" s="1">
        <v>41849.759722222225</v>
      </c>
      <c r="B41416" s="2">
        <v>14.176084749213745</v>
      </c>
    </row>
    <row r="41417" spans="1:2" x14ac:dyDescent="0.25">
      <c r="A41417" s="1">
        <v>41849.760416666664</v>
      </c>
      <c r="B41417" s="2">
        <v>-18.418889512309519</v>
      </c>
    </row>
    <row r="41418" spans="1:2" x14ac:dyDescent="0.25">
      <c r="A41418" s="1">
        <v>41849.761111111111</v>
      </c>
      <c r="B41418" s="2">
        <v>-28.650824804388929</v>
      </c>
    </row>
    <row r="41419" spans="1:2" x14ac:dyDescent="0.25">
      <c r="A41419" s="1">
        <v>41849.761805555558</v>
      </c>
      <c r="B41419" s="2">
        <v>-21.336671045994201</v>
      </c>
    </row>
    <row r="41420" spans="1:2" x14ac:dyDescent="0.25">
      <c r="A41420" s="1">
        <v>41849.762499999997</v>
      </c>
      <c r="B41420" s="2">
        <v>-29.49938118233646</v>
      </c>
    </row>
    <row r="41421" spans="1:2" x14ac:dyDescent="0.25">
      <c r="A41421" s="1">
        <v>41849.763194444444</v>
      </c>
      <c r="B41421" s="2">
        <v>-27.515856135434781</v>
      </c>
    </row>
    <row r="41422" spans="1:2" x14ac:dyDescent="0.25">
      <c r="A41422" s="1">
        <v>41849.763888888891</v>
      </c>
      <c r="B41422" s="2">
        <v>-20.466164325110306</v>
      </c>
    </row>
    <row r="41423" spans="1:2" x14ac:dyDescent="0.25">
      <c r="A41423" s="1">
        <v>41849.76458333333</v>
      </c>
      <c r="B41423" s="2">
        <v>-23.214314443762003</v>
      </c>
    </row>
    <row r="41424" spans="1:2" x14ac:dyDescent="0.25">
      <c r="A41424" s="1">
        <v>41849.765277777777</v>
      </c>
      <c r="B41424" s="2">
        <v>-20.4533183558536</v>
      </c>
    </row>
    <row r="41425" spans="1:2" x14ac:dyDescent="0.25">
      <c r="A41425" s="1">
        <v>41849.765972222223</v>
      </c>
      <c r="B41425" s="2">
        <v>-17.060338025880629</v>
      </c>
    </row>
    <row r="41426" spans="1:2" x14ac:dyDescent="0.25">
      <c r="A41426" s="1">
        <v>41849.76666666667</v>
      </c>
      <c r="B41426" s="2">
        <v>-27.772053278608414</v>
      </c>
    </row>
    <row r="41427" spans="1:2" x14ac:dyDescent="0.25">
      <c r="A41427" s="1">
        <v>41849.767361111109</v>
      </c>
      <c r="B41427" s="2">
        <v>-21.285790609786879</v>
      </c>
    </row>
    <row r="41428" spans="1:2" x14ac:dyDescent="0.25">
      <c r="A41428" s="1">
        <v>41849.768055555556</v>
      </c>
      <c r="B41428" s="2">
        <v>-24.995994990605809</v>
      </c>
    </row>
    <row r="41429" spans="1:2" x14ac:dyDescent="0.25">
      <c r="A41429" s="1">
        <v>41849.768750000003</v>
      </c>
      <c r="B41429" s="2">
        <v>-24.868178391344312</v>
      </c>
    </row>
    <row r="41430" spans="1:2" x14ac:dyDescent="0.25">
      <c r="A41430" s="1">
        <v>41849.769444444442</v>
      </c>
      <c r="B41430" s="2">
        <v>-23.739993847287163</v>
      </c>
    </row>
    <row r="41431" spans="1:2" x14ac:dyDescent="0.25">
      <c r="A41431" s="1">
        <v>41849.770138888889</v>
      </c>
      <c r="B41431" s="2">
        <v>-29.039201535230678</v>
      </c>
    </row>
    <row r="41432" spans="1:2" x14ac:dyDescent="0.25">
      <c r="A41432" s="1">
        <v>41849.770833333336</v>
      </c>
      <c r="B41432" s="2">
        <v>-24.426747984919832</v>
      </c>
    </row>
    <row r="41433" spans="1:2" x14ac:dyDescent="0.25">
      <c r="A41433" s="1">
        <v>41849.771527777775</v>
      </c>
      <c r="B41433" s="2">
        <v>-17.440379463189554</v>
      </c>
    </row>
    <row r="41434" spans="1:2" x14ac:dyDescent="0.25">
      <c r="A41434" s="1">
        <v>41849.772222222222</v>
      </c>
      <c r="B41434" s="2">
        <v>-15.47342822221799</v>
      </c>
    </row>
    <row r="41435" spans="1:2" x14ac:dyDescent="0.25">
      <c r="A41435" s="1">
        <v>41849.772916666669</v>
      </c>
      <c r="B41435" s="2">
        <v>-21.114224421982485</v>
      </c>
    </row>
    <row r="41436" spans="1:2" x14ac:dyDescent="0.25">
      <c r="A41436" s="1">
        <v>41849.773611111108</v>
      </c>
      <c r="B41436" s="2">
        <v>-29.13455104884779</v>
      </c>
    </row>
    <row r="41437" spans="1:2" x14ac:dyDescent="0.25">
      <c r="A41437" s="1">
        <v>41849.774305555555</v>
      </c>
      <c r="B41437" s="2">
        <v>-30.049377600394656</v>
      </c>
    </row>
    <row r="41438" spans="1:2" x14ac:dyDescent="0.25">
      <c r="A41438" s="1">
        <v>41849.775000000001</v>
      </c>
      <c r="B41438" s="2">
        <v>-21.152289715742032</v>
      </c>
    </row>
    <row r="41439" spans="1:2" x14ac:dyDescent="0.25">
      <c r="A41439" s="1">
        <v>41849.775694444441</v>
      </c>
      <c r="B41439" s="2">
        <v>-25.726830848271856</v>
      </c>
    </row>
    <row r="41440" spans="1:2" x14ac:dyDescent="0.25">
      <c r="A41440" s="1">
        <v>41849.776388888888</v>
      </c>
      <c r="B41440" s="2">
        <v>-18.346469885432818</v>
      </c>
    </row>
    <row r="41441" spans="1:2" x14ac:dyDescent="0.25">
      <c r="A41441" s="1">
        <v>41849.777083333334</v>
      </c>
      <c r="B41441" s="2">
        <v>3.6098967582674959</v>
      </c>
    </row>
    <row r="41442" spans="1:2" x14ac:dyDescent="0.25">
      <c r="A41442" s="1">
        <v>41849.777777777781</v>
      </c>
      <c r="B41442" s="2">
        <v>-5.0858359194668692</v>
      </c>
    </row>
    <row r="41443" spans="1:2" x14ac:dyDescent="0.25">
      <c r="A41443" s="1">
        <v>41849.77847222222</v>
      </c>
      <c r="B41443" s="2">
        <v>-9.0349799090721721</v>
      </c>
    </row>
    <row r="41444" spans="1:2" x14ac:dyDescent="0.25">
      <c r="A41444" s="1">
        <v>41849.779166666667</v>
      </c>
      <c r="B41444" s="2">
        <v>-19.459390261816225</v>
      </c>
    </row>
    <row r="41445" spans="1:2" x14ac:dyDescent="0.25">
      <c r="A41445" s="1">
        <v>41849.779861111114</v>
      </c>
      <c r="B41445" s="2">
        <v>-29.950511418390793</v>
      </c>
    </row>
    <row r="41446" spans="1:2" x14ac:dyDescent="0.25">
      <c r="A41446" s="1">
        <v>41849.780555555553</v>
      </c>
      <c r="B41446" s="2">
        <v>-29.023060733267631</v>
      </c>
    </row>
    <row r="41447" spans="1:2" x14ac:dyDescent="0.25">
      <c r="A41447" s="1">
        <v>41849.78125</v>
      </c>
      <c r="B41447" s="2">
        <v>-28.443361430409521</v>
      </c>
    </row>
    <row r="41448" spans="1:2" x14ac:dyDescent="0.25">
      <c r="A41448" s="1">
        <v>41849.781944444447</v>
      </c>
      <c r="B41448" s="2">
        <v>-25.972476954232842</v>
      </c>
    </row>
    <row r="41449" spans="1:2" x14ac:dyDescent="0.25">
      <c r="A41449" s="1">
        <v>41849.782638888886</v>
      </c>
      <c r="B41449" s="2">
        <v>-22.461767799666752</v>
      </c>
    </row>
    <row r="41450" spans="1:2" x14ac:dyDescent="0.25">
      <c r="A41450" s="1">
        <v>41849.783333333333</v>
      </c>
      <c r="B41450" s="2">
        <v>-21.418295455630869</v>
      </c>
    </row>
    <row r="41451" spans="1:2" x14ac:dyDescent="0.25">
      <c r="A41451" s="1">
        <v>41849.78402777778</v>
      </c>
      <c r="B41451" s="2">
        <v>-23.112500092404421</v>
      </c>
    </row>
    <row r="41452" spans="1:2" x14ac:dyDescent="0.25">
      <c r="A41452" s="1">
        <v>41849.784722222219</v>
      </c>
      <c r="B41452" s="2">
        <v>-21.104099813504824</v>
      </c>
    </row>
    <row r="41453" spans="1:2" x14ac:dyDescent="0.25">
      <c r="A41453" s="1">
        <v>41849.785416666666</v>
      </c>
      <c r="B41453" s="2">
        <v>-19.881554596409661</v>
      </c>
    </row>
    <row r="41454" spans="1:2" x14ac:dyDescent="0.25">
      <c r="A41454" s="1">
        <v>41849.786111111112</v>
      </c>
      <c r="B41454" s="2">
        <v>-18.293413326388571</v>
      </c>
    </row>
    <row r="41455" spans="1:2" x14ac:dyDescent="0.25">
      <c r="A41455" s="1">
        <v>41849.786805555559</v>
      </c>
      <c r="B41455" s="2">
        <v>-7.3389844448052823</v>
      </c>
    </row>
    <row r="41456" spans="1:2" x14ac:dyDescent="0.25">
      <c r="A41456" s="1">
        <v>41849.787499999999</v>
      </c>
      <c r="B41456" s="2">
        <v>-10.073091347676927</v>
      </c>
    </row>
    <row r="41457" spans="1:2" x14ac:dyDescent="0.25">
      <c r="A41457" s="1">
        <v>41849.788194444445</v>
      </c>
      <c r="B41457" s="2">
        <v>-4.0733542481823859</v>
      </c>
    </row>
    <row r="41458" spans="1:2" x14ac:dyDescent="0.25">
      <c r="A41458" s="1">
        <v>41849.788888888892</v>
      </c>
      <c r="B41458" s="2">
        <v>-2.0328717369431009</v>
      </c>
    </row>
    <row r="41459" spans="1:2" x14ac:dyDescent="0.25">
      <c r="A41459" s="1">
        <v>41849.789583333331</v>
      </c>
      <c r="B41459" s="2">
        <v>-10.892859065899636</v>
      </c>
    </row>
    <row r="41460" spans="1:2" x14ac:dyDescent="0.25">
      <c r="A41460" s="1">
        <v>41849.790277777778</v>
      </c>
      <c r="B41460" s="2">
        <v>-12.342232218534809</v>
      </c>
    </row>
    <row r="41461" spans="1:2" x14ac:dyDescent="0.25">
      <c r="A41461" s="1">
        <v>41849.790972222225</v>
      </c>
      <c r="B41461" s="2">
        <v>-9.6903603659503155</v>
      </c>
    </row>
    <row r="41462" spans="1:2" x14ac:dyDescent="0.25">
      <c r="A41462" s="1">
        <v>41849.791666666664</v>
      </c>
      <c r="B41462" s="2">
        <v>-9.803961405561191</v>
      </c>
    </row>
    <row r="41463" spans="1:2" x14ac:dyDescent="0.25">
      <c r="A41463" s="1">
        <v>41849.792361111111</v>
      </c>
      <c r="B41463" s="2">
        <v>-4.6626257959333692</v>
      </c>
    </row>
    <row r="41464" spans="1:2" x14ac:dyDescent="0.25">
      <c r="A41464" s="1">
        <v>41849.793055555558</v>
      </c>
      <c r="B41464" s="2">
        <v>-0.30822817212447262</v>
      </c>
    </row>
    <row r="41465" spans="1:2" x14ac:dyDescent="0.25">
      <c r="A41465" s="1">
        <v>41849.793749999997</v>
      </c>
      <c r="B41465" s="2">
        <v>5.8632490809453888</v>
      </c>
    </row>
    <row r="41466" spans="1:2" x14ac:dyDescent="0.25">
      <c r="A41466" s="1">
        <v>41849.794444444444</v>
      </c>
      <c r="B41466" s="2">
        <v>6.6222542209826623</v>
      </c>
    </row>
    <row r="41467" spans="1:2" x14ac:dyDescent="0.25">
      <c r="A41467" s="1">
        <v>41849.795138888891</v>
      </c>
      <c r="B41467" s="2">
        <v>2.6666394231792463</v>
      </c>
    </row>
    <row r="41468" spans="1:2" x14ac:dyDescent="0.25">
      <c r="A41468" s="1">
        <v>41849.79583333333</v>
      </c>
      <c r="B41468" s="2">
        <v>19.066196418347317</v>
      </c>
    </row>
    <row r="41469" spans="1:2" x14ac:dyDescent="0.25">
      <c r="A41469" s="1">
        <v>41849.796527777777</v>
      </c>
      <c r="B41469" s="2">
        <v>34.100475380512457</v>
      </c>
    </row>
    <row r="41470" spans="1:2" x14ac:dyDescent="0.25">
      <c r="A41470" s="1">
        <v>41849.797222222223</v>
      </c>
      <c r="B41470" s="2">
        <v>32.381905452590821</v>
      </c>
    </row>
    <row r="41471" spans="1:2" x14ac:dyDescent="0.25">
      <c r="A41471" s="1">
        <v>41849.79791666667</v>
      </c>
      <c r="B41471" s="2">
        <v>40.202615979299786</v>
      </c>
    </row>
    <row r="41472" spans="1:2" x14ac:dyDescent="0.25">
      <c r="A41472" s="1">
        <v>41849.798611111109</v>
      </c>
      <c r="B41472" s="2">
        <v>24.648564961893136</v>
      </c>
    </row>
    <row r="41473" spans="1:2" x14ac:dyDescent="0.25">
      <c r="A41473" s="1">
        <v>41849.799305555556</v>
      </c>
      <c r="B41473" s="2">
        <v>25.693837161454091</v>
      </c>
    </row>
    <row r="41474" spans="1:2" x14ac:dyDescent="0.25">
      <c r="A41474" s="1">
        <v>41849.800000000003</v>
      </c>
      <c r="B41474" s="2">
        <v>25.427887979134539</v>
      </c>
    </row>
    <row r="41475" spans="1:2" x14ac:dyDescent="0.25">
      <c r="A41475" s="1">
        <v>41849.800694444442</v>
      </c>
      <c r="B41475" s="2">
        <v>22.767092174805537</v>
      </c>
    </row>
    <row r="41476" spans="1:2" x14ac:dyDescent="0.25">
      <c r="A41476" s="1">
        <v>41849.801388888889</v>
      </c>
      <c r="B41476" s="2">
        <v>22.138418783120507</v>
      </c>
    </row>
    <row r="41477" spans="1:2" x14ac:dyDescent="0.25">
      <c r="A41477" s="1">
        <v>41849.802083333336</v>
      </c>
      <c r="B41477" s="2">
        <v>14.715368823013401</v>
      </c>
    </row>
    <row r="41478" spans="1:2" x14ac:dyDescent="0.25">
      <c r="A41478" s="1">
        <v>41849.802777777775</v>
      </c>
      <c r="B41478" s="2">
        <v>22.067479836445607</v>
      </c>
    </row>
    <row r="41479" spans="1:2" x14ac:dyDescent="0.25">
      <c r="A41479" s="1">
        <v>41849.803472222222</v>
      </c>
      <c r="B41479" s="2">
        <v>27.922586342997722</v>
      </c>
    </row>
    <row r="41480" spans="1:2" x14ac:dyDescent="0.25">
      <c r="A41480" s="1">
        <v>41849.804166666669</v>
      </c>
      <c r="B41480" s="2">
        <v>32.085276363839753</v>
      </c>
    </row>
    <row r="41481" spans="1:2" x14ac:dyDescent="0.25">
      <c r="A41481" s="1">
        <v>41849.804861111108</v>
      </c>
      <c r="B41481" s="2">
        <v>30.95726858952888</v>
      </c>
    </row>
    <row r="41482" spans="1:2" x14ac:dyDescent="0.25">
      <c r="A41482" s="1">
        <v>41849.805555555555</v>
      </c>
      <c r="B41482" s="2">
        <v>42.673258177592167</v>
      </c>
    </row>
    <row r="41483" spans="1:2" x14ac:dyDescent="0.25">
      <c r="A41483" s="1">
        <v>41849.806250000001</v>
      </c>
      <c r="B41483" s="2">
        <v>39.244714022657959</v>
      </c>
    </row>
    <row r="41484" spans="1:2" x14ac:dyDescent="0.25">
      <c r="A41484" s="1">
        <v>41849.806944444441</v>
      </c>
      <c r="B41484" s="2">
        <v>29.615541954991933</v>
      </c>
    </row>
    <row r="41485" spans="1:2" x14ac:dyDescent="0.25">
      <c r="A41485" s="1">
        <v>41849.807638888888</v>
      </c>
      <c r="B41485" s="2">
        <v>44.374613898786869</v>
      </c>
    </row>
    <row r="41486" spans="1:2" x14ac:dyDescent="0.25">
      <c r="A41486" s="1">
        <v>41849.808333333334</v>
      </c>
      <c r="B41486" s="2">
        <v>47.237347830380898</v>
      </c>
    </row>
    <row r="41487" spans="1:2" x14ac:dyDescent="0.25">
      <c r="A41487" s="1">
        <v>41849.809027777781</v>
      </c>
      <c r="B41487" s="2">
        <v>37.524575615233331</v>
      </c>
    </row>
    <row r="41488" spans="1:2" x14ac:dyDescent="0.25">
      <c r="A41488" s="1">
        <v>41849.80972222222</v>
      </c>
      <c r="B41488" s="2">
        <v>60.936787548902792</v>
      </c>
    </row>
    <row r="41489" spans="1:2" x14ac:dyDescent="0.25">
      <c r="A41489" s="1">
        <v>41849.810416666667</v>
      </c>
      <c r="B41489" s="2">
        <v>44.571203206591598</v>
      </c>
    </row>
    <row r="41490" spans="1:2" x14ac:dyDescent="0.25">
      <c r="A41490" s="1">
        <v>41849.811111111114</v>
      </c>
      <c r="B41490" s="2">
        <v>47.348868175938456</v>
      </c>
    </row>
    <row r="41491" spans="1:2" x14ac:dyDescent="0.25">
      <c r="A41491" s="1">
        <v>41849.811805555553</v>
      </c>
      <c r="B41491" s="2">
        <v>44.024197731433865</v>
      </c>
    </row>
    <row r="41492" spans="1:2" x14ac:dyDescent="0.25">
      <c r="A41492" s="1">
        <v>41849.8125</v>
      </c>
      <c r="B41492" s="2">
        <v>55.354614618353665</v>
      </c>
    </row>
    <row r="41493" spans="1:2" x14ac:dyDescent="0.25">
      <c r="A41493" s="1">
        <v>41849.813194444447</v>
      </c>
      <c r="B41493" s="2">
        <v>48.177076699222866</v>
      </c>
    </row>
    <row r="41494" spans="1:2" x14ac:dyDescent="0.25">
      <c r="A41494" s="1">
        <v>41849.813888888886</v>
      </c>
      <c r="B41494" s="2">
        <v>62.492059534236127</v>
      </c>
    </row>
    <row r="41495" spans="1:2" x14ac:dyDescent="0.25">
      <c r="A41495" s="1">
        <v>41849.814583333333</v>
      </c>
      <c r="B41495" s="2">
        <v>73.428446000364303</v>
      </c>
    </row>
    <row r="41496" spans="1:2" x14ac:dyDescent="0.25">
      <c r="A41496" s="1">
        <v>41849.81527777778</v>
      </c>
      <c r="B41496" s="2">
        <v>58.72303173324908</v>
      </c>
    </row>
    <row r="41497" spans="1:2" x14ac:dyDescent="0.25">
      <c r="A41497" s="1">
        <v>41849.815972222219</v>
      </c>
      <c r="B41497" s="2">
        <v>62.465431995612747</v>
      </c>
    </row>
    <row r="41498" spans="1:2" x14ac:dyDescent="0.25">
      <c r="A41498" s="1">
        <v>41849.816666666666</v>
      </c>
      <c r="B41498" s="2">
        <v>69.498692113671368</v>
      </c>
    </row>
    <row r="41499" spans="1:2" x14ac:dyDescent="0.25">
      <c r="A41499" s="1">
        <v>41849.817361111112</v>
      </c>
      <c r="B41499" s="2">
        <v>83.471460659573012</v>
      </c>
    </row>
    <row r="41500" spans="1:2" x14ac:dyDescent="0.25">
      <c r="A41500" s="1">
        <v>41849.818055555559</v>
      </c>
      <c r="B41500" s="2">
        <v>84.279035278302032</v>
      </c>
    </row>
    <row r="41501" spans="1:2" x14ac:dyDescent="0.25">
      <c r="A41501" s="1">
        <v>41849.818749999999</v>
      </c>
      <c r="B41501" s="2">
        <v>88.672720045683675</v>
      </c>
    </row>
    <row r="41502" spans="1:2" x14ac:dyDescent="0.25">
      <c r="A41502" s="1">
        <v>41849.819444444445</v>
      </c>
      <c r="B41502" s="2">
        <v>88.046826905673754</v>
      </c>
    </row>
    <row r="41503" spans="1:2" x14ac:dyDescent="0.25">
      <c r="A41503" s="1">
        <v>41849.820138888892</v>
      </c>
      <c r="B41503" s="2">
        <v>86.178209980078591</v>
      </c>
    </row>
    <row r="41504" spans="1:2" x14ac:dyDescent="0.25">
      <c r="A41504" s="1">
        <v>41849.820833333331</v>
      </c>
      <c r="B41504" s="2">
        <v>83.415665516490122</v>
      </c>
    </row>
    <row r="41505" spans="1:2" x14ac:dyDescent="0.25">
      <c r="A41505" s="1">
        <v>41849.821527777778</v>
      </c>
      <c r="B41505" s="2">
        <v>85.347854865437455</v>
      </c>
    </row>
    <row r="41506" spans="1:2" x14ac:dyDescent="0.25">
      <c r="A41506" s="1">
        <v>41849.822222222225</v>
      </c>
      <c r="B41506" s="2">
        <v>75.264040659865714</v>
      </c>
    </row>
    <row r="41507" spans="1:2" x14ac:dyDescent="0.25">
      <c r="A41507" s="1">
        <v>41849.822916666664</v>
      </c>
      <c r="B41507" s="2">
        <v>72.94437912020463</v>
      </c>
    </row>
    <row r="41508" spans="1:2" x14ac:dyDescent="0.25">
      <c r="A41508" s="1">
        <v>41849.823611111111</v>
      </c>
      <c r="B41508" s="2">
        <v>87.69594940876317</v>
      </c>
    </row>
    <row r="41509" spans="1:2" x14ac:dyDescent="0.25">
      <c r="A41509" s="1">
        <v>41849.824305555558</v>
      </c>
      <c r="B41509" s="2">
        <v>83.604154129564989</v>
      </c>
    </row>
    <row r="41510" spans="1:2" x14ac:dyDescent="0.25">
      <c r="A41510" s="1">
        <v>41849.824999999997</v>
      </c>
      <c r="B41510" s="2">
        <v>84.604520313717273</v>
      </c>
    </row>
    <row r="41511" spans="1:2" x14ac:dyDescent="0.25">
      <c r="A41511" s="1">
        <v>41849.825694444444</v>
      </c>
      <c r="B41511" s="2">
        <v>90.508930520067224</v>
      </c>
    </row>
    <row r="41512" spans="1:2" x14ac:dyDescent="0.25">
      <c r="A41512" s="1">
        <v>41849.826388888891</v>
      </c>
      <c r="B41512" s="2">
        <v>58.955229516459319</v>
      </c>
    </row>
    <row r="41513" spans="1:2" x14ac:dyDescent="0.25">
      <c r="A41513" s="1">
        <v>41849.82708333333</v>
      </c>
      <c r="B41513" s="2">
        <v>22.632902284388667</v>
      </c>
    </row>
    <row r="41514" spans="1:2" x14ac:dyDescent="0.25">
      <c r="A41514" s="1">
        <v>41849.827777777777</v>
      </c>
      <c r="B41514" s="2">
        <v>17.307497748804721</v>
      </c>
    </row>
    <row r="41515" spans="1:2" x14ac:dyDescent="0.25">
      <c r="A41515" s="1">
        <v>41849.828472222223</v>
      </c>
      <c r="B41515" s="2">
        <v>-7.0413309009943381</v>
      </c>
    </row>
    <row r="41516" spans="1:2" x14ac:dyDescent="0.25">
      <c r="A41516" s="1">
        <v>41849.82916666667</v>
      </c>
      <c r="B41516" s="2">
        <v>-12.64589965943378</v>
      </c>
    </row>
    <row r="41517" spans="1:2" x14ac:dyDescent="0.25">
      <c r="A41517" s="1">
        <v>41849.829861111109</v>
      </c>
      <c r="B41517" s="2">
        <v>-13.519473475382984</v>
      </c>
    </row>
    <row r="41518" spans="1:2" x14ac:dyDescent="0.25">
      <c r="A41518" s="1">
        <v>41849.830555555556</v>
      </c>
      <c r="B41518" s="2">
        <v>-19.200298399102032</v>
      </c>
    </row>
    <row r="41519" spans="1:2" x14ac:dyDescent="0.25">
      <c r="A41519" s="1">
        <v>41849.831250000003</v>
      </c>
      <c r="B41519" s="2">
        <v>-18.368447851549959</v>
      </c>
    </row>
    <row r="41520" spans="1:2" x14ac:dyDescent="0.25">
      <c r="A41520" s="1">
        <v>41849.831944444442</v>
      </c>
      <c r="B41520" s="2">
        <v>-31.720459364604661</v>
      </c>
    </row>
    <row r="41521" spans="1:2" x14ac:dyDescent="0.25">
      <c r="A41521" s="1">
        <v>41849.832638888889</v>
      </c>
      <c r="B41521" s="2">
        <v>-46.285425469103693</v>
      </c>
    </row>
    <row r="41522" spans="1:2" x14ac:dyDescent="0.25">
      <c r="A41522" s="1">
        <v>41849.833333333336</v>
      </c>
      <c r="B41522" s="2">
        <v>-41.202314761542951</v>
      </c>
    </row>
    <row r="41523" spans="1:2" x14ac:dyDescent="0.25">
      <c r="A41523" s="1">
        <v>41849.834027777775</v>
      </c>
      <c r="B41523" s="2">
        <v>-64.272166863918144</v>
      </c>
    </row>
    <row r="41524" spans="1:2" x14ac:dyDescent="0.25">
      <c r="A41524" s="1">
        <v>41849.834722222222</v>
      </c>
      <c r="B41524" s="2">
        <v>-57.25882615146984</v>
      </c>
    </row>
    <row r="41525" spans="1:2" x14ac:dyDescent="0.25">
      <c r="A41525" s="1">
        <v>41849.835416666669</v>
      </c>
      <c r="B41525" s="2">
        <v>-59.240291540652592</v>
      </c>
    </row>
    <row r="41526" spans="1:2" x14ac:dyDescent="0.25">
      <c r="A41526" s="1">
        <v>41849.836111111108</v>
      </c>
      <c r="B41526" s="2">
        <v>-55.840180513062904</v>
      </c>
    </row>
    <row r="41527" spans="1:2" x14ac:dyDescent="0.25">
      <c r="A41527" s="1">
        <v>41849.836805555555</v>
      </c>
      <c r="B41527" s="2">
        <v>-24.174069444248744</v>
      </c>
    </row>
    <row r="41528" spans="1:2" x14ac:dyDescent="0.25">
      <c r="A41528" s="1">
        <v>41849.837500000001</v>
      </c>
      <c r="B41528" s="2">
        <v>-35.655540413961475</v>
      </c>
    </row>
    <row r="41529" spans="1:2" x14ac:dyDescent="0.25">
      <c r="A41529" s="1">
        <v>41849.838194444441</v>
      </c>
      <c r="B41529" s="2">
        <v>-26.958120264691875</v>
      </c>
    </row>
    <row r="41530" spans="1:2" x14ac:dyDescent="0.25">
      <c r="A41530" s="1">
        <v>41849.838888888888</v>
      </c>
      <c r="B41530" s="2">
        <v>-37.898657943009553</v>
      </c>
    </row>
    <row r="41531" spans="1:2" x14ac:dyDescent="0.25">
      <c r="A41531" s="1">
        <v>41849.839583333334</v>
      </c>
      <c r="B41531" s="2">
        <v>-38.879702254444418</v>
      </c>
    </row>
    <row r="41532" spans="1:2" x14ac:dyDescent="0.25">
      <c r="A41532" s="1">
        <v>41849.840277777781</v>
      </c>
      <c r="B41532" s="2">
        <v>-15.881068620603946</v>
      </c>
    </row>
    <row r="41533" spans="1:2" x14ac:dyDescent="0.25">
      <c r="A41533" s="1">
        <v>41849.84097222222</v>
      </c>
      <c r="B41533" s="2">
        <v>-16.389979854400494</v>
      </c>
    </row>
    <row r="41534" spans="1:2" x14ac:dyDescent="0.25">
      <c r="A41534" s="1">
        <v>41849.841666666667</v>
      </c>
      <c r="B41534" s="2">
        <v>-20.017118571054258</v>
      </c>
    </row>
    <row r="41535" spans="1:2" x14ac:dyDescent="0.25">
      <c r="A41535" s="1">
        <v>41849.842361111114</v>
      </c>
      <c r="B41535" s="2">
        <v>-5.4952648658296921</v>
      </c>
    </row>
    <row r="41536" spans="1:2" x14ac:dyDescent="0.25">
      <c r="A41536" s="1">
        <v>41849.843055555553</v>
      </c>
      <c r="B41536" s="2">
        <v>3.6692976633677366</v>
      </c>
    </row>
    <row r="41537" spans="1:2" x14ac:dyDescent="0.25">
      <c r="A41537" s="1">
        <v>41849.84375</v>
      </c>
      <c r="B41537" s="2">
        <v>7.5304582624396668</v>
      </c>
    </row>
    <row r="41538" spans="1:2" x14ac:dyDescent="0.25">
      <c r="A41538" s="1">
        <v>41849.844444444447</v>
      </c>
      <c r="B41538" s="2">
        <v>10.59423655574877</v>
      </c>
    </row>
    <row r="41539" spans="1:2" x14ac:dyDescent="0.25">
      <c r="A41539" s="1">
        <v>41849.845138888886</v>
      </c>
      <c r="B41539" s="2">
        <v>13.878690930435672</v>
      </c>
    </row>
    <row r="41540" spans="1:2" x14ac:dyDescent="0.25">
      <c r="A41540" s="1">
        <v>41849.845833333333</v>
      </c>
      <c r="B41540" s="2">
        <v>9.841764495983929</v>
      </c>
    </row>
    <row r="41541" spans="1:2" x14ac:dyDescent="0.25">
      <c r="A41541" s="1">
        <v>41849.84652777778</v>
      </c>
      <c r="B41541" s="2">
        <v>9.5703702916696791</v>
      </c>
    </row>
    <row r="41542" spans="1:2" x14ac:dyDescent="0.25">
      <c r="A41542" s="1">
        <v>41849.847222222219</v>
      </c>
      <c r="B41542" s="2">
        <v>15.478505649814421</v>
      </c>
    </row>
    <row r="41543" spans="1:2" x14ac:dyDescent="0.25">
      <c r="A41543" s="1">
        <v>41849.847916666666</v>
      </c>
      <c r="B41543" s="2">
        <v>8.7943291564803072</v>
      </c>
    </row>
    <row r="41544" spans="1:2" x14ac:dyDescent="0.25">
      <c r="A41544" s="1">
        <v>41849.848611111112</v>
      </c>
      <c r="B41544" s="2">
        <v>4.8594711116465383</v>
      </c>
    </row>
    <row r="41545" spans="1:2" x14ac:dyDescent="0.25">
      <c r="A41545" s="1">
        <v>41849.849305555559</v>
      </c>
      <c r="B41545" s="2">
        <v>18.620430384905436</v>
      </c>
    </row>
    <row r="41546" spans="1:2" x14ac:dyDescent="0.25">
      <c r="A41546" s="1">
        <v>41849.85</v>
      </c>
      <c r="B41546" s="2">
        <v>6.1604444582040738</v>
      </c>
    </row>
    <row r="41547" spans="1:2" x14ac:dyDescent="0.25">
      <c r="A41547" s="1">
        <v>41849.850694444445</v>
      </c>
      <c r="B41547" s="2">
        <v>19.16679963266882</v>
      </c>
    </row>
    <row r="41548" spans="1:2" x14ac:dyDescent="0.25">
      <c r="A41548" s="1">
        <v>41849.851388888892</v>
      </c>
      <c r="B41548" s="2">
        <v>20.146757962973304</v>
      </c>
    </row>
    <row r="41549" spans="1:2" x14ac:dyDescent="0.25">
      <c r="A41549" s="1">
        <v>41849.852083333331</v>
      </c>
      <c r="B41549" s="2">
        <v>7.3391037975499787</v>
      </c>
    </row>
    <row r="41550" spans="1:2" x14ac:dyDescent="0.25">
      <c r="A41550" s="1">
        <v>41849.852777777778</v>
      </c>
      <c r="B41550" s="2">
        <v>1.6442500331231107</v>
      </c>
    </row>
    <row r="41551" spans="1:2" x14ac:dyDescent="0.25">
      <c r="A41551" s="1">
        <v>41849.853472222225</v>
      </c>
      <c r="B41551" s="2">
        <v>19.207975745006358</v>
      </c>
    </row>
    <row r="41552" spans="1:2" x14ac:dyDescent="0.25">
      <c r="A41552" s="1">
        <v>41849.854166666664</v>
      </c>
      <c r="B41552" s="2">
        <v>16.236242737698074</v>
      </c>
    </row>
    <row r="41553" spans="1:2" x14ac:dyDescent="0.25">
      <c r="A41553" s="1">
        <v>41849.854861111111</v>
      </c>
      <c r="B41553" s="2">
        <v>23.410117911763276</v>
      </c>
    </row>
    <row r="41554" spans="1:2" x14ac:dyDescent="0.25">
      <c r="A41554" s="1">
        <v>41849.855555555558</v>
      </c>
      <c r="B41554" s="2">
        <v>65.963394924271896</v>
      </c>
    </row>
    <row r="41555" spans="1:2" x14ac:dyDescent="0.25">
      <c r="A41555" s="1">
        <v>41849.856249999997</v>
      </c>
      <c r="B41555" s="2">
        <v>56.974013676376003</v>
      </c>
    </row>
    <row r="41556" spans="1:2" x14ac:dyDescent="0.25">
      <c r="A41556" s="1">
        <v>41849.856944444444</v>
      </c>
      <c r="B41556" s="2">
        <v>47.510845119356723</v>
      </c>
    </row>
    <row r="41557" spans="1:2" x14ac:dyDescent="0.25">
      <c r="A41557" s="1">
        <v>41849.857638888891</v>
      </c>
      <c r="B41557" s="2">
        <v>48.859566928390024</v>
      </c>
    </row>
    <row r="41558" spans="1:2" x14ac:dyDescent="0.25">
      <c r="A41558" s="1">
        <v>41849.85833333333</v>
      </c>
      <c r="B41558" s="2">
        <v>53.095378063607498</v>
      </c>
    </row>
    <row r="41559" spans="1:2" x14ac:dyDescent="0.25">
      <c r="A41559" s="1">
        <v>41849.859027777777</v>
      </c>
      <c r="B41559" s="2">
        <v>43.016806512332067</v>
      </c>
    </row>
    <row r="41560" spans="1:2" x14ac:dyDescent="0.25">
      <c r="A41560" s="1">
        <v>41849.859722222223</v>
      </c>
      <c r="B41560" s="2">
        <v>53.840184126237482</v>
      </c>
    </row>
    <row r="41561" spans="1:2" x14ac:dyDescent="0.25">
      <c r="A41561" s="1">
        <v>41849.86041666667</v>
      </c>
      <c r="B41561" s="2">
        <v>58.471105358372249</v>
      </c>
    </row>
    <row r="41562" spans="1:2" x14ac:dyDescent="0.25">
      <c r="A41562" s="1">
        <v>41849.861111111109</v>
      </c>
      <c r="B41562" s="2">
        <v>58.974940087723859</v>
      </c>
    </row>
    <row r="41563" spans="1:2" x14ac:dyDescent="0.25">
      <c r="A41563" s="1">
        <v>41849.861805555556</v>
      </c>
      <c r="B41563" s="2">
        <v>63.814014057810226</v>
      </c>
    </row>
    <row r="41564" spans="1:2" x14ac:dyDescent="0.25">
      <c r="A41564" s="1">
        <v>41849.862500000003</v>
      </c>
      <c r="B41564" s="2">
        <v>60.498717600725165</v>
      </c>
    </row>
    <row r="41565" spans="1:2" x14ac:dyDescent="0.25">
      <c r="A41565" s="1">
        <v>41849.863194444442</v>
      </c>
      <c r="B41565" s="2">
        <v>68.49493907453919</v>
      </c>
    </row>
    <row r="41566" spans="1:2" x14ac:dyDescent="0.25">
      <c r="A41566" s="1">
        <v>41849.863888888889</v>
      </c>
      <c r="B41566" s="2">
        <v>60.466832100911418</v>
      </c>
    </row>
    <row r="41567" spans="1:2" x14ac:dyDescent="0.25">
      <c r="A41567" s="1">
        <v>41849.864583333336</v>
      </c>
      <c r="B41567" s="2">
        <v>68.785026483764526</v>
      </c>
    </row>
    <row r="41568" spans="1:2" x14ac:dyDescent="0.25">
      <c r="A41568" s="1">
        <v>41849.865277777775</v>
      </c>
      <c r="B41568" s="2">
        <v>77.273517191128732</v>
      </c>
    </row>
    <row r="41569" spans="1:2" x14ac:dyDescent="0.25">
      <c r="A41569" s="1">
        <v>41849.865972222222</v>
      </c>
      <c r="B41569" s="2">
        <v>84.154073155809115</v>
      </c>
    </row>
    <row r="41570" spans="1:2" x14ac:dyDescent="0.25">
      <c r="A41570" s="1">
        <v>41849.866666666669</v>
      </c>
      <c r="B41570" s="2">
        <v>88.224898129540577</v>
      </c>
    </row>
    <row r="41571" spans="1:2" x14ac:dyDescent="0.25">
      <c r="A41571" s="1">
        <v>41849.867361111108</v>
      </c>
      <c r="B41571" s="2">
        <v>90.322206519074584</v>
      </c>
    </row>
    <row r="41572" spans="1:2" x14ac:dyDescent="0.25">
      <c r="A41572" s="1">
        <v>41849.868055555555</v>
      </c>
      <c r="B41572" s="2">
        <v>98.069564534294969</v>
      </c>
    </row>
    <row r="41573" spans="1:2" x14ac:dyDescent="0.25">
      <c r="A41573" s="1">
        <v>41849.868750000001</v>
      </c>
      <c r="B41573" s="2">
        <v>102.28868448767462</v>
      </c>
    </row>
    <row r="41574" spans="1:2" x14ac:dyDescent="0.25">
      <c r="A41574" s="1">
        <v>41849.869444444441</v>
      </c>
      <c r="B41574" s="2">
        <v>92.137869310788417</v>
      </c>
    </row>
    <row r="41575" spans="1:2" x14ac:dyDescent="0.25">
      <c r="A41575" s="1">
        <v>41849.870138888888</v>
      </c>
      <c r="B41575" s="2">
        <v>84.580677448595324</v>
      </c>
    </row>
    <row r="41576" spans="1:2" x14ac:dyDescent="0.25">
      <c r="A41576" s="1">
        <v>41849.870833333334</v>
      </c>
      <c r="B41576" s="2">
        <v>85.590651939504696</v>
      </c>
    </row>
    <row r="41577" spans="1:2" x14ac:dyDescent="0.25">
      <c r="A41577" s="1">
        <v>41849.871527777781</v>
      </c>
      <c r="B41577" s="2">
        <v>85.863709309481777</v>
      </c>
    </row>
    <row r="41578" spans="1:2" x14ac:dyDescent="0.25">
      <c r="A41578" s="1">
        <v>41849.87222222222</v>
      </c>
      <c r="B41578" s="2">
        <v>66.833457133147746</v>
      </c>
    </row>
    <row r="41579" spans="1:2" x14ac:dyDescent="0.25">
      <c r="A41579" s="1">
        <v>41849.872916666667</v>
      </c>
      <c r="B41579" s="2">
        <v>57.831229023262857</v>
      </c>
    </row>
    <row r="41580" spans="1:2" x14ac:dyDescent="0.25">
      <c r="A41580" s="1">
        <v>41849.873611111114</v>
      </c>
      <c r="B41580" s="2">
        <v>58.360519546867486</v>
      </c>
    </row>
    <row r="41581" spans="1:2" x14ac:dyDescent="0.25">
      <c r="A41581" s="1">
        <v>41849.874305555553</v>
      </c>
      <c r="B41581" s="2">
        <v>48.714287790808399</v>
      </c>
    </row>
    <row r="41582" spans="1:2" x14ac:dyDescent="0.25">
      <c r="A41582" s="1">
        <v>41849.875</v>
      </c>
      <c r="B41582" s="2">
        <v>48.049393814939442</v>
      </c>
    </row>
    <row r="41583" spans="1:2" x14ac:dyDescent="0.25">
      <c r="A41583" s="1">
        <v>41849.875694444447</v>
      </c>
      <c r="B41583" s="2">
        <v>73.154486932440577</v>
      </c>
    </row>
    <row r="41584" spans="1:2" x14ac:dyDescent="0.25">
      <c r="A41584" s="1">
        <v>41849.876388888886</v>
      </c>
      <c r="B41584" s="2">
        <v>61.81219245100413</v>
      </c>
    </row>
    <row r="41585" spans="1:2" x14ac:dyDescent="0.25">
      <c r="A41585" s="1">
        <v>41849.877083333333</v>
      </c>
      <c r="B41585" s="2">
        <v>43.900319413457083</v>
      </c>
    </row>
    <row r="41586" spans="1:2" x14ac:dyDescent="0.25">
      <c r="A41586" s="1">
        <v>41849.87777777778</v>
      </c>
      <c r="B41586" s="2">
        <v>23.96924734171953</v>
      </c>
    </row>
    <row r="41587" spans="1:2" x14ac:dyDescent="0.25">
      <c r="A41587" s="1">
        <v>41849.878472222219</v>
      </c>
      <c r="B41587" s="2">
        <v>28.46976145765851</v>
      </c>
    </row>
    <row r="41588" spans="1:2" x14ac:dyDescent="0.25">
      <c r="A41588" s="1">
        <v>41849.879166666666</v>
      </c>
      <c r="B41588" s="2">
        <v>26.564461613107657</v>
      </c>
    </row>
    <row r="41589" spans="1:2" x14ac:dyDescent="0.25">
      <c r="A41589" s="1">
        <v>41849.879861111112</v>
      </c>
      <c r="B41589" s="2">
        <v>19.176846753918166</v>
      </c>
    </row>
    <row r="41590" spans="1:2" x14ac:dyDescent="0.25">
      <c r="A41590" s="1">
        <v>41849.880555555559</v>
      </c>
      <c r="B41590" s="2">
        <v>28.023138719082635</v>
      </c>
    </row>
    <row r="41591" spans="1:2" x14ac:dyDescent="0.25">
      <c r="A41591" s="1">
        <v>41849.881249999999</v>
      </c>
      <c r="B41591" s="2">
        <v>32.934008142072585</v>
      </c>
    </row>
    <row r="41592" spans="1:2" x14ac:dyDescent="0.25">
      <c r="A41592" s="1">
        <v>41849.881944444445</v>
      </c>
      <c r="B41592" s="2">
        <v>54.291175897734746</v>
      </c>
    </row>
    <row r="41593" spans="1:2" x14ac:dyDescent="0.25">
      <c r="A41593" s="1">
        <v>41849.882638888892</v>
      </c>
      <c r="B41593" s="2">
        <v>56.534278713274396</v>
      </c>
    </row>
    <row r="41594" spans="1:2" x14ac:dyDescent="0.25">
      <c r="A41594" s="1">
        <v>41849.883333333331</v>
      </c>
      <c r="B41594" s="2">
        <v>68.701425813681752</v>
      </c>
    </row>
    <row r="41595" spans="1:2" x14ac:dyDescent="0.25">
      <c r="A41595" s="1">
        <v>41849.884027777778</v>
      </c>
      <c r="B41595" s="2">
        <v>64.143572714203032</v>
      </c>
    </row>
    <row r="41596" spans="1:2" x14ac:dyDescent="0.25">
      <c r="A41596" s="1">
        <v>41849.884722222225</v>
      </c>
      <c r="B41596" s="2">
        <v>69.793374068883708</v>
      </c>
    </row>
    <row r="41597" spans="1:2" x14ac:dyDescent="0.25">
      <c r="A41597" s="1">
        <v>41849.885416666664</v>
      </c>
      <c r="B41597" s="2">
        <v>74.481756724854733</v>
      </c>
    </row>
    <row r="41598" spans="1:2" x14ac:dyDescent="0.25">
      <c r="A41598" s="1">
        <v>41849.886111111111</v>
      </c>
      <c r="B41598" s="2">
        <v>80.295748583216721</v>
      </c>
    </row>
    <row r="41599" spans="1:2" x14ac:dyDescent="0.25">
      <c r="A41599" s="1">
        <v>41849.886805555558</v>
      </c>
      <c r="B41599" s="2">
        <v>82.703182992212049</v>
      </c>
    </row>
    <row r="41600" spans="1:2" x14ac:dyDescent="0.25">
      <c r="A41600" s="1">
        <v>41849.887499999997</v>
      </c>
      <c r="B41600" s="2">
        <v>80.898053997592072</v>
      </c>
    </row>
    <row r="41601" spans="1:2" x14ac:dyDescent="0.25">
      <c r="A41601" s="1">
        <v>41849.888194444444</v>
      </c>
      <c r="B41601" s="2">
        <v>86.534219895625327</v>
      </c>
    </row>
    <row r="41602" spans="1:2" x14ac:dyDescent="0.25">
      <c r="A41602" s="1">
        <v>41849.888888888891</v>
      </c>
      <c r="B41602" s="2">
        <v>99.615763556852471</v>
      </c>
    </row>
    <row r="41603" spans="1:2" x14ac:dyDescent="0.25">
      <c r="A41603" s="1">
        <v>41849.88958333333</v>
      </c>
      <c r="B41603" s="2">
        <v>71.457071048970107</v>
      </c>
    </row>
    <row r="41604" spans="1:2" x14ac:dyDescent="0.25">
      <c r="A41604" s="1">
        <v>41849.890277777777</v>
      </c>
      <c r="B41604" s="2">
        <v>61.123788854391996</v>
      </c>
    </row>
    <row r="41605" spans="1:2" x14ac:dyDescent="0.25">
      <c r="A41605" s="1">
        <v>41849.890972222223</v>
      </c>
      <c r="B41605" s="2">
        <v>41.958362752722074</v>
      </c>
    </row>
    <row r="41606" spans="1:2" x14ac:dyDescent="0.25">
      <c r="A41606" s="1">
        <v>41849.89166666667</v>
      </c>
      <c r="B41606" s="2">
        <v>25.805826484710451</v>
      </c>
    </row>
    <row r="41607" spans="1:2" x14ac:dyDescent="0.25">
      <c r="A41607" s="1">
        <v>41849.892361111109</v>
      </c>
      <c r="B41607" s="2">
        <v>34.862248399634943</v>
      </c>
    </row>
    <row r="41608" spans="1:2" x14ac:dyDescent="0.25">
      <c r="A41608" s="1">
        <v>41849.893055555556</v>
      </c>
      <c r="B41608" s="2">
        <v>31.160260229357906</v>
      </c>
    </row>
    <row r="41609" spans="1:2" x14ac:dyDescent="0.25">
      <c r="A41609" s="1">
        <v>41849.893750000003</v>
      </c>
      <c r="B41609" s="2">
        <v>32.099573333723193</v>
      </c>
    </row>
    <row r="41610" spans="1:2" x14ac:dyDescent="0.25">
      <c r="A41610" s="1">
        <v>41849.894444444442</v>
      </c>
      <c r="B41610" s="2">
        <v>33.404586158181097</v>
      </c>
    </row>
    <row r="41611" spans="1:2" x14ac:dyDescent="0.25">
      <c r="A41611" s="1">
        <v>41849.895138888889</v>
      </c>
      <c r="B41611" s="2">
        <v>42.415885545800364</v>
      </c>
    </row>
    <row r="41612" spans="1:2" x14ac:dyDescent="0.25">
      <c r="A41612" s="1">
        <v>41849.895833333336</v>
      </c>
      <c r="B41612" s="2">
        <v>87.087718371494944</v>
      </c>
    </row>
    <row r="41613" spans="1:2" x14ac:dyDescent="0.25">
      <c r="A41613" s="1">
        <v>41849.896527777775</v>
      </c>
      <c r="B41613" s="2">
        <v>109.29755024501938</v>
      </c>
    </row>
    <row r="41614" spans="1:2" x14ac:dyDescent="0.25">
      <c r="A41614" s="1">
        <v>41849.897222222222</v>
      </c>
      <c r="B41614" s="2">
        <v>122.08895641471027</v>
      </c>
    </row>
    <row r="41615" spans="1:2" x14ac:dyDescent="0.25">
      <c r="A41615" s="1">
        <v>41849.897916666669</v>
      </c>
      <c r="B41615" s="2">
        <v>121.23923437353029</v>
      </c>
    </row>
    <row r="41616" spans="1:2" x14ac:dyDescent="0.25">
      <c r="A41616" s="1">
        <v>41849.898611111108</v>
      </c>
      <c r="B41616" s="2">
        <v>114.56859639457349</v>
      </c>
    </row>
    <row r="41617" spans="1:2" x14ac:dyDescent="0.25">
      <c r="A41617" s="1">
        <v>41849.899305555555</v>
      </c>
      <c r="B41617" s="2">
        <v>105.97004514482687</v>
      </c>
    </row>
    <row r="41618" spans="1:2" x14ac:dyDescent="0.25">
      <c r="A41618" s="1">
        <v>41849.9</v>
      </c>
      <c r="B41618" s="2">
        <v>108.07659848716382</v>
      </c>
    </row>
    <row r="41619" spans="1:2" x14ac:dyDescent="0.25">
      <c r="A41619" s="1">
        <v>41849.900694444441</v>
      </c>
      <c r="B41619" s="2">
        <v>105.64353329020474</v>
      </c>
    </row>
    <row r="41620" spans="1:2" x14ac:dyDescent="0.25">
      <c r="A41620" s="1">
        <v>41849.901388888888</v>
      </c>
      <c r="B41620" s="2">
        <v>102.58836369575195</v>
      </c>
    </row>
    <row r="41621" spans="1:2" x14ac:dyDescent="0.25">
      <c r="A41621" s="1">
        <v>41849.902083333334</v>
      </c>
      <c r="B41621" s="2">
        <v>96.843823526766698</v>
      </c>
    </row>
    <row r="41622" spans="1:2" x14ac:dyDescent="0.25">
      <c r="A41622" s="1">
        <v>41849.902777777781</v>
      </c>
      <c r="B41622" s="2">
        <v>91.811550383419188</v>
      </c>
    </row>
    <row r="41623" spans="1:2" x14ac:dyDescent="0.25">
      <c r="A41623" s="1">
        <v>41849.90347222222</v>
      </c>
      <c r="B41623" s="2">
        <v>93.367648132793448</v>
      </c>
    </row>
    <row r="41624" spans="1:2" x14ac:dyDescent="0.25">
      <c r="A41624" s="1">
        <v>41849.904166666667</v>
      </c>
      <c r="B41624" s="2">
        <v>112.85107302045994</v>
      </c>
    </row>
    <row r="41625" spans="1:2" x14ac:dyDescent="0.25">
      <c r="A41625" s="1">
        <v>41849.904861111114</v>
      </c>
      <c r="B41625" s="2">
        <v>147.74660974771251</v>
      </c>
    </row>
    <row r="41626" spans="1:2" x14ac:dyDescent="0.25">
      <c r="A41626" s="1">
        <v>41849.905555555553</v>
      </c>
      <c r="B41626" s="2">
        <v>159.2772824250666</v>
      </c>
    </row>
    <row r="41627" spans="1:2" x14ac:dyDescent="0.25">
      <c r="A41627" s="1">
        <v>41849.90625</v>
      </c>
      <c r="B41627" s="2">
        <v>183.22470121519484</v>
      </c>
    </row>
    <row r="41628" spans="1:2" x14ac:dyDescent="0.25">
      <c r="A41628" s="1">
        <v>41849.906944444447</v>
      </c>
      <c r="B41628" s="2">
        <v>221.47569744475186</v>
      </c>
    </row>
    <row r="41629" spans="1:2" x14ac:dyDescent="0.25">
      <c r="A41629" s="1">
        <v>41849.907638888886</v>
      </c>
      <c r="B41629" s="2">
        <v>216.82694387350543</v>
      </c>
    </row>
    <row r="41630" spans="1:2" x14ac:dyDescent="0.25">
      <c r="A41630" s="1">
        <v>41849.908333333333</v>
      </c>
      <c r="B41630" s="2">
        <v>183.77941407928012</v>
      </c>
    </row>
    <row r="41631" spans="1:2" x14ac:dyDescent="0.25">
      <c r="A41631" s="1">
        <v>41849.90902777778</v>
      </c>
      <c r="B41631" s="2">
        <v>170.39254992851832</v>
      </c>
    </row>
    <row r="41632" spans="1:2" x14ac:dyDescent="0.25">
      <c r="A41632" s="1">
        <v>41849.909722222219</v>
      </c>
      <c r="B41632" s="2">
        <v>184.42759507079609</v>
      </c>
    </row>
    <row r="41633" spans="1:2" x14ac:dyDescent="0.25">
      <c r="A41633" s="1">
        <v>41849.910416666666</v>
      </c>
      <c r="B41633" s="2">
        <v>189.49325849430559</v>
      </c>
    </row>
    <row r="41634" spans="1:2" x14ac:dyDescent="0.25">
      <c r="A41634" s="1">
        <v>41849.911111111112</v>
      </c>
      <c r="B41634" s="2">
        <v>198.6353854899256</v>
      </c>
    </row>
    <row r="41635" spans="1:2" x14ac:dyDescent="0.25">
      <c r="A41635" s="1">
        <v>41849.911805555559</v>
      </c>
      <c r="B41635" s="2">
        <v>191.58660740928025</v>
      </c>
    </row>
    <row r="41636" spans="1:2" x14ac:dyDescent="0.25">
      <c r="A41636" s="1">
        <v>41849.912499999999</v>
      </c>
      <c r="B41636" s="2">
        <v>181.02659960305706</v>
      </c>
    </row>
    <row r="41637" spans="1:2" x14ac:dyDescent="0.25">
      <c r="A41637" s="1">
        <v>41849.913194444445</v>
      </c>
      <c r="B41637" s="2">
        <v>210.62353020890151</v>
      </c>
    </row>
    <row r="41638" spans="1:2" x14ac:dyDescent="0.25">
      <c r="A41638" s="1">
        <v>41849.913888888892</v>
      </c>
      <c r="B41638" s="2">
        <v>111.4674428777808</v>
      </c>
    </row>
    <row r="41639" spans="1:2" x14ac:dyDescent="0.25">
      <c r="A41639" s="1">
        <v>41849.914583333331</v>
      </c>
      <c r="B41639" s="2">
        <v>99.305761363970433</v>
      </c>
    </row>
    <row r="41640" spans="1:2" x14ac:dyDescent="0.25">
      <c r="A41640" s="1">
        <v>41849.915277777778</v>
      </c>
      <c r="B41640" s="2">
        <v>102.51615332777341</v>
      </c>
    </row>
    <row r="41641" spans="1:2" x14ac:dyDescent="0.25">
      <c r="A41641" s="1">
        <v>41849.915972222225</v>
      </c>
      <c r="B41641" s="2">
        <v>80.468668741552392</v>
      </c>
    </row>
    <row r="41642" spans="1:2" x14ac:dyDescent="0.25">
      <c r="A41642" s="1">
        <v>41849.916666666664</v>
      </c>
      <c r="B41642" s="2">
        <v>100.1534894822437</v>
      </c>
    </row>
    <row r="41643" spans="1:2" x14ac:dyDescent="0.25">
      <c r="A41643" s="1">
        <v>41849.917361111111</v>
      </c>
      <c r="B41643" s="2">
        <v>102.00734279544946</v>
      </c>
    </row>
    <row r="41644" spans="1:2" x14ac:dyDescent="0.25">
      <c r="A41644" s="1">
        <v>41849.918055555558</v>
      </c>
      <c r="B41644" s="2">
        <v>105.42495564900842</v>
      </c>
    </row>
    <row r="41645" spans="1:2" x14ac:dyDescent="0.25">
      <c r="A41645" s="1">
        <v>41849.918749999997</v>
      </c>
      <c r="B41645" s="2">
        <v>77.394437334352787</v>
      </c>
    </row>
    <row r="41646" spans="1:2" x14ac:dyDescent="0.25">
      <c r="A41646" s="1">
        <v>41849.919444444444</v>
      </c>
      <c r="B41646" s="2">
        <v>65.897686362008486</v>
      </c>
    </row>
    <row r="41647" spans="1:2" x14ac:dyDescent="0.25">
      <c r="A41647" s="1">
        <v>41849.920138888891</v>
      </c>
      <c r="B41647" s="2">
        <v>40.76526533605599</v>
      </c>
    </row>
    <row r="41648" spans="1:2" x14ac:dyDescent="0.25">
      <c r="A41648" s="1">
        <v>41849.92083333333</v>
      </c>
      <c r="B41648" s="2">
        <v>39.827673647486272</v>
      </c>
    </row>
    <row r="41649" spans="1:2" x14ac:dyDescent="0.25">
      <c r="A41649" s="1">
        <v>41849.921527777777</v>
      </c>
      <c r="B41649" s="2">
        <v>15.355953545755074</v>
      </c>
    </row>
    <row r="41650" spans="1:2" x14ac:dyDescent="0.25">
      <c r="A41650" s="1">
        <v>41849.922222222223</v>
      </c>
      <c r="B41650" s="2">
        <v>-5.2740168728598897</v>
      </c>
    </row>
    <row r="41651" spans="1:2" x14ac:dyDescent="0.25">
      <c r="A41651" s="1">
        <v>41849.92291666667</v>
      </c>
      <c r="B41651" s="2">
        <v>-9.0848702030001736</v>
      </c>
    </row>
    <row r="41652" spans="1:2" x14ac:dyDescent="0.25">
      <c r="A41652" s="1">
        <v>41849.923611111109</v>
      </c>
      <c r="B41652" s="2">
        <v>28.228967453204557</v>
      </c>
    </row>
    <row r="41653" spans="1:2" x14ac:dyDescent="0.25">
      <c r="A41653" s="1">
        <v>41849.924305555556</v>
      </c>
      <c r="B41653" s="2">
        <v>108.22844856056423</v>
      </c>
    </row>
    <row r="41654" spans="1:2" x14ac:dyDescent="0.25">
      <c r="A41654" s="1">
        <v>41849.925000000003</v>
      </c>
      <c r="B41654" s="2">
        <v>109.97450168136274</v>
      </c>
    </row>
    <row r="41655" spans="1:2" x14ac:dyDescent="0.25">
      <c r="A41655" s="1">
        <v>41849.925694444442</v>
      </c>
      <c r="B41655" s="2">
        <v>77.08400184545026</v>
      </c>
    </row>
    <row r="41656" spans="1:2" x14ac:dyDescent="0.25">
      <c r="A41656" s="1">
        <v>41849.926388888889</v>
      </c>
      <c r="B41656" s="2">
        <v>79.621239971916651</v>
      </c>
    </row>
    <row r="41657" spans="1:2" x14ac:dyDescent="0.25">
      <c r="A41657" s="1">
        <v>41849.927083333336</v>
      </c>
      <c r="B41657" s="2">
        <v>83.518959874265903</v>
      </c>
    </row>
    <row r="41658" spans="1:2" x14ac:dyDescent="0.25">
      <c r="A41658" s="1">
        <v>41849.927777777775</v>
      </c>
      <c r="B41658" s="2">
        <v>108.43949858197787</v>
      </c>
    </row>
    <row r="41659" spans="1:2" x14ac:dyDescent="0.25">
      <c r="A41659" s="1">
        <v>41849.928472222222</v>
      </c>
      <c r="B41659" s="2">
        <v>110.0733832079859</v>
      </c>
    </row>
    <row r="41660" spans="1:2" x14ac:dyDescent="0.25">
      <c r="A41660" s="1">
        <v>41849.929166666669</v>
      </c>
      <c r="B41660" s="2">
        <v>105.91847986369781</v>
      </c>
    </row>
    <row r="41661" spans="1:2" x14ac:dyDescent="0.25">
      <c r="A41661" s="1">
        <v>41849.929861111108</v>
      </c>
      <c r="B41661" s="2">
        <v>108.48899271805034</v>
      </c>
    </row>
    <row r="41662" spans="1:2" x14ac:dyDescent="0.25">
      <c r="A41662" s="1">
        <v>41849.930555555555</v>
      </c>
      <c r="B41662" s="2">
        <v>99.388410547334928</v>
      </c>
    </row>
    <row r="41663" spans="1:2" x14ac:dyDescent="0.25">
      <c r="A41663" s="1">
        <v>41849.931250000001</v>
      </c>
      <c r="B41663" s="2">
        <v>41.987282262105147</v>
      </c>
    </row>
    <row r="41664" spans="1:2" x14ac:dyDescent="0.25">
      <c r="A41664" s="1">
        <v>41849.931944444441</v>
      </c>
      <c r="B41664" s="2">
        <v>28.615729919099248</v>
      </c>
    </row>
    <row r="41665" spans="1:2" x14ac:dyDescent="0.25">
      <c r="A41665" s="1">
        <v>41849.932638888888</v>
      </c>
      <c r="B41665" s="2">
        <v>7.3158428765841865</v>
      </c>
    </row>
    <row r="41666" spans="1:2" x14ac:dyDescent="0.25">
      <c r="A41666" s="1">
        <v>41849.933333333334</v>
      </c>
      <c r="B41666" s="2">
        <v>9.0139087920611924</v>
      </c>
    </row>
    <row r="41667" spans="1:2" x14ac:dyDescent="0.25">
      <c r="A41667" s="1">
        <v>41849.934027777781</v>
      </c>
      <c r="B41667" s="2">
        <v>45.689264394081938</v>
      </c>
    </row>
    <row r="41668" spans="1:2" x14ac:dyDescent="0.25">
      <c r="A41668" s="1">
        <v>41849.93472222222</v>
      </c>
      <c r="B41668" s="2">
        <v>57.447144779229227</v>
      </c>
    </row>
    <row r="41669" spans="1:2" x14ac:dyDescent="0.25">
      <c r="A41669" s="1">
        <v>41849.935416666667</v>
      </c>
      <c r="B41669" s="2">
        <v>71.229911885921808</v>
      </c>
    </row>
    <row r="41670" spans="1:2" x14ac:dyDescent="0.25">
      <c r="A41670" s="1">
        <v>41849.936111111114</v>
      </c>
      <c r="B41670" s="2">
        <v>92.743842169684157</v>
      </c>
    </row>
    <row r="41671" spans="1:2" x14ac:dyDescent="0.25">
      <c r="A41671" s="1">
        <v>41849.936805555553</v>
      </c>
      <c r="B41671" s="2">
        <v>80.351124705220954</v>
      </c>
    </row>
    <row r="41672" spans="1:2" x14ac:dyDescent="0.25">
      <c r="A41672" s="1">
        <v>41849.9375</v>
      </c>
      <c r="B41672" s="2">
        <v>94.651266986804941</v>
      </c>
    </row>
    <row r="41673" spans="1:2" x14ac:dyDescent="0.25">
      <c r="A41673" s="1">
        <v>41849.938194444447</v>
      </c>
      <c r="B41673" s="2">
        <v>73.321541319100646</v>
      </c>
    </row>
    <row r="41674" spans="1:2" x14ac:dyDescent="0.25">
      <c r="A41674" s="1">
        <v>41849.938888888886</v>
      </c>
      <c r="B41674" s="2">
        <v>60.699371369635145</v>
      </c>
    </row>
    <row r="41675" spans="1:2" x14ac:dyDescent="0.25">
      <c r="A41675" s="1">
        <v>41849.939583333333</v>
      </c>
      <c r="B41675" s="2">
        <v>68.333616674453751</v>
      </c>
    </row>
    <row r="41676" spans="1:2" x14ac:dyDescent="0.25">
      <c r="A41676" s="1">
        <v>41849.94027777778</v>
      </c>
      <c r="B41676" s="2">
        <v>79.610863965457739</v>
      </c>
    </row>
    <row r="41677" spans="1:2" x14ac:dyDescent="0.25">
      <c r="A41677" s="1">
        <v>41849.940972222219</v>
      </c>
      <c r="B41677" s="2">
        <v>92.262178405725479</v>
      </c>
    </row>
    <row r="41678" spans="1:2" x14ac:dyDescent="0.25">
      <c r="A41678" s="1">
        <v>41849.941666666666</v>
      </c>
      <c r="B41678" s="2">
        <v>98.438829304535957</v>
      </c>
    </row>
    <row r="41679" spans="1:2" x14ac:dyDescent="0.25">
      <c r="A41679" s="1">
        <v>41849.942361111112</v>
      </c>
      <c r="B41679" s="2">
        <v>113.7839635042823</v>
      </c>
    </row>
    <row r="41680" spans="1:2" x14ac:dyDescent="0.25">
      <c r="A41680" s="1">
        <v>41849.943055555559</v>
      </c>
      <c r="B41680" s="2">
        <v>81.05681566538793</v>
      </c>
    </row>
    <row r="41681" spans="1:2" x14ac:dyDescent="0.25">
      <c r="A41681" s="1">
        <v>41849.943749999999</v>
      </c>
      <c r="B41681" s="2">
        <v>76.923243562694793</v>
      </c>
    </row>
    <row r="41682" spans="1:2" x14ac:dyDescent="0.25">
      <c r="A41682" s="1">
        <v>41849.944444444445</v>
      </c>
      <c r="B41682" s="2">
        <v>90.955179788663131</v>
      </c>
    </row>
    <row r="41683" spans="1:2" x14ac:dyDescent="0.25">
      <c r="A41683" s="1">
        <v>41849.945138888892</v>
      </c>
      <c r="B41683" s="2">
        <v>85.925226470063592</v>
      </c>
    </row>
    <row r="41684" spans="1:2" x14ac:dyDescent="0.25">
      <c r="A41684" s="1">
        <v>41849.945833333331</v>
      </c>
      <c r="B41684" s="2">
        <v>83.918219113204401</v>
      </c>
    </row>
    <row r="41685" spans="1:2" x14ac:dyDescent="0.25">
      <c r="A41685" s="1">
        <v>41849.946527777778</v>
      </c>
      <c r="B41685" s="2">
        <v>66.189271276449048</v>
      </c>
    </row>
    <row r="41686" spans="1:2" x14ac:dyDescent="0.25">
      <c r="A41686" s="1">
        <v>41849.947222222225</v>
      </c>
      <c r="B41686" s="2">
        <v>44.158424764085311</v>
      </c>
    </row>
    <row r="41687" spans="1:2" x14ac:dyDescent="0.25">
      <c r="A41687" s="1">
        <v>41849.947916666664</v>
      </c>
      <c r="B41687" s="2">
        <v>26.670840122688727</v>
      </c>
    </row>
    <row r="41688" spans="1:2" x14ac:dyDescent="0.25">
      <c r="A41688" s="1">
        <v>41849.948611111111</v>
      </c>
      <c r="B41688" s="2">
        <v>48.237113934491454</v>
      </c>
    </row>
    <row r="41689" spans="1:2" x14ac:dyDescent="0.25">
      <c r="A41689" s="1">
        <v>41849.949305555558</v>
      </c>
      <c r="B41689" s="2">
        <v>52.494456038041001</v>
      </c>
    </row>
    <row r="41690" spans="1:2" x14ac:dyDescent="0.25">
      <c r="A41690" s="1">
        <v>41849.949999999997</v>
      </c>
      <c r="B41690" s="2">
        <v>57.462274612405842</v>
      </c>
    </row>
    <row r="41691" spans="1:2" x14ac:dyDescent="0.25">
      <c r="A41691" s="1">
        <v>41849.950694444444</v>
      </c>
      <c r="B41691" s="2">
        <v>65.124446497831372</v>
      </c>
    </row>
    <row r="41692" spans="1:2" x14ac:dyDescent="0.25">
      <c r="A41692" s="1">
        <v>41849.951388888891</v>
      </c>
      <c r="B41692" s="2">
        <v>56.772247188462643</v>
      </c>
    </row>
    <row r="41693" spans="1:2" x14ac:dyDescent="0.25">
      <c r="A41693" s="1">
        <v>41849.95208333333</v>
      </c>
      <c r="B41693" s="2">
        <v>33.042675805090404</v>
      </c>
    </row>
    <row r="41694" spans="1:2" x14ac:dyDescent="0.25">
      <c r="A41694" s="1">
        <v>41849.952777777777</v>
      </c>
      <c r="B41694" s="2">
        <v>29.423004407186575</v>
      </c>
    </row>
    <row r="41695" spans="1:2" x14ac:dyDescent="0.25">
      <c r="A41695" s="1">
        <v>41849.953472222223</v>
      </c>
      <c r="B41695" s="2">
        <v>23.942304662339787</v>
      </c>
    </row>
    <row r="41696" spans="1:2" x14ac:dyDescent="0.25">
      <c r="A41696" s="1">
        <v>41849.95416666667</v>
      </c>
      <c r="B41696" s="2">
        <v>6.460666629663077</v>
      </c>
    </row>
    <row r="41697" spans="1:2" x14ac:dyDescent="0.25">
      <c r="A41697" s="1">
        <v>41849.954861111109</v>
      </c>
      <c r="B41697" s="2">
        <v>-6.3186023046674871</v>
      </c>
    </row>
    <row r="41698" spans="1:2" x14ac:dyDescent="0.25">
      <c r="A41698" s="1">
        <v>41849.955555555556</v>
      </c>
      <c r="B41698" s="2">
        <v>-9.3770453199404074</v>
      </c>
    </row>
    <row r="41699" spans="1:2" x14ac:dyDescent="0.25">
      <c r="A41699" s="1">
        <v>41849.956250000003</v>
      </c>
      <c r="B41699" s="2">
        <v>-9.5331997122689547</v>
      </c>
    </row>
    <row r="41700" spans="1:2" x14ac:dyDescent="0.25">
      <c r="A41700" s="1">
        <v>41849.956944444442</v>
      </c>
      <c r="B41700" s="2">
        <v>-35.812248697244407</v>
      </c>
    </row>
    <row r="41701" spans="1:2" x14ac:dyDescent="0.25">
      <c r="A41701" s="1">
        <v>41849.957638888889</v>
      </c>
      <c r="B41701" s="2">
        <v>-29.673239698755303</v>
      </c>
    </row>
    <row r="41702" spans="1:2" x14ac:dyDescent="0.25">
      <c r="A41702" s="1">
        <v>41849.958333333336</v>
      </c>
      <c r="B41702" s="2">
        <v>19.935290075530549</v>
      </c>
    </row>
    <row r="41703" spans="1:2" x14ac:dyDescent="0.25">
      <c r="A41703" s="1">
        <v>41849.959027777775</v>
      </c>
      <c r="B41703" s="2">
        <v>50.686542088800344</v>
      </c>
    </row>
    <row r="41704" spans="1:2" x14ac:dyDescent="0.25">
      <c r="A41704" s="1">
        <v>41849.959722222222</v>
      </c>
      <c r="B41704" s="2">
        <v>52.204242647481927</v>
      </c>
    </row>
    <row r="41705" spans="1:2" x14ac:dyDescent="0.25">
      <c r="A41705" s="1">
        <v>41849.960416666669</v>
      </c>
      <c r="B41705" s="2">
        <v>44.151551632939182</v>
      </c>
    </row>
    <row r="41706" spans="1:2" x14ac:dyDescent="0.25">
      <c r="A41706" s="1">
        <v>41849.961111111108</v>
      </c>
      <c r="B41706" s="2">
        <v>30.611091349831987</v>
      </c>
    </row>
    <row r="41707" spans="1:2" x14ac:dyDescent="0.25">
      <c r="A41707" s="1">
        <v>41849.961805555555</v>
      </c>
      <c r="B41707" s="2">
        <v>19.328689791169989</v>
      </c>
    </row>
    <row r="41708" spans="1:2" x14ac:dyDescent="0.25">
      <c r="A41708" s="1">
        <v>41849.962500000001</v>
      </c>
      <c r="B41708" s="2">
        <v>13.268716385791048</v>
      </c>
    </row>
    <row r="41709" spans="1:2" x14ac:dyDescent="0.25">
      <c r="A41709" s="1">
        <v>41849.963194444441</v>
      </c>
      <c r="B41709" s="2">
        <v>-9.0700973327458385</v>
      </c>
    </row>
    <row r="41710" spans="1:2" x14ac:dyDescent="0.25">
      <c r="A41710" s="1">
        <v>41849.963888888888</v>
      </c>
      <c r="B41710" s="2">
        <v>-13.4776712714977</v>
      </c>
    </row>
    <row r="41711" spans="1:2" x14ac:dyDescent="0.25">
      <c r="A41711" s="1">
        <v>41849.964583333334</v>
      </c>
      <c r="B41711" s="2">
        <v>-19.234865528793915</v>
      </c>
    </row>
    <row r="41712" spans="1:2" x14ac:dyDescent="0.25">
      <c r="A41712" s="1">
        <v>41849.965277777781</v>
      </c>
      <c r="B41712" s="2">
        <v>-18.985753968602754</v>
      </c>
    </row>
    <row r="41713" spans="1:2" x14ac:dyDescent="0.25">
      <c r="A41713" s="1">
        <v>41849.96597222222</v>
      </c>
      <c r="B41713" s="2">
        <v>-21.292192591131364</v>
      </c>
    </row>
    <row r="41714" spans="1:2" x14ac:dyDescent="0.25">
      <c r="A41714" s="1">
        <v>41849.966666666667</v>
      </c>
      <c r="B41714" s="2">
        <v>-15.337496530077381</v>
      </c>
    </row>
    <row r="41715" spans="1:2" x14ac:dyDescent="0.25">
      <c r="A41715" s="1">
        <v>41849.967361111114</v>
      </c>
      <c r="B41715" s="2">
        <v>-14.656819698424503</v>
      </c>
    </row>
    <row r="41716" spans="1:2" x14ac:dyDescent="0.25">
      <c r="A41716" s="1">
        <v>41849.968055555553</v>
      </c>
      <c r="B41716" s="2">
        <v>1.6898937299779695</v>
      </c>
    </row>
    <row r="41717" spans="1:2" x14ac:dyDescent="0.25">
      <c r="A41717" s="1">
        <v>41849.96875</v>
      </c>
      <c r="B41717" s="2">
        <v>-16.573106644431149</v>
      </c>
    </row>
    <row r="41718" spans="1:2" x14ac:dyDescent="0.25">
      <c r="A41718" s="1">
        <v>41849.969444444447</v>
      </c>
      <c r="B41718" s="2">
        <v>2.4759731414119113</v>
      </c>
    </row>
    <row r="41719" spans="1:2" x14ac:dyDescent="0.25">
      <c r="A41719" s="1">
        <v>41849.970138888886</v>
      </c>
      <c r="B41719" s="2">
        <v>-2.5947925234617286</v>
      </c>
    </row>
    <row r="41720" spans="1:2" x14ac:dyDescent="0.25">
      <c r="A41720" s="1">
        <v>41849.970833333333</v>
      </c>
      <c r="B41720" s="2">
        <v>14.528590027687036</v>
      </c>
    </row>
    <row r="41721" spans="1:2" x14ac:dyDescent="0.25">
      <c r="A41721" s="1">
        <v>41849.97152777778</v>
      </c>
      <c r="B41721" s="2">
        <v>30.915483560359281</v>
      </c>
    </row>
    <row r="41722" spans="1:2" x14ac:dyDescent="0.25">
      <c r="A41722" s="1">
        <v>41849.972222222219</v>
      </c>
      <c r="B41722" s="2">
        <v>36.75767678334087</v>
      </c>
    </row>
    <row r="41723" spans="1:2" x14ac:dyDescent="0.25">
      <c r="A41723" s="1">
        <v>41849.972916666666</v>
      </c>
      <c r="B41723" s="2">
        <v>58.088758599171221</v>
      </c>
    </row>
    <row r="41724" spans="1:2" x14ac:dyDescent="0.25">
      <c r="A41724" s="1">
        <v>41849.973611111112</v>
      </c>
      <c r="B41724" s="2">
        <v>72.720003017613394</v>
      </c>
    </row>
    <row r="41725" spans="1:2" x14ac:dyDescent="0.25">
      <c r="A41725" s="1">
        <v>41849.974305555559</v>
      </c>
      <c r="B41725" s="2">
        <v>89.184699033095967</v>
      </c>
    </row>
    <row r="41726" spans="1:2" x14ac:dyDescent="0.25">
      <c r="A41726" s="1">
        <v>41849.974999999999</v>
      </c>
      <c r="B41726" s="2">
        <v>56.285192263446518</v>
      </c>
    </row>
    <row r="41727" spans="1:2" x14ac:dyDescent="0.25">
      <c r="A41727" s="1">
        <v>41849.975694444445</v>
      </c>
      <c r="B41727" s="2">
        <v>48.319137579882224</v>
      </c>
    </row>
    <row r="41728" spans="1:2" x14ac:dyDescent="0.25">
      <c r="A41728" s="1">
        <v>41849.976388888892</v>
      </c>
      <c r="B41728" s="2">
        <v>-9.3577423924902785</v>
      </c>
    </row>
    <row r="41729" spans="1:2" x14ac:dyDescent="0.25">
      <c r="A41729" s="1">
        <v>41849.977083333331</v>
      </c>
      <c r="B41729" s="2">
        <v>-8.8314546065870676</v>
      </c>
    </row>
    <row r="41730" spans="1:2" x14ac:dyDescent="0.25">
      <c r="A41730" s="1">
        <v>41849.977777777778</v>
      </c>
      <c r="B41730" s="2">
        <v>-12.674311137178059</v>
      </c>
    </row>
    <row r="41731" spans="1:2" x14ac:dyDescent="0.25">
      <c r="A41731" s="1">
        <v>41849.978472222225</v>
      </c>
      <c r="B41731" s="2">
        <v>-5.7964484696036376</v>
      </c>
    </row>
    <row r="41732" spans="1:2" x14ac:dyDescent="0.25">
      <c r="A41732" s="1">
        <v>41849.979166666664</v>
      </c>
      <c r="B41732" s="2">
        <v>3.3914752713021397</v>
      </c>
    </row>
    <row r="41733" spans="1:2" x14ac:dyDescent="0.25">
      <c r="A41733" s="1">
        <v>41849.979861111111</v>
      </c>
      <c r="B41733" s="2">
        <v>12.818448588447549</v>
      </c>
    </row>
    <row r="41734" spans="1:2" x14ac:dyDescent="0.25">
      <c r="A41734" s="1">
        <v>41849.980555555558</v>
      </c>
      <c r="B41734" s="2">
        <v>16.576608768116905</v>
      </c>
    </row>
    <row r="41735" spans="1:2" x14ac:dyDescent="0.25">
      <c r="A41735" s="1">
        <v>41849.981249999997</v>
      </c>
      <c r="B41735" s="2">
        <v>10.041145306841646</v>
      </c>
    </row>
    <row r="41736" spans="1:2" x14ac:dyDescent="0.25">
      <c r="A41736" s="1">
        <v>41849.981944444444</v>
      </c>
      <c r="B41736" s="2">
        <v>28.170255546117552</v>
      </c>
    </row>
    <row r="41737" spans="1:2" x14ac:dyDescent="0.25">
      <c r="A41737" s="1">
        <v>41849.982638888891</v>
      </c>
      <c r="B41737" s="2">
        <v>35.578156402173043</v>
      </c>
    </row>
    <row r="41738" spans="1:2" x14ac:dyDescent="0.25">
      <c r="A41738" s="1">
        <v>41849.98333333333</v>
      </c>
      <c r="B41738" s="2">
        <v>41.161279819248008</v>
      </c>
    </row>
    <row r="41739" spans="1:2" x14ac:dyDescent="0.25">
      <c r="A41739" s="1">
        <v>41849.984027777777</v>
      </c>
      <c r="B41739" s="2">
        <v>61.065264364901424</v>
      </c>
    </row>
    <row r="41740" spans="1:2" x14ac:dyDescent="0.25">
      <c r="A41740" s="1">
        <v>41849.984722222223</v>
      </c>
      <c r="B41740" s="2">
        <v>61.27687683381761</v>
      </c>
    </row>
    <row r="41741" spans="1:2" x14ac:dyDescent="0.25">
      <c r="A41741" s="1">
        <v>41849.98541666667</v>
      </c>
      <c r="B41741" s="2">
        <v>69.14471779201024</v>
      </c>
    </row>
    <row r="41742" spans="1:2" x14ac:dyDescent="0.25">
      <c r="A41742" s="1">
        <v>41849.986111111109</v>
      </c>
      <c r="B41742" s="2">
        <v>74.272506021617062</v>
      </c>
    </row>
    <row r="41743" spans="1:2" x14ac:dyDescent="0.25">
      <c r="A41743" s="1">
        <v>41849.986805555556</v>
      </c>
      <c r="B41743" s="2">
        <v>74.780052452000874</v>
      </c>
    </row>
    <row r="41744" spans="1:2" x14ac:dyDescent="0.25">
      <c r="A41744" s="1">
        <v>41849.987500000003</v>
      </c>
      <c r="B41744" s="2">
        <v>78.871423424452459</v>
      </c>
    </row>
    <row r="41745" spans="1:2" x14ac:dyDescent="0.25">
      <c r="A41745" s="1">
        <v>41849.988194444442</v>
      </c>
      <c r="B41745" s="2">
        <v>90.267141179639538</v>
      </c>
    </row>
    <row r="41746" spans="1:2" x14ac:dyDescent="0.25">
      <c r="A41746" s="1">
        <v>41849.988888888889</v>
      </c>
      <c r="B41746" s="2">
        <v>42.962098681267285</v>
      </c>
    </row>
    <row r="41747" spans="1:2" x14ac:dyDescent="0.25">
      <c r="A41747" s="1">
        <v>41849.989583333336</v>
      </c>
      <c r="B41747" s="2">
        <v>35.970495187779548</v>
      </c>
    </row>
    <row r="41748" spans="1:2" x14ac:dyDescent="0.25">
      <c r="A41748" s="1">
        <v>41849.990277777775</v>
      </c>
      <c r="B41748" s="2">
        <v>46.55232626172365</v>
      </c>
    </row>
    <row r="41749" spans="1:2" x14ac:dyDescent="0.25">
      <c r="A41749" s="1">
        <v>41849.990972222222</v>
      </c>
      <c r="B41749" s="2">
        <v>56.982976914006095</v>
      </c>
    </row>
    <row r="41750" spans="1:2" x14ac:dyDescent="0.25">
      <c r="A41750" s="1">
        <v>41849.991666666669</v>
      </c>
      <c r="B41750" s="2">
        <v>64.89216599022815</v>
      </c>
    </row>
    <row r="41751" spans="1:2" x14ac:dyDescent="0.25">
      <c r="A41751" s="1">
        <v>41849.992361111108</v>
      </c>
      <c r="B41751" s="2">
        <v>77.01854279254718</v>
      </c>
    </row>
    <row r="41752" spans="1:2" x14ac:dyDescent="0.25">
      <c r="A41752" s="1">
        <v>41849.993055555555</v>
      </c>
      <c r="B41752" s="2">
        <v>80.446342448630219</v>
      </c>
    </row>
    <row r="41753" spans="1:2" x14ac:dyDescent="0.25">
      <c r="A41753" s="1">
        <v>41849.993750000001</v>
      </c>
      <c r="B41753" s="2">
        <v>64.91684807427616</v>
      </c>
    </row>
    <row r="41754" spans="1:2" x14ac:dyDescent="0.25">
      <c r="A41754" s="1">
        <v>41849.994444444441</v>
      </c>
      <c r="B41754" s="2">
        <v>57.707974528387425</v>
      </c>
    </row>
    <row r="41755" spans="1:2" x14ac:dyDescent="0.25">
      <c r="A41755" s="1">
        <v>41849.995138888888</v>
      </c>
      <c r="B41755" s="2">
        <v>44.744832451868085</v>
      </c>
    </row>
    <row r="41756" spans="1:2" x14ac:dyDescent="0.25">
      <c r="A41756" s="1">
        <v>41849.995833333334</v>
      </c>
      <c r="B41756" s="2">
        <v>45.383222947115911</v>
      </c>
    </row>
    <row r="41757" spans="1:2" x14ac:dyDescent="0.25">
      <c r="A41757" s="1">
        <v>41849.996527777781</v>
      </c>
      <c r="B41757" s="2">
        <v>63.884369960204154</v>
      </c>
    </row>
    <row r="41758" spans="1:2" x14ac:dyDescent="0.25">
      <c r="A41758" s="1">
        <v>41849.99722222222</v>
      </c>
      <c r="B41758" s="2">
        <v>85.370050616494453</v>
      </c>
    </row>
    <row r="41759" spans="1:2" x14ac:dyDescent="0.25">
      <c r="A41759" s="1">
        <v>41849.997916666667</v>
      </c>
      <c r="B41759" s="2">
        <v>91.454866845455641</v>
      </c>
    </row>
    <row r="41760" spans="1:2" x14ac:dyDescent="0.25">
      <c r="A41760" s="1">
        <v>41849.998611111114</v>
      </c>
      <c r="B41760" s="2">
        <v>86.372450469685518</v>
      </c>
    </row>
    <row r="41761" spans="1:2" x14ac:dyDescent="0.25">
      <c r="A41761" s="1">
        <v>41849.999305555553</v>
      </c>
      <c r="B41761" s="2">
        <v>90.243758537688208</v>
      </c>
    </row>
    <row r="41762" spans="1:2" x14ac:dyDescent="0.25">
      <c r="A41762" s="1">
        <v>41850</v>
      </c>
      <c r="B41762" s="2">
        <v>89.825894771386331</v>
      </c>
    </row>
    <row r="41763" spans="1:2" x14ac:dyDescent="0.25">
      <c r="A41763" s="1">
        <v>41850.000694444447</v>
      </c>
      <c r="B41763" s="2">
        <v>79.428150933598715</v>
      </c>
    </row>
    <row r="41764" spans="1:2" x14ac:dyDescent="0.25">
      <c r="A41764" s="1">
        <v>41850.001388888886</v>
      </c>
      <c r="B41764" s="2">
        <v>75.703144409881006</v>
      </c>
    </row>
    <row r="41765" spans="1:2" x14ac:dyDescent="0.25">
      <c r="A41765" s="1">
        <v>41850.002083333333</v>
      </c>
      <c r="B41765" s="2">
        <v>72.45279065345531</v>
      </c>
    </row>
    <row r="41766" spans="1:2" x14ac:dyDescent="0.25">
      <c r="A41766" s="1">
        <v>41850.00277777778</v>
      </c>
      <c r="B41766" s="2">
        <v>-3.1940153537829854</v>
      </c>
    </row>
    <row r="41767" spans="1:2" x14ac:dyDescent="0.25">
      <c r="A41767" s="1">
        <v>41850.003472222219</v>
      </c>
      <c r="B41767" s="2">
        <v>-30.901724227524149</v>
      </c>
    </row>
    <row r="41768" spans="1:2" x14ac:dyDescent="0.25">
      <c r="A41768" s="1">
        <v>41850.004166666666</v>
      </c>
      <c r="B41768" s="2">
        <v>-36.366864238994218</v>
      </c>
    </row>
    <row r="41769" spans="1:2" x14ac:dyDescent="0.25">
      <c r="A41769" s="1">
        <v>41850.004861111112</v>
      </c>
      <c r="B41769" s="2">
        <v>-39.948199558677153</v>
      </c>
    </row>
    <row r="41770" spans="1:2" x14ac:dyDescent="0.25">
      <c r="A41770" s="1">
        <v>41850.005555555559</v>
      </c>
      <c r="B41770" s="2">
        <v>39.789637263075562</v>
      </c>
    </row>
    <row r="41771" spans="1:2" x14ac:dyDescent="0.25">
      <c r="A41771" s="1">
        <v>41850.006249999999</v>
      </c>
      <c r="B41771" s="2">
        <v>59.77814311866144</v>
      </c>
    </row>
    <row r="41772" spans="1:2" x14ac:dyDescent="0.25">
      <c r="A41772" s="1">
        <v>41850.006944444445</v>
      </c>
      <c r="B41772" s="2">
        <v>55.396220916463065</v>
      </c>
    </row>
    <row r="41773" spans="1:2" x14ac:dyDescent="0.25">
      <c r="A41773" s="1">
        <v>41850.007638888892</v>
      </c>
      <c r="B41773" s="2">
        <v>62.332010453028488</v>
      </c>
    </row>
    <row r="41774" spans="1:2" x14ac:dyDescent="0.25">
      <c r="A41774" s="1">
        <v>41850.008333333331</v>
      </c>
      <c r="B41774" s="2">
        <v>74.927984570170523</v>
      </c>
    </row>
    <row r="41775" spans="1:2" x14ac:dyDescent="0.25">
      <c r="A41775" s="1">
        <v>41850.009027777778</v>
      </c>
      <c r="B41775" s="2">
        <v>89.511326119759659</v>
      </c>
    </row>
    <row r="41776" spans="1:2" x14ac:dyDescent="0.25">
      <c r="A41776" s="1">
        <v>41850.009722222225</v>
      </c>
      <c r="B41776" s="2">
        <v>87.131148835648006</v>
      </c>
    </row>
    <row r="41777" spans="1:2" x14ac:dyDescent="0.25">
      <c r="A41777" s="1">
        <v>41850.010416666664</v>
      </c>
      <c r="B41777" s="2">
        <v>101.25299189537958</v>
      </c>
    </row>
    <row r="41778" spans="1:2" x14ac:dyDescent="0.25">
      <c r="A41778" s="1">
        <v>41850.011111111111</v>
      </c>
      <c r="B41778" s="2">
        <v>106.68847232818953</v>
      </c>
    </row>
    <row r="41779" spans="1:2" x14ac:dyDescent="0.25">
      <c r="A41779" s="1">
        <v>41850.011805555558</v>
      </c>
      <c r="B41779" s="2">
        <v>114.86791327391596</v>
      </c>
    </row>
    <row r="41780" spans="1:2" x14ac:dyDescent="0.25">
      <c r="A41780" s="1">
        <v>41850.012499999997</v>
      </c>
      <c r="B41780" s="2">
        <v>89.595265771693079</v>
      </c>
    </row>
    <row r="41781" spans="1:2" x14ac:dyDescent="0.25">
      <c r="A41781" s="1">
        <v>41850.013194444444</v>
      </c>
      <c r="B41781" s="2">
        <v>82.895136951193365</v>
      </c>
    </row>
    <row r="41782" spans="1:2" x14ac:dyDescent="0.25">
      <c r="A41782" s="1">
        <v>41850.013888888891</v>
      </c>
      <c r="B41782" s="2">
        <v>95.167888166697225</v>
      </c>
    </row>
    <row r="41783" spans="1:2" x14ac:dyDescent="0.25">
      <c r="A41783" s="1">
        <v>41850.01458333333</v>
      </c>
      <c r="B41783" s="2">
        <v>89.052476008798109</v>
      </c>
    </row>
    <row r="41784" spans="1:2" x14ac:dyDescent="0.25">
      <c r="A41784" s="1">
        <v>41850.015277777777</v>
      </c>
      <c r="B41784" s="2">
        <v>97.580391641261912</v>
      </c>
    </row>
    <row r="41785" spans="1:2" x14ac:dyDescent="0.25">
      <c r="A41785" s="1">
        <v>41850.015972222223</v>
      </c>
      <c r="B41785" s="2">
        <v>91.591611383279087</v>
      </c>
    </row>
    <row r="41786" spans="1:2" x14ac:dyDescent="0.25">
      <c r="A41786" s="1">
        <v>41850.01666666667</v>
      </c>
      <c r="B41786" s="2">
        <v>99.038395839527951</v>
      </c>
    </row>
    <row r="41787" spans="1:2" x14ac:dyDescent="0.25">
      <c r="A41787" s="1">
        <v>41850.017361111109</v>
      </c>
      <c r="B41787" s="2">
        <v>88.489579834992767</v>
      </c>
    </row>
    <row r="41788" spans="1:2" x14ac:dyDescent="0.25">
      <c r="A41788" s="1">
        <v>41850.018055555556</v>
      </c>
      <c r="B41788" s="2">
        <v>94.374218458810361</v>
      </c>
    </row>
    <row r="41789" spans="1:2" x14ac:dyDescent="0.25">
      <c r="A41789" s="1">
        <v>41850.018750000003</v>
      </c>
      <c r="B41789" s="2">
        <v>93.653013958353156</v>
      </c>
    </row>
    <row r="41790" spans="1:2" x14ac:dyDescent="0.25">
      <c r="A41790" s="1">
        <v>41850.019444444442</v>
      </c>
      <c r="B41790" s="2">
        <v>88.019101072306512</v>
      </c>
    </row>
    <row r="41791" spans="1:2" x14ac:dyDescent="0.25">
      <c r="A41791" s="1">
        <v>41850.020138888889</v>
      </c>
      <c r="B41791" s="2">
        <v>87.442180175949275</v>
      </c>
    </row>
    <row r="41792" spans="1:2" x14ac:dyDescent="0.25">
      <c r="A41792" s="1">
        <v>41850.020833333336</v>
      </c>
      <c r="B41792" s="2">
        <v>92.652059139493701</v>
      </c>
    </row>
    <row r="41793" spans="1:2" x14ac:dyDescent="0.25">
      <c r="A41793" s="1">
        <v>41850.021527777775</v>
      </c>
      <c r="B41793" s="2">
        <v>90.029731484079576</v>
      </c>
    </row>
    <row r="41794" spans="1:2" x14ac:dyDescent="0.25">
      <c r="A41794" s="1">
        <v>41850.022222222222</v>
      </c>
      <c r="B41794" s="2">
        <v>96.212084301772606</v>
      </c>
    </row>
    <row r="41795" spans="1:2" x14ac:dyDescent="0.25">
      <c r="A41795" s="1">
        <v>41850.022916666669</v>
      </c>
      <c r="B41795" s="2">
        <v>84.986377168219775</v>
      </c>
    </row>
    <row r="41796" spans="1:2" x14ac:dyDescent="0.25">
      <c r="A41796" s="1">
        <v>41850.023611111108</v>
      </c>
      <c r="B41796" s="2">
        <v>80.306120750554456</v>
      </c>
    </row>
    <row r="41797" spans="1:2" x14ac:dyDescent="0.25">
      <c r="A41797" s="1">
        <v>41850.024305555555</v>
      </c>
      <c r="B41797" s="2">
        <v>84.625229132060966</v>
      </c>
    </row>
    <row r="41798" spans="1:2" x14ac:dyDescent="0.25">
      <c r="A41798" s="1">
        <v>41850.025000000001</v>
      </c>
      <c r="B41798" s="2">
        <v>92.202789456018948</v>
      </c>
    </row>
    <row r="41799" spans="1:2" x14ac:dyDescent="0.25">
      <c r="A41799" s="1">
        <v>41850.025694444441</v>
      </c>
      <c r="B41799" s="2">
        <v>81.85326061646532</v>
      </c>
    </row>
    <row r="41800" spans="1:2" x14ac:dyDescent="0.25">
      <c r="A41800" s="1">
        <v>41850.026388888888</v>
      </c>
      <c r="B41800" s="2">
        <v>49.503866785105011</v>
      </c>
    </row>
    <row r="41801" spans="1:2" x14ac:dyDescent="0.25">
      <c r="A41801" s="1">
        <v>41850.027083333334</v>
      </c>
      <c r="B41801" s="2">
        <v>33.224066798234709</v>
      </c>
    </row>
    <row r="41802" spans="1:2" x14ac:dyDescent="0.25">
      <c r="A41802" s="1">
        <v>41850.027777777781</v>
      </c>
      <c r="B41802" s="2">
        <v>33.550921315370459</v>
      </c>
    </row>
    <row r="41803" spans="1:2" x14ac:dyDescent="0.25">
      <c r="A41803" s="1">
        <v>41850.02847222222</v>
      </c>
      <c r="B41803" s="2">
        <v>39.842348680353219</v>
      </c>
    </row>
    <row r="41804" spans="1:2" x14ac:dyDescent="0.25">
      <c r="A41804" s="1">
        <v>41850.029166666667</v>
      </c>
      <c r="B41804" s="2">
        <v>53.852501039431083</v>
      </c>
    </row>
    <row r="41805" spans="1:2" x14ac:dyDescent="0.25">
      <c r="A41805" s="1">
        <v>41850.029861111114</v>
      </c>
      <c r="B41805" s="2">
        <v>52.823752216762905</v>
      </c>
    </row>
    <row r="41806" spans="1:2" x14ac:dyDescent="0.25">
      <c r="A41806" s="1">
        <v>41850.030555555553</v>
      </c>
      <c r="B41806" s="2">
        <v>47.921325201274399</v>
      </c>
    </row>
    <row r="41807" spans="1:2" x14ac:dyDescent="0.25">
      <c r="A41807" s="1">
        <v>41850.03125</v>
      </c>
      <c r="B41807" s="2">
        <v>68.481293688658241</v>
      </c>
    </row>
    <row r="41808" spans="1:2" x14ac:dyDescent="0.25">
      <c r="A41808" s="1">
        <v>41850.031944444447</v>
      </c>
      <c r="B41808" s="2">
        <v>65.30781587290015</v>
      </c>
    </row>
    <row r="41809" spans="1:2" x14ac:dyDescent="0.25">
      <c r="A41809" s="1">
        <v>41850.032638888886</v>
      </c>
      <c r="B41809" s="2">
        <v>62.273055064357081</v>
      </c>
    </row>
    <row r="41810" spans="1:2" x14ac:dyDescent="0.25">
      <c r="A41810" s="1">
        <v>41850.033333333333</v>
      </c>
      <c r="B41810" s="2">
        <v>71.60680080815122</v>
      </c>
    </row>
    <row r="41811" spans="1:2" x14ac:dyDescent="0.25">
      <c r="A41811" s="1">
        <v>41850.03402777778</v>
      </c>
      <c r="B41811" s="2">
        <v>60.655232169005707</v>
      </c>
    </row>
    <row r="41812" spans="1:2" x14ac:dyDescent="0.25">
      <c r="A41812" s="1">
        <v>41850.034722222219</v>
      </c>
      <c r="B41812" s="2">
        <v>59.331970561141496</v>
      </c>
    </row>
    <row r="41813" spans="1:2" x14ac:dyDescent="0.25">
      <c r="A41813" s="1">
        <v>41850.035416666666</v>
      </c>
      <c r="B41813" s="2">
        <v>62.526042398763821</v>
      </c>
    </row>
    <row r="41814" spans="1:2" x14ac:dyDescent="0.25">
      <c r="A41814" s="1">
        <v>41850.036111111112</v>
      </c>
      <c r="B41814" s="2">
        <v>56.433539410942466</v>
      </c>
    </row>
    <row r="41815" spans="1:2" x14ac:dyDescent="0.25">
      <c r="A41815" s="1">
        <v>41850.036805555559</v>
      </c>
      <c r="B41815" s="2">
        <v>47.229372316855006</v>
      </c>
    </row>
    <row r="41816" spans="1:2" x14ac:dyDescent="0.25">
      <c r="A41816" s="1">
        <v>41850.037499999999</v>
      </c>
      <c r="B41816" s="2">
        <v>37.204052255556839</v>
      </c>
    </row>
    <row r="41817" spans="1:2" x14ac:dyDescent="0.25">
      <c r="A41817" s="1">
        <v>41850.038194444445</v>
      </c>
      <c r="B41817" s="2">
        <v>31.313457864170779</v>
      </c>
    </row>
    <row r="41818" spans="1:2" x14ac:dyDescent="0.25">
      <c r="A41818" s="1">
        <v>41850.038888888892</v>
      </c>
      <c r="B41818" s="2">
        <v>25.967969753773652</v>
      </c>
    </row>
    <row r="41819" spans="1:2" x14ac:dyDescent="0.25">
      <c r="A41819" s="1">
        <v>41850.039583333331</v>
      </c>
      <c r="B41819" s="2">
        <v>51.233921052873484</v>
      </c>
    </row>
    <row r="41820" spans="1:2" x14ac:dyDescent="0.25">
      <c r="A41820" s="1">
        <v>41850.040277777778</v>
      </c>
      <c r="B41820" s="2">
        <v>48.755020714611355</v>
      </c>
    </row>
    <row r="41821" spans="1:2" x14ac:dyDescent="0.25">
      <c r="A41821" s="1">
        <v>41850.040972222225</v>
      </c>
      <c r="B41821" s="2">
        <v>24.011945332757993</v>
      </c>
    </row>
    <row r="41822" spans="1:2" x14ac:dyDescent="0.25">
      <c r="A41822" s="1">
        <v>41850.041666666664</v>
      </c>
      <c r="B41822" s="2">
        <v>29.706770549053424</v>
      </c>
    </row>
    <row r="41823" spans="1:2" x14ac:dyDescent="0.25">
      <c r="A41823" s="1">
        <v>41850.042361111111</v>
      </c>
      <c r="B41823" s="2">
        <v>16.47203579654985</v>
      </c>
    </row>
    <row r="41824" spans="1:2" x14ac:dyDescent="0.25">
      <c r="A41824" s="1">
        <v>41850.043055555558</v>
      </c>
      <c r="B41824" s="2">
        <v>12.331581867599743</v>
      </c>
    </row>
    <row r="41825" spans="1:2" x14ac:dyDescent="0.25">
      <c r="A41825" s="1">
        <v>41850.043749999997</v>
      </c>
      <c r="B41825" s="2">
        <v>44.070083654131544</v>
      </c>
    </row>
    <row r="41826" spans="1:2" x14ac:dyDescent="0.25">
      <c r="A41826" s="1">
        <v>41850.044444444444</v>
      </c>
      <c r="B41826" s="2">
        <v>38.837666029514125</v>
      </c>
    </row>
    <row r="41827" spans="1:2" x14ac:dyDescent="0.25">
      <c r="A41827" s="1">
        <v>41850.045138888891</v>
      </c>
      <c r="B41827" s="2">
        <v>27.38460277829666</v>
      </c>
    </row>
    <row r="41828" spans="1:2" x14ac:dyDescent="0.25">
      <c r="A41828" s="1">
        <v>41850.04583333333</v>
      </c>
      <c r="B41828" s="2">
        <v>26.825657202786534</v>
      </c>
    </row>
    <row r="41829" spans="1:2" x14ac:dyDescent="0.25">
      <c r="A41829" s="1">
        <v>41850.046527777777</v>
      </c>
      <c r="B41829" s="2">
        <v>23.180916284978835</v>
      </c>
    </row>
    <row r="41830" spans="1:2" x14ac:dyDescent="0.25">
      <c r="A41830" s="1">
        <v>41850.047222222223</v>
      </c>
      <c r="B41830" s="2">
        <v>18.630664515902268</v>
      </c>
    </row>
    <row r="41831" spans="1:2" x14ac:dyDescent="0.25">
      <c r="A41831" s="1">
        <v>41850.04791666667</v>
      </c>
      <c r="B41831" s="2">
        <v>20.888456361581728</v>
      </c>
    </row>
    <row r="41832" spans="1:2" x14ac:dyDescent="0.25">
      <c r="A41832" s="1">
        <v>41850.048611111109</v>
      </c>
      <c r="B41832" s="2">
        <v>21.867916224040286</v>
      </c>
    </row>
    <row r="41833" spans="1:2" x14ac:dyDescent="0.25">
      <c r="A41833" s="1">
        <v>41850.049305555556</v>
      </c>
      <c r="B41833" s="2">
        <v>21.50763871199403</v>
      </c>
    </row>
    <row r="41834" spans="1:2" x14ac:dyDescent="0.25">
      <c r="A41834" s="1">
        <v>41850.050000000003</v>
      </c>
      <c r="B41834" s="2">
        <v>9.0303889522413865</v>
      </c>
    </row>
    <row r="41835" spans="1:2" x14ac:dyDescent="0.25">
      <c r="A41835" s="1">
        <v>41850.050694444442</v>
      </c>
      <c r="B41835" s="2">
        <v>8.9524713907236819</v>
      </c>
    </row>
    <row r="41836" spans="1:2" x14ac:dyDescent="0.25">
      <c r="A41836" s="1">
        <v>41850.051388888889</v>
      </c>
      <c r="B41836" s="2">
        <v>9.337284899265736</v>
      </c>
    </row>
    <row r="41837" spans="1:2" x14ac:dyDescent="0.25">
      <c r="A41837" s="1">
        <v>41850.052083333336</v>
      </c>
      <c r="B41837" s="2">
        <v>12.039068799209296</v>
      </c>
    </row>
    <row r="41838" spans="1:2" x14ac:dyDescent="0.25">
      <c r="A41838" s="1">
        <v>41850.052777777775</v>
      </c>
      <c r="B41838" s="2">
        <v>15.167948919158031</v>
      </c>
    </row>
    <row r="41839" spans="1:2" x14ac:dyDescent="0.25">
      <c r="A41839" s="1">
        <v>41850.053472222222</v>
      </c>
      <c r="B41839" s="2">
        <v>20.629443829451823</v>
      </c>
    </row>
    <row r="41840" spans="1:2" x14ac:dyDescent="0.25">
      <c r="A41840" s="1">
        <v>41850.054166666669</v>
      </c>
      <c r="B41840" s="2">
        <v>18.612508555796619</v>
      </c>
    </row>
    <row r="41841" spans="1:2" x14ac:dyDescent="0.25">
      <c r="A41841" s="1">
        <v>41850.054861111108</v>
      </c>
      <c r="B41841" s="2">
        <v>7.8268339103640754</v>
      </c>
    </row>
    <row r="41842" spans="1:2" x14ac:dyDescent="0.25">
      <c r="A41842" s="1">
        <v>41850.055555555555</v>
      </c>
      <c r="B41842" s="2">
        <v>15.525431430056051</v>
      </c>
    </row>
    <row r="41843" spans="1:2" x14ac:dyDescent="0.25">
      <c r="A41843" s="1">
        <v>41850.056250000001</v>
      </c>
      <c r="B41843" s="2">
        <v>4.8000748632418739</v>
      </c>
    </row>
    <row r="41844" spans="1:2" x14ac:dyDescent="0.25">
      <c r="A41844" s="1">
        <v>41850.056944444441</v>
      </c>
      <c r="B41844" s="2">
        <v>10.03336342477475</v>
      </c>
    </row>
    <row r="41845" spans="1:2" x14ac:dyDescent="0.25">
      <c r="A41845" s="1">
        <v>41850.057638888888</v>
      </c>
      <c r="B41845" s="2">
        <v>5.3553242254796718</v>
      </c>
    </row>
    <row r="41846" spans="1:2" x14ac:dyDescent="0.25">
      <c r="A41846" s="1">
        <v>41850.058333333334</v>
      </c>
      <c r="B41846" s="2">
        <v>-7.7697334927824464</v>
      </c>
    </row>
    <row r="41847" spans="1:2" x14ac:dyDescent="0.25">
      <c r="A41847" s="1">
        <v>41850.059027777781</v>
      </c>
      <c r="B41847" s="2">
        <v>3.8124137315546252</v>
      </c>
    </row>
    <row r="41848" spans="1:2" x14ac:dyDescent="0.25">
      <c r="A41848" s="1">
        <v>41850.05972222222</v>
      </c>
      <c r="B41848" s="2">
        <v>21.356814903104169</v>
      </c>
    </row>
    <row r="41849" spans="1:2" x14ac:dyDescent="0.25">
      <c r="A41849" s="1">
        <v>41850.060416666667</v>
      </c>
      <c r="B41849" s="2">
        <v>10.925359063437281</v>
      </c>
    </row>
    <row r="41850" spans="1:2" x14ac:dyDescent="0.25">
      <c r="A41850" s="1">
        <v>41850.061111111114</v>
      </c>
      <c r="B41850" s="2">
        <v>9.4389872800517569E-2</v>
      </c>
    </row>
    <row r="41851" spans="1:2" x14ac:dyDescent="0.25">
      <c r="A41851" s="1">
        <v>41850.061805555553</v>
      </c>
      <c r="B41851" s="2">
        <v>-0.86066215843190241</v>
      </c>
    </row>
    <row r="41852" spans="1:2" x14ac:dyDescent="0.25">
      <c r="A41852" s="1">
        <v>41850.0625</v>
      </c>
      <c r="B41852" s="2">
        <v>-4.0983608876535076</v>
      </c>
    </row>
    <row r="41853" spans="1:2" x14ac:dyDescent="0.25">
      <c r="A41853" s="1">
        <v>41850.063194444447</v>
      </c>
      <c r="B41853" s="2">
        <v>-4.3476076425716199</v>
      </c>
    </row>
    <row r="41854" spans="1:2" x14ac:dyDescent="0.25">
      <c r="A41854" s="1">
        <v>41850.063888888886</v>
      </c>
      <c r="B41854" s="2">
        <v>-16.670533699226993</v>
      </c>
    </row>
    <row r="41855" spans="1:2" x14ac:dyDescent="0.25">
      <c r="A41855" s="1">
        <v>41850.064583333333</v>
      </c>
      <c r="B41855" s="2">
        <v>-9.8245610715507308</v>
      </c>
    </row>
    <row r="41856" spans="1:2" x14ac:dyDescent="0.25">
      <c r="A41856" s="1">
        <v>41850.06527777778</v>
      </c>
      <c r="B41856" s="2">
        <v>-21.044934956741901</v>
      </c>
    </row>
    <row r="41857" spans="1:2" x14ac:dyDescent="0.25">
      <c r="A41857" s="1">
        <v>41850.065972222219</v>
      </c>
      <c r="B41857" s="2">
        <v>-29.028527309660664</v>
      </c>
    </row>
    <row r="41858" spans="1:2" x14ac:dyDescent="0.25">
      <c r="A41858" s="1">
        <v>41850.066666666666</v>
      </c>
      <c r="B41858" s="2">
        <v>-22.622388884814669</v>
      </c>
    </row>
    <row r="41859" spans="1:2" x14ac:dyDescent="0.25">
      <c r="A41859" s="1">
        <v>41850.067361111112</v>
      </c>
      <c r="B41859" s="2">
        <v>-20.707732239432517</v>
      </c>
    </row>
    <row r="41860" spans="1:2" x14ac:dyDescent="0.25">
      <c r="A41860" s="1">
        <v>41850.068055555559</v>
      </c>
      <c r="B41860" s="2">
        <v>-29.912083274311104</v>
      </c>
    </row>
    <row r="41861" spans="1:2" x14ac:dyDescent="0.25">
      <c r="A41861" s="1">
        <v>41850.068749999999</v>
      </c>
      <c r="B41861" s="2">
        <v>-40.762770811716713</v>
      </c>
    </row>
    <row r="41862" spans="1:2" x14ac:dyDescent="0.25">
      <c r="A41862" s="1">
        <v>41850.069444444445</v>
      </c>
      <c r="B41862" s="2">
        <v>-45.41425610095709</v>
      </c>
    </row>
    <row r="41863" spans="1:2" x14ac:dyDescent="0.25">
      <c r="A41863" s="1">
        <v>41850.070138888892</v>
      </c>
      <c r="B41863" s="2">
        <v>-48.192142577983518</v>
      </c>
    </row>
    <row r="41864" spans="1:2" x14ac:dyDescent="0.25">
      <c r="A41864" s="1">
        <v>41850.070833333331</v>
      </c>
      <c r="B41864" s="2">
        <v>-54.786603710202812</v>
      </c>
    </row>
    <row r="41865" spans="1:2" x14ac:dyDescent="0.25">
      <c r="A41865" s="1">
        <v>41850.071527777778</v>
      </c>
      <c r="B41865" s="2">
        <v>-59.337650731815181</v>
      </c>
    </row>
    <row r="41866" spans="1:2" x14ac:dyDescent="0.25">
      <c r="A41866" s="1">
        <v>41850.072222222225</v>
      </c>
      <c r="B41866" s="2">
        <v>-52.597261502580174</v>
      </c>
    </row>
    <row r="41867" spans="1:2" x14ac:dyDescent="0.25">
      <c r="A41867" s="1">
        <v>41850.072916666664</v>
      </c>
      <c r="B41867" s="2">
        <v>-58.550190753772043</v>
      </c>
    </row>
    <row r="41868" spans="1:2" x14ac:dyDescent="0.25">
      <c r="A41868" s="1">
        <v>41850.073611111111</v>
      </c>
      <c r="B41868" s="2">
        <v>-58.152158294137919</v>
      </c>
    </row>
    <row r="41869" spans="1:2" x14ac:dyDescent="0.25">
      <c r="A41869" s="1">
        <v>41850.074305555558</v>
      </c>
      <c r="B41869" s="2">
        <v>-58.708978817827301</v>
      </c>
    </row>
    <row r="41870" spans="1:2" x14ac:dyDescent="0.25">
      <c r="A41870" s="1">
        <v>41850.074999999997</v>
      </c>
      <c r="B41870" s="2">
        <v>-47.126329787258875</v>
      </c>
    </row>
    <row r="41871" spans="1:2" x14ac:dyDescent="0.25">
      <c r="A41871" s="1">
        <v>41850.075694444444</v>
      </c>
      <c r="B41871" s="2">
        <v>-38.853568570644711</v>
      </c>
    </row>
    <row r="41872" spans="1:2" x14ac:dyDescent="0.25">
      <c r="A41872" s="1">
        <v>41850.076388888891</v>
      </c>
      <c r="B41872" s="2">
        <v>-9.5733509757958632</v>
      </c>
    </row>
    <row r="41873" spans="1:2" x14ac:dyDescent="0.25">
      <c r="A41873" s="1">
        <v>41850.07708333333</v>
      </c>
      <c r="B41873" s="2">
        <v>1.3890799250397927</v>
      </c>
    </row>
    <row r="41874" spans="1:2" x14ac:dyDescent="0.25">
      <c r="A41874" s="1">
        <v>41850.077777777777</v>
      </c>
      <c r="B41874" s="2">
        <v>6.8651283752798919</v>
      </c>
    </row>
    <row r="41875" spans="1:2" x14ac:dyDescent="0.25">
      <c r="A41875" s="1">
        <v>41850.078472222223</v>
      </c>
      <c r="B41875" s="2">
        <v>20.93577026272845</v>
      </c>
    </row>
    <row r="41876" spans="1:2" x14ac:dyDescent="0.25">
      <c r="A41876" s="1">
        <v>41850.07916666667</v>
      </c>
      <c r="B41876" s="2">
        <v>15.757055797301048</v>
      </c>
    </row>
    <row r="41877" spans="1:2" x14ac:dyDescent="0.25">
      <c r="A41877" s="1">
        <v>41850.079861111109</v>
      </c>
      <c r="B41877" s="2">
        <v>4.3606114423848341</v>
      </c>
    </row>
    <row r="41878" spans="1:2" x14ac:dyDescent="0.25">
      <c r="A41878" s="1">
        <v>41850.080555555556</v>
      </c>
      <c r="B41878" s="2">
        <v>-7.0956358683445915</v>
      </c>
    </row>
    <row r="41879" spans="1:2" x14ac:dyDescent="0.25">
      <c r="A41879" s="1">
        <v>41850.081250000003</v>
      </c>
      <c r="B41879" s="2">
        <v>-5.9847250204775868</v>
      </c>
    </row>
    <row r="41880" spans="1:2" x14ac:dyDescent="0.25">
      <c r="A41880" s="1">
        <v>41850.081944444442</v>
      </c>
      <c r="B41880" s="2">
        <v>36.628358025094592</v>
      </c>
    </row>
    <row r="41881" spans="1:2" x14ac:dyDescent="0.25">
      <c r="A41881" s="1">
        <v>41850.082638888889</v>
      </c>
      <c r="B41881" s="2">
        <v>13.879510141370217</v>
      </c>
    </row>
    <row r="41882" spans="1:2" x14ac:dyDescent="0.25">
      <c r="A41882" s="1">
        <v>41850.083333333336</v>
      </c>
      <c r="B41882" s="2">
        <v>-6.9049163979795898</v>
      </c>
    </row>
    <row r="41883" spans="1:2" x14ac:dyDescent="0.25">
      <c r="A41883" s="1">
        <v>41850.084027777775</v>
      </c>
      <c r="B41883" s="2">
        <v>-6.4079251023088242</v>
      </c>
    </row>
    <row r="41884" spans="1:2" x14ac:dyDescent="0.25">
      <c r="A41884" s="1">
        <v>41850.084722222222</v>
      </c>
      <c r="B41884" s="2">
        <v>-26.655268986633381</v>
      </c>
    </row>
    <row r="41885" spans="1:2" x14ac:dyDescent="0.25">
      <c r="A41885" s="1">
        <v>41850.085416666669</v>
      </c>
      <c r="B41885" s="2">
        <v>-28.904694500934298</v>
      </c>
    </row>
    <row r="41886" spans="1:2" x14ac:dyDescent="0.25">
      <c r="A41886" s="1">
        <v>41850.086111111108</v>
      </c>
      <c r="B41886" s="2">
        <v>-34.476198197460086</v>
      </c>
    </row>
    <row r="41887" spans="1:2" x14ac:dyDescent="0.25">
      <c r="A41887" s="1">
        <v>41850.086805555555</v>
      </c>
      <c r="B41887" s="2">
        <v>-41.091087000547368</v>
      </c>
    </row>
    <row r="41888" spans="1:2" x14ac:dyDescent="0.25">
      <c r="A41888" s="1">
        <v>41850.087500000001</v>
      </c>
      <c r="B41888" s="2">
        <v>-25.518356791729214</v>
      </c>
    </row>
    <row r="41889" spans="1:2" x14ac:dyDescent="0.25">
      <c r="A41889" s="1">
        <v>41850.088194444441</v>
      </c>
      <c r="B41889" s="2">
        <v>-67.017533568871059</v>
      </c>
    </row>
    <row r="41890" spans="1:2" x14ac:dyDescent="0.25">
      <c r="A41890" s="1">
        <v>41850.088888888888</v>
      </c>
      <c r="B41890" s="2">
        <v>-63.327763143753209</v>
      </c>
    </row>
    <row r="41891" spans="1:2" x14ac:dyDescent="0.25">
      <c r="A41891" s="1">
        <v>41850.089583333334</v>
      </c>
      <c r="B41891" s="2">
        <v>-69.562601596954238</v>
      </c>
    </row>
    <row r="41892" spans="1:2" x14ac:dyDescent="0.25">
      <c r="A41892" s="1">
        <v>41850.090277777781</v>
      </c>
      <c r="B41892" s="2">
        <v>-70.144843695831753</v>
      </c>
    </row>
    <row r="41893" spans="1:2" x14ac:dyDescent="0.25">
      <c r="A41893" s="1">
        <v>41850.09097222222</v>
      </c>
      <c r="B41893" s="2">
        <v>-54.785682017880028</v>
      </c>
    </row>
    <row r="41894" spans="1:2" x14ac:dyDescent="0.25">
      <c r="A41894" s="1">
        <v>41850.091666666667</v>
      </c>
      <c r="B41894" s="2">
        <v>-61.705575322765313</v>
      </c>
    </row>
    <row r="41895" spans="1:2" x14ac:dyDescent="0.25">
      <c r="A41895" s="1">
        <v>41850.092361111114</v>
      </c>
      <c r="B41895" s="2">
        <v>-60.256460669847243</v>
      </c>
    </row>
    <row r="41896" spans="1:2" x14ac:dyDescent="0.25">
      <c r="A41896" s="1">
        <v>41850.093055555553</v>
      </c>
      <c r="B41896" s="2">
        <v>-55.886058105120902</v>
      </c>
    </row>
    <row r="41897" spans="1:2" x14ac:dyDescent="0.25">
      <c r="A41897" s="1">
        <v>41850.09375</v>
      </c>
      <c r="B41897" s="2">
        <v>-60.178689498622163</v>
      </c>
    </row>
    <row r="41898" spans="1:2" x14ac:dyDescent="0.25">
      <c r="A41898" s="1">
        <v>41850.094444444447</v>
      </c>
      <c r="B41898" s="2">
        <v>-63.598417750921605</v>
      </c>
    </row>
    <row r="41899" spans="1:2" x14ac:dyDescent="0.25">
      <c r="A41899" s="1">
        <v>41850.095138888886</v>
      </c>
      <c r="B41899" s="2">
        <v>-65.102384465178091</v>
      </c>
    </row>
    <row r="41900" spans="1:2" x14ac:dyDescent="0.25">
      <c r="A41900" s="1">
        <v>41850.095833333333</v>
      </c>
      <c r="B41900" s="2">
        <v>-56.008950818804443</v>
      </c>
    </row>
    <row r="41901" spans="1:2" x14ac:dyDescent="0.25">
      <c r="A41901" s="1">
        <v>41850.09652777778</v>
      </c>
      <c r="B41901" s="2">
        <v>-46.742003606063854</v>
      </c>
    </row>
    <row r="41902" spans="1:2" x14ac:dyDescent="0.25">
      <c r="A41902" s="1">
        <v>41850.097222222219</v>
      </c>
      <c r="B41902" s="2">
        <v>-37.692969862962975</v>
      </c>
    </row>
    <row r="41903" spans="1:2" x14ac:dyDescent="0.25">
      <c r="A41903" s="1">
        <v>41850.097916666666</v>
      </c>
      <c r="B41903" s="2">
        <v>-40.067694088879698</v>
      </c>
    </row>
    <row r="41904" spans="1:2" x14ac:dyDescent="0.25">
      <c r="A41904" s="1">
        <v>41850.098611111112</v>
      </c>
      <c r="B41904" s="2">
        <v>-31.958380786857742</v>
      </c>
    </row>
    <row r="41905" spans="1:2" x14ac:dyDescent="0.25">
      <c r="A41905" s="1">
        <v>41850.099305555559</v>
      </c>
      <c r="B41905" s="2">
        <v>-24.979059243053051</v>
      </c>
    </row>
    <row r="41906" spans="1:2" x14ac:dyDescent="0.25">
      <c r="A41906" s="1">
        <v>41850.1</v>
      </c>
      <c r="B41906" s="2">
        <v>-23.935314106890775</v>
      </c>
    </row>
    <row r="41907" spans="1:2" x14ac:dyDescent="0.25">
      <c r="A41907" s="1">
        <v>41850.100694444445</v>
      </c>
      <c r="B41907" s="2">
        <v>-34.100069657809705</v>
      </c>
    </row>
    <row r="41908" spans="1:2" x14ac:dyDescent="0.25">
      <c r="A41908" s="1">
        <v>41850.101388888892</v>
      </c>
      <c r="B41908" s="2">
        <v>-33.810558440121532</v>
      </c>
    </row>
    <row r="41909" spans="1:2" x14ac:dyDescent="0.25">
      <c r="A41909" s="1">
        <v>41850.102083333331</v>
      </c>
      <c r="B41909" s="2">
        <v>-27.390165037410043</v>
      </c>
    </row>
    <row r="41910" spans="1:2" x14ac:dyDescent="0.25">
      <c r="A41910" s="1">
        <v>41850.102777777778</v>
      </c>
      <c r="B41910" s="2">
        <v>-30.251590265193954</v>
      </c>
    </row>
    <row r="41911" spans="1:2" x14ac:dyDescent="0.25">
      <c r="A41911" s="1">
        <v>41850.103472222225</v>
      </c>
      <c r="B41911" s="2">
        <v>-21.191773056451591</v>
      </c>
    </row>
    <row r="41912" spans="1:2" x14ac:dyDescent="0.25">
      <c r="A41912" s="1">
        <v>41850.104166666664</v>
      </c>
      <c r="B41912" s="2">
        <v>-19.691866778934248</v>
      </c>
    </row>
    <row r="41913" spans="1:2" x14ac:dyDescent="0.25">
      <c r="A41913" s="1">
        <v>41850.104861111111</v>
      </c>
      <c r="B41913" s="2">
        <v>-30.101921536602458</v>
      </c>
    </row>
    <row r="41914" spans="1:2" x14ac:dyDescent="0.25">
      <c r="A41914" s="1">
        <v>41850.105555555558</v>
      </c>
      <c r="B41914" s="2">
        <v>-15.525203032174977</v>
      </c>
    </row>
    <row r="41915" spans="1:2" x14ac:dyDescent="0.25">
      <c r="A41915" s="1">
        <v>41850.106249999997</v>
      </c>
      <c r="B41915" s="2">
        <v>-35.832976062836437</v>
      </c>
    </row>
    <row r="41916" spans="1:2" x14ac:dyDescent="0.25">
      <c r="A41916" s="1">
        <v>41850.106944444444</v>
      </c>
      <c r="B41916" s="2">
        <v>-25.995565993606338</v>
      </c>
    </row>
    <row r="41917" spans="1:2" x14ac:dyDescent="0.25">
      <c r="A41917" s="1">
        <v>41850.107638888891</v>
      </c>
      <c r="B41917" s="2">
        <v>-30.812431428862329</v>
      </c>
    </row>
    <row r="41918" spans="1:2" x14ac:dyDescent="0.25">
      <c r="A41918" s="1">
        <v>41850.10833333333</v>
      </c>
      <c r="B41918" s="2">
        <v>-42.236384009080453</v>
      </c>
    </row>
    <row r="41919" spans="1:2" x14ac:dyDescent="0.25">
      <c r="A41919" s="1">
        <v>41850.109027777777</v>
      </c>
      <c r="B41919" s="2">
        <v>-26.414926198017685</v>
      </c>
    </row>
    <row r="41920" spans="1:2" x14ac:dyDescent="0.25">
      <c r="A41920" s="1">
        <v>41850.109722222223</v>
      </c>
      <c r="B41920" s="2">
        <v>-23.550610524041016</v>
      </c>
    </row>
    <row r="41921" spans="1:2" x14ac:dyDescent="0.25">
      <c r="A41921" s="1">
        <v>41850.11041666667</v>
      </c>
      <c r="B41921" s="2">
        <v>-55.459061685291331</v>
      </c>
    </row>
    <row r="41922" spans="1:2" x14ac:dyDescent="0.25">
      <c r="A41922" s="1">
        <v>41850.111111111109</v>
      </c>
      <c r="B41922" s="2">
        <v>-86.621798751798153</v>
      </c>
    </row>
    <row r="41923" spans="1:2" x14ac:dyDescent="0.25">
      <c r="A41923" s="1">
        <v>41850.111805555556</v>
      </c>
      <c r="B41923" s="2">
        <v>-90.07294006363567</v>
      </c>
    </row>
    <row r="41924" spans="1:2" x14ac:dyDescent="0.25">
      <c r="A41924" s="1">
        <v>41850.112500000003</v>
      </c>
      <c r="B41924" s="2">
        <v>-93.365374822920415</v>
      </c>
    </row>
    <row r="41925" spans="1:2" x14ac:dyDescent="0.25">
      <c r="A41925" s="1">
        <v>41850.113194444442</v>
      </c>
      <c r="B41925" s="2">
        <v>-77.100910801727636</v>
      </c>
    </row>
    <row r="41926" spans="1:2" x14ac:dyDescent="0.25">
      <c r="A41926" s="1">
        <v>41850.113888888889</v>
      </c>
      <c r="B41926" s="2">
        <v>-46.035477739019555</v>
      </c>
    </row>
    <row r="41927" spans="1:2" x14ac:dyDescent="0.25">
      <c r="A41927" s="1">
        <v>41850.114583333336</v>
      </c>
      <c r="B41927" s="2">
        <v>-43.12654621863912</v>
      </c>
    </row>
    <row r="41928" spans="1:2" x14ac:dyDescent="0.25">
      <c r="A41928" s="1">
        <v>41850.115277777775</v>
      </c>
      <c r="B41928" s="2">
        <v>-26.757121517313983</v>
      </c>
    </row>
    <row r="41929" spans="1:2" x14ac:dyDescent="0.25">
      <c r="A41929" s="1">
        <v>41850.115972222222</v>
      </c>
      <c r="B41929" s="2">
        <v>-26.522624779367955</v>
      </c>
    </row>
    <row r="41930" spans="1:2" x14ac:dyDescent="0.25">
      <c r="A41930" s="1">
        <v>41850.116666666669</v>
      </c>
      <c r="B41930" s="2">
        <v>-30.666291464531</v>
      </c>
    </row>
    <row r="41931" spans="1:2" x14ac:dyDescent="0.25">
      <c r="A41931" s="1">
        <v>41850.117361111108</v>
      </c>
      <c r="B41931" s="2">
        <v>-21.106279078611987</v>
      </c>
    </row>
    <row r="41932" spans="1:2" x14ac:dyDescent="0.25">
      <c r="A41932" s="1">
        <v>41850.118055555555</v>
      </c>
      <c r="B41932" s="2">
        <v>-19.186060069885933</v>
      </c>
    </row>
    <row r="41933" spans="1:2" x14ac:dyDescent="0.25">
      <c r="A41933" s="1">
        <v>41850.118750000001</v>
      </c>
      <c r="B41933" s="2">
        <v>-7.7704650968250162</v>
      </c>
    </row>
    <row r="41934" spans="1:2" x14ac:dyDescent="0.25">
      <c r="A41934" s="1">
        <v>41850.119444444441</v>
      </c>
      <c r="B41934" s="2">
        <v>-19.881969763384767</v>
      </c>
    </row>
    <row r="41935" spans="1:2" x14ac:dyDescent="0.25">
      <c r="A41935" s="1">
        <v>41850.120138888888</v>
      </c>
      <c r="B41935" s="2">
        <v>-16.4619658275471</v>
      </c>
    </row>
    <row r="41936" spans="1:2" x14ac:dyDescent="0.25">
      <c r="A41936" s="1">
        <v>41850.120833333334</v>
      </c>
      <c r="B41936" s="2">
        <v>-10.425554808230906</v>
      </c>
    </row>
    <row r="41937" spans="1:2" x14ac:dyDescent="0.25">
      <c r="A41937" s="1">
        <v>41850.121527777781</v>
      </c>
      <c r="B41937" s="2">
        <v>2.7582444859694077</v>
      </c>
    </row>
    <row r="41938" spans="1:2" x14ac:dyDescent="0.25">
      <c r="A41938" s="1">
        <v>41850.12222222222</v>
      </c>
      <c r="B41938" s="2">
        <v>0.26822039063214714</v>
      </c>
    </row>
    <row r="41939" spans="1:2" x14ac:dyDescent="0.25">
      <c r="A41939" s="1">
        <v>41850.122916666667</v>
      </c>
      <c r="B41939" s="2">
        <v>4.9491020256060434</v>
      </c>
    </row>
    <row r="41940" spans="1:2" x14ac:dyDescent="0.25">
      <c r="A41940" s="1">
        <v>41850.123611111114</v>
      </c>
      <c r="B41940" s="2">
        <v>5.0702711047173583</v>
      </c>
    </row>
    <row r="41941" spans="1:2" x14ac:dyDescent="0.25">
      <c r="A41941" s="1">
        <v>41850.124305555553</v>
      </c>
      <c r="B41941" s="2">
        <v>14.864097767816869</v>
      </c>
    </row>
    <row r="41942" spans="1:2" x14ac:dyDescent="0.25">
      <c r="A41942" s="1">
        <v>41850.125</v>
      </c>
      <c r="B41942" s="2">
        <v>16.265830781230033</v>
      </c>
    </row>
    <row r="41943" spans="1:2" x14ac:dyDescent="0.25">
      <c r="A41943" s="1">
        <v>41850.125694444447</v>
      </c>
      <c r="B41943" s="2">
        <v>5.2314100709857785</v>
      </c>
    </row>
    <row r="41944" spans="1:2" x14ac:dyDescent="0.25">
      <c r="A41944" s="1">
        <v>41850.126388888886</v>
      </c>
      <c r="B41944" s="2">
        <v>2.5399049524991519</v>
      </c>
    </row>
    <row r="41945" spans="1:2" x14ac:dyDescent="0.25">
      <c r="A41945" s="1">
        <v>41850.127083333333</v>
      </c>
      <c r="B41945" s="2">
        <v>-13.359247416934522</v>
      </c>
    </row>
    <row r="41946" spans="1:2" x14ac:dyDescent="0.25">
      <c r="A41946" s="1">
        <v>41850.12777777778</v>
      </c>
      <c r="B41946" s="2">
        <v>-42.314792633823039</v>
      </c>
    </row>
    <row r="41947" spans="1:2" x14ac:dyDescent="0.25">
      <c r="A41947" s="1">
        <v>41850.128472222219</v>
      </c>
      <c r="B41947" s="2">
        <v>-19.01750904397959</v>
      </c>
    </row>
    <row r="41948" spans="1:2" x14ac:dyDescent="0.25">
      <c r="A41948" s="1">
        <v>41850.129166666666</v>
      </c>
      <c r="B41948" s="2">
        <v>-26.792359481475675</v>
      </c>
    </row>
    <row r="41949" spans="1:2" x14ac:dyDescent="0.25">
      <c r="A41949" s="1">
        <v>41850.129861111112</v>
      </c>
      <c r="B41949" s="2">
        <v>-28.82360931535101</v>
      </c>
    </row>
    <row r="41950" spans="1:2" x14ac:dyDescent="0.25">
      <c r="A41950" s="1">
        <v>41850.130555555559</v>
      </c>
      <c r="B41950" s="2">
        <v>-27.151723174198317</v>
      </c>
    </row>
    <row r="41951" spans="1:2" x14ac:dyDescent="0.25">
      <c r="A41951" s="1">
        <v>41850.131249999999</v>
      </c>
      <c r="B41951" s="2">
        <v>-28.837947952458975</v>
      </c>
    </row>
    <row r="41952" spans="1:2" x14ac:dyDescent="0.25">
      <c r="A41952" s="1">
        <v>41850.131944444445</v>
      </c>
      <c r="B41952" s="2">
        <v>-26.977751910459482</v>
      </c>
    </row>
    <row r="41953" spans="1:2" x14ac:dyDescent="0.25">
      <c r="A41953" s="1">
        <v>41850.132638888892</v>
      </c>
      <c r="B41953" s="2">
        <v>-17.25076265557594</v>
      </c>
    </row>
    <row r="41954" spans="1:2" x14ac:dyDescent="0.25">
      <c r="A41954" s="1">
        <v>41850.133333333331</v>
      </c>
      <c r="B41954" s="2">
        <v>-22.066801685912893</v>
      </c>
    </row>
    <row r="41955" spans="1:2" x14ac:dyDescent="0.25">
      <c r="A41955" s="1">
        <v>41850.134027777778</v>
      </c>
      <c r="B41955" s="2">
        <v>-35.625372431144449</v>
      </c>
    </row>
    <row r="41956" spans="1:2" x14ac:dyDescent="0.25">
      <c r="A41956" s="1">
        <v>41850.134722222225</v>
      </c>
      <c r="B41956" s="2">
        <v>-17.878241127899916</v>
      </c>
    </row>
    <row r="41957" spans="1:2" x14ac:dyDescent="0.25">
      <c r="A41957" s="1">
        <v>41850.135416666664</v>
      </c>
      <c r="B41957" s="2">
        <v>-19.72501956972798</v>
      </c>
    </row>
    <row r="41958" spans="1:2" x14ac:dyDescent="0.25">
      <c r="A41958" s="1">
        <v>41850.136111111111</v>
      </c>
      <c r="B41958" s="2">
        <v>-17.148321888617161</v>
      </c>
    </row>
    <row r="41959" spans="1:2" x14ac:dyDescent="0.25">
      <c r="A41959" s="1">
        <v>41850.136805555558</v>
      </c>
      <c r="B41959" s="2">
        <v>-24.934354173548734</v>
      </c>
    </row>
    <row r="41960" spans="1:2" x14ac:dyDescent="0.25">
      <c r="A41960" s="1">
        <v>41850.137499999997</v>
      </c>
      <c r="B41960" s="2">
        <v>-28.548302100020557</v>
      </c>
    </row>
    <row r="41961" spans="1:2" x14ac:dyDescent="0.25">
      <c r="A41961" s="1">
        <v>41850.138194444444</v>
      </c>
      <c r="B41961" s="2">
        <v>-26.99977502207815</v>
      </c>
    </row>
    <row r="41962" spans="1:2" x14ac:dyDescent="0.25">
      <c r="A41962" s="1">
        <v>41850.138888888891</v>
      </c>
      <c r="B41962" s="2">
        <v>-10.658334031163031</v>
      </c>
    </row>
    <row r="41963" spans="1:2" x14ac:dyDescent="0.25">
      <c r="A41963" s="1">
        <v>41850.13958333333</v>
      </c>
      <c r="B41963" s="2">
        <v>-11.433016810751299</v>
      </c>
    </row>
    <row r="41964" spans="1:2" x14ac:dyDescent="0.25">
      <c r="A41964" s="1">
        <v>41850.140277777777</v>
      </c>
      <c r="B41964" s="2">
        <v>-20.582356623941692</v>
      </c>
    </row>
    <row r="41965" spans="1:2" x14ac:dyDescent="0.25">
      <c r="A41965" s="1">
        <v>41850.140972222223</v>
      </c>
      <c r="B41965" s="2">
        <v>-0.81646470477556554</v>
      </c>
    </row>
    <row r="41966" spans="1:2" x14ac:dyDescent="0.25">
      <c r="A41966" s="1">
        <v>41850.14166666667</v>
      </c>
      <c r="B41966" s="2">
        <v>2.08659609742881</v>
      </c>
    </row>
    <row r="41967" spans="1:2" x14ac:dyDescent="0.25">
      <c r="A41967" s="1">
        <v>41850.142361111109</v>
      </c>
      <c r="B41967" s="2">
        <v>9.8571296080030155</v>
      </c>
    </row>
    <row r="41968" spans="1:2" x14ac:dyDescent="0.25">
      <c r="A41968" s="1">
        <v>41850.143055555556</v>
      </c>
      <c r="B41968" s="2">
        <v>23.00183645659363</v>
      </c>
    </row>
    <row r="41969" spans="1:2" x14ac:dyDescent="0.25">
      <c r="A41969" s="1">
        <v>41850.143750000003</v>
      </c>
      <c r="B41969" s="2">
        <v>46.970292942101274</v>
      </c>
    </row>
    <row r="41970" spans="1:2" x14ac:dyDescent="0.25">
      <c r="A41970" s="1">
        <v>41850.144444444442</v>
      </c>
      <c r="B41970" s="2">
        <v>57.836673954938306</v>
      </c>
    </row>
    <row r="41971" spans="1:2" x14ac:dyDescent="0.25">
      <c r="A41971" s="1">
        <v>41850.145138888889</v>
      </c>
      <c r="B41971" s="2">
        <v>69.180913375569318</v>
      </c>
    </row>
    <row r="41972" spans="1:2" x14ac:dyDescent="0.25">
      <c r="A41972" s="1">
        <v>41850.145833333336</v>
      </c>
      <c r="B41972" s="2">
        <v>75.669141742290236</v>
      </c>
    </row>
    <row r="41973" spans="1:2" x14ac:dyDescent="0.25">
      <c r="A41973" s="1">
        <v>41850.146527777775</v>
      </c>
      <c r="B41973" s="2">
        <v>81.081019263180011</v>
      </c>
    </row>
    <row r="41974" spans="1:2" x14ac:dyDescent="0.25">
      <c r="A41974" s="1">
        <v>41850.147222222222</v>
      </c>
      <c r="B41974" s="2">
        <v>93.014145609953758</v>
      </c>
    </row>
    <row r="41975" spans="1:2" x14ac:dyDescent="0.25">
      <c r="A41975" s="1">
        <v>41850.147916666669</v>
      </c>
      <c r="B41975" s="2">
        <v>98.225783372326987</v>
      </c>
    </row>
    <row r="41976" spans="1:2" x14ac:dyDescent="0.25">
      <c r="A41976" s="1">
        <v>41850.148611111108</v>
      </c>
      <c r="B41976" s="2">
        <v>109.35376124104756</v>
      </c>
    </row>
    <row r="41977" spans="1:2" x14ac:dyDescent="0.25">
      <c r="A41977" s="1">
        <v>41850.149305555555</v>
      </c>
      <c r="B41977" s="2">
        <v>114.81144691767598</v>
      </c>
    </row>
    <row r="41978" spans="1:2" x14ac:dyDescent="0.25">
      <c r="A41978" s="1">
        <v>41850.15</v>
      </c>
      <c r="B41978" s="2">
        <v>84.874810206642721</v>
      </c>
    </row>
    <row r="41979" spans="1:2" x14ac:dyDescent="0.25">
      <c r="A41979" s="1">
        <v>41850.150694444441</v>
      </c>
      <c r="B41979" s="2">
        <v>82.102644683773789</v>
      </c>
    </row>
    <row r="41980" spans="1:2" x14ac:dyDescent="0.25">
      <c r="A41980" s="1">
        <v>41850.151388888888</v>
      </c>
      <c r="B41980" s="2">
        <v>93.107079791262123</v>
      </c>
    </row>
    <row r="41981" spans="1:2" x14ac:dyDescent="0.25">
      <c r="A41981" s="1">
        <v>41850.152083333334</v>
      </c>
      <c r="B41981" s="2">
        <v>98.356591653204916</v>
      </c>
    </row>
    <row r="41982" spans="1:2" x14ac:dyDescent="0.25">
      <c r="A41982" s="1">
        <v>41850.152777777781</v>
      </c>
      <c r="B41982" s="2">
        <v>108.55168448640616</v>
      </c>
    </row>
    <row r="41983" spans="1:2" x14ac:dyDescent="0.25">
      <c r="A41983" s="1">
        <v>41850.15347222222</v>
      </c>
      <c r="B41983" s="2">
        <v>83.035074562821919</v>
      </c>
    </row>
    <row r="41984" spans="1:2" x14ac:dyDescent="0.25">
      <c r="A41984" s="1">
        <v>41850.154166666667</v>
      </c>
      <c r="B41984" s="2">
        <v>81.366176243619222</v>
      </c>
    </row>
    <row r="41985" spans="1:2" x14ac:dyDescent="0.25">
      <c r="A41985" s="1">
        <v>41850.154861111114</v>
      </c>
      <c r="B41985" s="2">
        <v>75.56377523291448</v>
      </c>
    </row>
    <row r="41986" spans="1:2" x14ac:dyDescent="0.25">
      <c r="A41986" s="1">
        <v>41850.155555555553</v>
      </c>
      <c r="B41986" s="2">
        <v>73.565998942535956</v>
      </c>
    </row>
    <row r="41987" spans="1:2" x14ac:dyDescent="0.25">
      <c r="A41987" s="1">
        <v>41850.15625</v>
      </c>
      <c r="B41987" s="2">
        <v>87.326881520504443</v>
      </c>
    </row>
    <row r="41988" spans="1:2" x14ac:dyDescent="0.25">
      <c r="A41988" s="1">
        <v>41850.156944444447</v>
      </c>
      <c r="B41988" s="2">
        <v>96.977325516931401</v>
      </c>
    </row>
    <row r="41989" spans="1:2" x14ac:dyDescent="0.25">
      <c r="A41989" s="1">
        <v>41850.157638888886</v>
      </c>
      <c r="B41989" s="2">
        <v>99.336575947013145</v>
      </c>
    </row>
    <row r="41990" spans="1:2" x14ac:dyDescent="0.25">
      <c r="A41990" s="1">
        <v>41850.158333333333</v>
      </c>
      <c r="B41990" s="2">
        <v>125.67248644659607</v>
      </c>
    </row>
    <row r="41991" spans="1:2" x14ac:dyDescent="0.25">
      <c r="A41991" s="1">
        <v>41850.15902777778</v>
      </c>
      <c r="B41991" s="2">
        <v>142.14195540419314</v>
      </c>
    </row>
    <row r="41992" spans="1:2" x14ac:dyDescent="0.25">
      <c r="A41992" s="1">
        <v>41850.159722222219</v>
      </c>
      <c r="B41992" s="2">
        <v>142.65953469877132</v>
      </c>
    </row>
    <row r="41993" spans="1:2" x14ac:dyDescent="0.25">
      <c r="A41993" s="1">
        <v>41850.160416666666</v>
      </c>
      <c r="B41993" s="2">
        <v>181.70895644820607</v>
      </c>
    </row>
    <row r="41994" spans="1:2" x14ac:dyDescent="0.25">
      <c r="A41994" s="1">
        <v>41850.161111111112</v>
      </c>
      <c r="B41994" s="2">
        <v>143.18421157656704</v>
      </c>
    </row>
    <row r="41995" spans="1:2" x14ac:dyDescent="0.25">
      <c r="A41995" s="1">
        <v>41850.161805555559</v>
      </c>
      <c r="B41995" s="2">
        <v>149.53385138476344</v>
      </c>
    </row>
    <row r="41996" spans="1:2" x14ac:dyDescent="0.25">
      <c r="A41996" s="1">
        <v>41850.162499999999</v>
      </c>
      <c r="B41996" s="2">
        <v>133.83023271601803</v>
      </c>
    </row>
    <row r="41997" spans="1:2" x14ac:dyDescent="0.25">
      <c r="A41997" s="1">
        <v>41850.163194444445</v>
      </c>
      <c r="B41997" s="2">
        <v>141.2829318952281</v>
      </c>
    </row>
    <row r="41998" spans="1:2" x14ac:dyDescent="0.25">
      <c r="A41998" s="1">
        <v>41850.163888888892</v>
      </c>
      <c r="B41998" s="2">
        <v>134.10263275714823</v>
      </c>
    </row>
    <row r="41999" spans="1:2" x14ac:dyDescent="0.25">
      <c r="A41999" s="1">
        <v>41850.164583333331</v>
      </c>
      <c r="B41999" s="2">
        <v>119.78367053254819</v>
      </c>
    </row>
    <row r="42000" spans="1:2" x14ac:dyDescent="0.25">
      <c r="A42000" s="1">
        <v>41850.165277777778</v>
      </c>
      <c r="B42000" s="2">
        <v>111.59624098706215</v>
      </c>
    </row>
    <row r="42001" spans="1:2" x14ac:dyDescent="0.25">
      <c r="A42001" s="1">
        <v>41850.165972222225</v>
      </c>
      <c r="B42001" s="2">
        <v>79.598721181244272</v>
      </c>
    </row>
    <row r="42002" spans="1:2" x14ac:dyDescent="0.25">
      <c r="A42002" s="1">
        <v>41850.166666666664</v>
      </c>
      <c r="B42002" s="2">
        <v>37.90125770389956</v>
      </c>
    </row>
    <row r="42003" spans="1:2" x14ac:dyDescent="0.25">
      <c r="A42003" s="1">
        <v>41850.167361111111</v>
      </c>
      <c r="B42003" s="2">
        <v>37.7966998715332</v>
      </c>
    </row>
    <row r="42004" spans="1:2" x14ac:dyDescent="0.25">
      <c r="A42004" s="1">
        <v>41850.168055555558</v>
      </c>
      <c r="B42004" s="2">
        <v>23.17870514563959</v>
      </c>
    </row>
    <row r="42005" spans="1:2" x14ac:dyDescent="0.25">
      <c r="A42005" s="1">
        <v>41850.168749999997</v>
      </c>
      <c r="B42005" s="2">
        <v>2.2692522999376403</v>
      </c>
    </row>
    <row r="42006" spans="1:2" x14ac:dyDescent="0.25">
      <c r="A42006" s="1">
        <v>41850.169444444444</v>
      </c>
      <c r="B42006" s="2">
        <v>7.4896100400644174</v>
      </c>
    </row>
    <row r="42007" spans="1:2" x14ac:dyDescent="0.25">
      <c r="A42007" s="1">
        <v>41850.170138888891</v>
      </c>
      <c r="B42007" s="2">
        <v>24.65741740019924</v>
      </c>
    </row>
    <row r="42008" spans="1:2" x14ac:dyDescent="0.25">
      <c r="A42008" s="1">
        <v>41850.17083333333</v>
      </c>
      <c r="B42008" s="2">
        <v>27.043562752097934</v>
      </c>
    </row>
    <row r="42009" spans="1:2" x14ac:dyDescent="0.25">
      <c r="A42009" s="1">
        <v>41850.171527777777</v>
      </c>
      <c r="B42009" s="2">
        <v>34.07044212147909</v>
      </c>
    </row>
    <row r="42010" spans="1:2" x14ac:dyDescent="0.25">
      <c r="A42010" s="1">
        <v>41850.172222222223</v>
      </c>
      <c r="B42010" s="2">
        <v>30.939372223329944</v>
      </c>
    </row>
    <row r="42011" spans="1:2" x14ac:dyDescent="0.25">
      <c r="A42011" s="1">
        <v>41850.17291666667</v>
      </c>
      <c r="B42011" s="2">
        <v>16.721164842679475</v>
      </c>
    </row>
    <row r="42012" spans="1:2" x14ac:dyDescent="0.25">
      <c r="A42012" s="1">
        <v>41850.173611111109</v>
      </c>
      <c r="B42012" s="2">
        <v>16.893254479423923</v>
      </c>
    </row>
    <row r="42013" spans="1:2" x14ac:dyDescent="0.25">
      <c r="A42013" s="1">
        <v>41850.174305555556</v>
      </c>
      <c r="B42013" s="2">
        <v>19.261633518960387</v>
      </c>
    </row>
    <row r="42014" spans="1:2" x14ac:dyDescent="0.25">
      <c r="A42014" s="1">
        <v>41850.175000000003</v>
      </c>
      <c r="B42014" s="2">
        <v>13.936060947204048</v>
      </c>
    </row>
    <row r="42015" spans="1:2" x14ac:dyDescent="0.25">
      <c r="A42015" s="1">
        <v>41850.175694444442</v>
      </c>
      <c r="B42015" s="2">
        <v>-10.033039913955085</v>
      </c>
    </row>
    <row r="42016" spans="1:2" x14ac:dyDescent="0.25">
      <c r="A42016" s="1">
        <v>41850.176388888889</v>
      </c>
      <c r="B42016" s="2">
        <v>-23.745175773162433</v>
      </c>
    </row>
    <row r="42017" spans="1:2" x14ac:dyDescent="0.25">
      <c r="A42017" s="1">
        <v>41850.177083333336</v>
      </c>
      <c r="B42017" s="2">
        <v>-22.628593951521239</v>
      </c>
    </row>
    <row r="42018" spans="1:2" x14ac:dyDescent="0.25">
      <c r="A42018" s="1">
        <v>41850.177777777775</v>
      </c>
      <c r="B42018" s="2">
        <v>-18.032706666191249</v>
      </c>
    </row>
    <row r="42019" spans="1:2" x14ac:dyDescent="0.25">
      <c r="A42019" s="1">
        <v>41850.178472222222</v>
      </c>
      <c r="B42019" s="2">
        <v>-2.2271025155075526</v>
      </c>
    </row>
    <row r="42020" spans="1:2" x14ac:dyDescent="0.25">
      <c r="A42020" s="1">
        <v>41850.179166666669</v>
      </c>
      <c r="B42020" s="2">
        <v>10.558727184505431</v>
      </c>
    </row>
    <row r="42021" spans="1:2" x14ac:dyDescent="0.25">
      <c r="A42021" s="1">
        <v>41850.179861111108</v>
      </c>
      <c r="B42021" s="2">
        <v>12.010468884378316</v>
      </c>
    </row>
    <row r="42022" spans="1:2" x14ac:dyDescent="0.25">
      <c r="A42022" s="1">
        <v>41850.180555555555</v>
      </c>
      <c r="B42022" s="2">
        <v>13.636924273080391</v>
      </c>
    </row>
    <row r="42023" spans="1:2" x14ac:dyDescent="0.25">
      <c r="A42023" s="1">
        <v>41850.181250000001</v>
      </c>
      <c r="B42023" s="2">
        <v>12.199686019087798</v>
      </c>
    </row>
    <row r="42024" spans="1:2" x14ac:dyDescent="0.25">
      <c r="A42024" s="1">
        <v>41850.181944444441</v>
      </c>
      <c r="B42024" s="2">
        <v>17.303090159765393</v>
      </c>
    </row>
    <row r="42025" spans="1:2" x14ac:dyDescent="0.25">
      <c r="A42025" s="1">
        <v>41850.182638888888</v>
      </c>
      <c r="B42025" s="2">
        <v>14.821254440222038</v>
      </c>
    </row>
    <row r="42026" spans="1:2" x14ac:dyDescent="0.25">
      <c r="A42026" s="1">
        <v>41850.183333333334</v>
      </c>
      <c r="B42026" s="2">
        <v>12.225463731342522</v>
      </c>
    </row>
    <row r="42027" spans="1:2" x14ac:dyDescent="0.25">
      <c r="A42027" s="1">
        <v>41850.184027777781</v>
      </c>
      <c r="B42027" s="2">
        <v>9.7778919601783851</v>
      </c>
    </row>
    <row r="42028" spans="1:2" x14ac:dyDescent="0.25">
      <c r="A42028" s="1">
        <v>41850.18472222222</v>
      </c>
      <c r="B42028" s="2">
        <v>-6.5181067739221055</v>
      </c>
    </row>
    <row r="42029" spans="1:2" x14ac:dyDescent="0.25">
      <c r="A42029" s="1">
        <v>41850.185416666667</v>
      </c>
      <c r="B42029" s="2">
        <v>-22.132356858072551</v>
      </c>
    </row>
    <row r="42030" spans="1:2" x14ac:dyDescent="0.25">
      <c r="A42030" s="1">
        <v>41850.186111111114</v>
      </c>
      <c r="B42030" s="2">
        <v>-26.95040278542389</v>
      </c>
    </row>
    <row r="42031" spans="1:2" x14ac:dyDescent="0.25">
      <c r="A42031" s="1">
        <v>41850.186805555553</v>
      </c>
      <c r="B42031" s="2">
        <v>-25.358340587745655</v>
      </c>
    </row>
    <row r="42032" spans="1:2" x14ac:dyDescent="0.25">
      <c r="A42032" s="1">
        <v>41850.1875</v>
      </c>
      <c r="B42032" s="2">
        <v>-21.970614795285595</v>
      </c>
    </row>
    <row r="42033" spans="1:2" x14ac:dyDescent="0.25">
      <c r="A42033" s="1">
        <v>41850.188194444447</v>
      </c>
      <c r="B42033" s="2">
        <v>-27.991241313203865</v>
      </c>
    </row>
    <row r="42034" spans="1:2" x14ac:dyDescent="0.25">
      <c r="A42034" s="1">
        <v>41850.188888888886</v>
      </c>
      <c r="B42034" s="2">
        <v>-10.053483045926077</v>
      </c>
    </row>
    <row r="42035" spans="1:2" x14ac:dyDescent="0.25">
      <c r="A42035" s="1">
        <v>41850.189583333333</v>
      </c>
      <c r="B42035" s="2">
        <v>-19.306509111440029</v>
      </c>
    </row>
    <row r="42036" spans="1:2" x14ac:dyDescent="0.25">
      <c r="A42036" s="1">
        <v>41850.19027777778</v>
      </c>
      <c r="B42036" s="2">
        <v>-12.942172027544924</v>
      </c>
    </row>
    <row r="42037" spans="1:2" x14ac:dyDescent="0.25">
      <c r="A42037" s="1">
        <v>41850.190972222219</v>
      </c>
      <c r="B42037" s="2">
        <v>-15.393886729868246</v>
      </c>
    </row>
    <row r="42038" spans="1:2" x14ac:dyDescent="0.25">
      <c r="A42038" s="1">
        <v>41850.191666666666</v>
      </c>
      <c r="B42038" s="2">
        <v>-41.327326980128419</v>
      </c>
    </row>
    <row r="42039" spans="1:2" x14ac:dyDescent="0.25">
      <c r="A42039" s="1">
        <v>41850.192361111112</v>
      </c>
      <c r="B42039" s="2">
        <v>-54.539424937340662</v>
      </c>
    </row>
    <row r="42040" spans="1:2" x14ac:dyDescent="0.25">
      <c r="A42040" s="1">
        <v>41850.193055555559</v>
      </c>
      <c r="B42040" s="2">
        <v>-30.18708984809685</v>
      </c>
    </row>
    <row r="42041" spans="1:2" x14ac:dyDescent="0.25">
      <c r="A42041" s="1">
        <v>41850.193749999999</v>
      </c>
      <c r="B42041" s="2">
        <v>-1.697087269841965</v>
      </c>
    </row>
    <row r="42042" spans="1:2" x14ac:dyDescent="0.25">
      <c r="A42042" s="1">
        <v>41850.194444444445</v>
      </c>
      <c r="B42042" s="2">
        <v>23.96256747836572</v>
      </c>
    </row>
    <row r="42043" spans="1:2" x14ac:dyDescent="0.25">
      <c r="A42043" s="1">
        <v>41850.195138888892</v>
      </c>
      <c r="B42043" s="2">
        <v>24.322796825897179</v>
      </c>
    </row>
    <row r="42044" spans="1:2" x14ac:dyDescent="0.25">
      <c r="A42044" s="1">
        <v>41850.195833333331</v>
      </c>
      <c r="B42044" s="2">
        <v>37.647580985820483</v>
      </c>
    </row>
    <row r="42045" spans="1:2" x14ac:dyDescent="0.25">
      <c r="A42045" s="1">
        <v>41850.196527777778</v>
      </c>
      <c r="B42045" s="2">
        <v>23.885101151654091</v>
      </c>
    </row>
    <row r="42046" spans="1:2" x14ac:dyDescent="0.25">
      <c r="A42046" s="1">
        <v>41850.197222222225</v>
      </c>
      <c r="B42046" s="2">
        <v>48.567921126055204</v>
      </c>
    </row>
    <row r="42047" spans="1:2" x14ac:dyDescent="0.25">
      <c r="A42047" s="1">
        <v>41850.197916666664</v>
      </c>
      <c r="B42047" s="2">
        <v>27.595889680779511</v>
      </c>
    </row>
    <row r="42048" spans="1:2" x14ac:dyDescent="0.25">
      <c r="A42048" s="1">
        <v>41850.198611111111</v>
      </c>
      <c r="B42048" s="2">
        <v>30.459693754255081</v>
      </c>
    </row>
    <row r="42049" spans="1:2" x14ac:dyDescent="0.25">
      <c r="A42049" s="1">
        <v>41850.199305555558</v>
      </c>
      <c r="B42049" s="2">
        <v>23.627252459158385</v>
      </c>
    </row>
    <row r="42050" spans="1:2" x14ac:dyDescent="0.25">
      <c r="A42050" s="1">
        <v>41850.199999999997</v>
      </c>
      <c r="B42050" s="2">
        <v>34.338195612212679</v>
      </c>
    </row>
    <row r="42051" spans="1:2" x14ac:dyDescent="0.25">
      <c r="A42051" s="1">
        <v>41850.200694444444</v>
      </c>
      <c r="B42051" s="2">
        <v>34.320956018065289</v>
      </c>
    </row>
    <row r="42052" spans="1:2" x14ac:dyDescent="0.25">
      <c r="A42052" s="1">
        <v>41850.201388888891</v>
      </c>
      <c r="B42052" s="2">
        <v>40.990362627260041</v>
      </c>
    </row>
    <row r="42053" spans="1:2" x14ac:dyDescent="0.25">
      <c r="A42053" s="1">
        <v>41850.20208333333</v>
      </c>
      <c r="B42053" s="2">
        <v>53.286674648432623</v>
      </c>
    </row>
    <row r="42054" spans="1:2" x14ac:dyDescent="0.25">
      <c r="A42054" s="1">
        <v>41850.202777777777</v>
      </c>
      <c r="B42054" s="2">
        <v>45.653014540644655</v>
      </c>
    </row>
    <row r="42055" spans="1:2" x14ac:dyDescent="0.25">
      <c r="A42055" s="1">
        <v>41850.203472222223</v>
      </c>
      <c r="B42055" s="2">
        <v>35.447243499433291</v>
      </c>
    </row>
    <row r="42056" spans="1:2" x14ac:dyDescent="0.25">
      <c r="A42056" s="1">
        <v>41850.20416666667</v>
      </c>
      <c r="B42056" s="2">
        <v>29.918983125117546</v>
      </c>
    </row>
    <row r="42057" spans="1:2" x14ac:dyDescent="0.25">
      <c r="A42057" s="1">
        <v>41850.204861111109</v>
      </c>
      <c r="B42057" s="2">
        <v>11.811420124750294</v>
      </c>
    </row>
    <row r="42058" spans="1:2" x14ac:dyDescent="0.25">
      <c r="A42058" s="1">
        <v>41850.205555555556</v>
      </c>
      <c r="B42058" s="2">
        <v>27.124831778623896</v>
      </c>
    </row>
    <row r="42059" spans="1:2" x14ac:dyDescent="0.25">
      <c r="A42059" s="1">
        <v>41850.206250000003</v>
      </c>
      <c r="B42059" s="2">
        <v>22.780517128010494</v>
      </c>
    </row>
    <row r="42060" spans="1:2" x14ac:dyDescent="0.25">
      <c r="A42060" s="1">
        <v>41850.206944444442</v>
      </c>
      <c r="B42060" s="2">
        <v>17.709976333665811</v>
      </c>
    </row>
    <row r="42061" spans="1:2" x14ac:dyDescent="0.25">
      <c r="A42061" s="1">
        <v>41850.207638888889</v>
      </c>
      <c r="B42061" s="2">
        <v>6.3135271800009525</v>
      </c>
    </row>
    <row r="42062" spans="1:2" x14ac:dyDescent="0.25">
      <c r="A42062" s="1">
        <v>41850.208333333336</v>
      </c>
      <c r="B42062" s="2">
        <v>30.92142267599144</v>
      </c>
    </row>
    <row r="42063" spans="1:2" x14ac:dyDescent="0.25">
      <c r="A42063" s="1">
        <v>41850.209027777775</v>
      </c>
      <c r="B42063" s="2">
        <v>14.401832739109643</v>
      </c>
    </row>
    <row r="42064" spans="1:2" x14ac:dyDescent="0.25">
      <c r="A42064" s="1">
        <v>41850.209722222222</v>
      </c>
      <c r="B42064" s="2">
        <v>-13.738417243160802</v>
      </c>
    </row>
    <row r="42065" spans="1:2" x14ac:dyDescent="0.25">
      <c r="A42065" s="1">
        <v>41850.210416666669</v>
      </c>
      <c r="B42065" s="2">
        <v>16.92221799372734</v>
      </c>
    </row>
    <row r="42066" spans="1:2" x14ac:dyDescent="0.25">
      <c r="A42066" s="1">
        <v>41850.211111111108</v>
      </c>
      <c r="B42066" s="2">
        <v>12.201428341539819</v>
      </c>
    </row>
    <row r="42067" spans="1:2" x14ac:dyDescent="0.25">
      <c r="A42067" s="1">
        <v>41850.211805555555</v>
      </c>
      <c r="B42067" s="2">
        <v>14.573219637027069</v>
      </c>
    </row>
    <row r="42068" spans="1:2" x14ac:dyDescent="0.25">
      <c r="A42068" s="1">
        <v>41850.212500000001</v>
      </c>
      <c r="B42068" s="2">
        <v>-6.3076607248597911</v>
      </c>
    </row>
    <row r="42069" spans="1:2" x14ac:dyDescent="0.25">
      <c r="A42069" s="1">
        <v>41850.213194444441</v>
      </c>
      <c r="B42069" s="2">
        <v>-32.058950000902406</v>
      </c>
    </row>
    <row r="42070" spans="1:2" x14ac:dyDescent="0.25">
      <c r="A42070" s="1">
        <v>41850.213888888888</v>
      </c>
      <c r="B42070" s="2">
        <v>-17.07796171402024</v>
      </c>
    </row>
    <row r="42071" spans="1:2" x14ac:dyDescent="0.25">
      <c r="A42071" s="1">
        <v>41850.214583333334</v>
      </c>
      <c r="B42071" s="2">
        <v>-15.47034064781789</v>
      </c>
    </row>
    <row r="42072" spans="1:2" x14ac:dyDescent="0.25">
      <c r="A42072" s="1">
        <v>41850.215277777781</v>
      </c>
      <c r="B42072" s="2">
        <v>-18.325287783774304</v>
      </c>
    </row>
    <row r="42073" spans="1:2" x14ac:dyDescent="0.25">
      <c r="A42073" s="1">
        <v>41850.21597222222</v>
      </c>
      <c r="B42073" s="2">
        <v>-14.260334907346017</v>
      </c>
    </row>
    <row r="42074" spans="1:2" x14ac:dyDescent="0.25">
      <c r="A42074" s="1">
        <v>41850.216666666667</v>
      </c>
      <c r="B42074" s="2">
        <v>-8.2034389586820904</v>
      </c>
    </row>
    <row r="42075" spans="1:2" x14ac:dyDescent="0.25">
      <c r="A42075" s="1">
        <v>41850.217361111114</v>
      </c>
      <c r="B42075" s="2">
        <v>-21.529871806518351</v>
      </c>
    </row>
    <row r="42076" spans="1:2" x14ac:dyDescent="0.25">
      <c r="A42076" s="1">
        <v>41850.218055555553</v>
      </c>
      <c r="B42076" s="2">
        <v>-22.515019285321976</v>
      </c>
    </row>
    <row r="42077" spans="1:2" x14ac:dyDescent="0.25">
      <c r="A42077" s="1">
        <v>41850.21875</v>
      </c>
      <c r="B42077" s="2">
        <v>13.33631319209441</v>
      </c>
    </row>
    <row r="42078" spans="1:2" x14ac:dyDescent="0.25">
      <c r="A42078" s="1">
        <v>41850.219444444447</v>
      </c>
      <c r="B42078" s="2">
        <v>0.13776897124122722</v>
      </c>
    </row>
    <row r="42079" spans="1:2" x14ac:dyDescent="0.25">
      <c r="A42079" s="1">
        <v>41850.220138888886</v>
      </c>
      <c r="B42079" s="2">
        <v>-1.1502961933972984</v>
      </c>
    </row>
    <row r="42080" spans="1:2" x14ac:dyDescent="0.25">
      <c r="A42080" s="1">
        <v>41850.220833333333</v>
      </c>
      <c r="B42080" s="2">
        <v>-0.63938303547238318</v>
      </c>
    </row>
    <row r="42081" spans="1:2" x14ac:dyDescent="0.25">
      <c r="A42081" s="1">
        <v>41850.22152777778</v>
      </c>
      <c r="B42081" s="2">
        <v>-2.236064984986418</v>
      </c>
    </row>
    <row r="42082" spans="1:2" x14ac:dyDescent="0.25">
      <c r="A42082" s="1">
        <v>41850.222222222219</v>
      </c>
      <c r="B42082" s="2">
        <v>-23.669551812071223</v>
      </c>
    </row>
    <row r="42083" spans="1:2" x14ac:dyDescent="0.25">
      <c r="A42083" s="1">
        <v>41850.222916666666</v>
      </c>
      <c r="B42083" s="2">
        <v>-23.484621233399473</v>
      </c>
    </row>
    <row r="42084" spans="1:2" x14ac:dyDescent="0.25">
      <c r="A42084" s="1">
        <v>41850.223611111112</v>
      </c>
      <c r="B42084" s="2">
        <v>-14.073725216090679</v>
      </c>
    </row>
    <row r="42085" spans="1:2" x14ac:dyDescent="0.25">
      <c r="A42085" s="1">
        <v>41850.224305555559</v>
      </c>
      <c r="B42085" s="2">
        <v>-16.332532644017345</v>
      </c>
    </row>
    <row r="42086" spans="1:2" x14ac:dyDescent="0.25">
      <c r="A42086" s="1">
        <v>41850.224999999999</v>
      </c>
      <c r="B42086" s="2">
        <v>-22.978832567427315</v>
      </c>
    </row>
    <row r="42087" spans="1:2" x14ac:dyDescent="0.25">
      <c r="A42087" s="1">
        <v>41850.225694444445</v>
      </c>
      <c r="B42087" s="2">
        <v>-3.6363250057804786</v>
      </c>
    </row>
    <row r="42088" spans="1:2" x14ac:dyDescent="0.25">
      <c r="A42088" s="1">
        <v>41850.226388888892</v>
      </c>
      <c r="B42088" s="2">
        <v>-9.2930776828582271</v>
      </c>
    </row>
    <row r="42089" spans="1:2" x14ac:dyDescent="0.25">
      <c r="A42089" s="1">
        <v>41850.227083333331</v>
      </c>
      <c r="B42089" s="2">
        <v>-16.778089643374429</v>
      </c>
    </row>
    <row r="42090" spans="1:2" x14ac:dyDescent="0.25">
      <c r="A42090" s="1">
        <v>41850.227777777778</v>
      </c>
      <c r="B42090" s="2">
        <v>-20.842301818238049</v>
      </c>
    </row>
    <row r="42091" spans="1:2" x14ac:dyDescent="0.25">
      <c r="A42091" s="1">
        <v>41850.228472222225</v>
      </c>
      <c r="B42091" s="2">
        <v>-10.96646810963842</v>
      </c>
    </row>
    <row r="42092" spans="1:2" x14ac:dyDescent="0.25">
      <c r="A42092" s="1">
        <v>41850.229166666664</v>
      </c>
      <c r="B42092" s="2">
        <v>-13.221560102393626</v>
      </c>
    </row>
    <row r="42093" spans="1:2" x14ac:dyDescent="0.25">
      <c r="A42093" s="1">
        <v>41850.229861111111</v>
      </c>
      <c r="B42093" s="2">
        <v>-18.800901358832199</v>
      </c>
    </row>
    <row r="42094" spans="1:2" x14ac:dyDescent="0.25">
      <c r="A42094" s="1">
        <v>41850.230555555558</v>
      </c>
      <c r="B42094" s="2">
        <v>-16.2796862660946</v>
      </c>
    </row>
    <row r="42095" spans="1:2" x14ac:dyDescent="0.25">
      <c r="A42095" s="1">
        <v>41850.231249999997</v>
      </c>
      <c r="B42095" s="2">
        <v>-20.033003771906078</v>
      </c>
    </row>
    <row r="42096" spans="1:2" x14ac:dyDescent="0.25">
      <c r="A42096" s="1">
        <v>41850.231944444444</v>
      </c>
      <c r="B42096" s="2">
        <v>-13.191551896905487</v>
      </c>
    </row>
    <row r="42097" spans="1:2" x14ac:dyDescent="0.25">
      <c r="A42097" s="1">
        <v>41850.232638888891</v>
      </c>
      <c r="B42097" s="2">
        <v>-9.621416703091624</v>
      </c>
    </row>
    <row r="42098" spans="1:2" x14ac:dyDescent="0.25">
      <c r="A42098" s="1">
        <v>41850.23333333333</v>
      </c>
      <c r="B42098" s="2">
        <v>-22.057190186113925</v>
      </c>
    </row>
    <row r="42099" spans="1:2" x14ac:dyDescent="0.25">
      <c r="A42099" s="1">
        <v>41850.234027777777</v>
      </c>
      <c r="B42099" s="2">
        <v>-29.206722440001855</v>
      </c>
    </row>
    <row r="42100" spans="1:2" x14ac:dyDescent="0.25">
      <c r="A42100" s="1">
        <v>41850.234722222223</v>
      </c>
      <c r="B42100" s="2">
        <v>-9.4838445897290509</v>
      </c>
    </row>
    <row r="42101" spans="1:2" x14ac:dyDescent="0.25">
      <c r="A42101" s="1">
        <v>41850.23541666667</v>
      </c>
      <c r="B42101" s="2">
        <v>5.6813737786846712</v>
      </c>
    </row>
    <row r="42102" spans="1:2" x14ac:dyDescent="0.25">
      <c r="A42102" s="1">
        <v>41850.236111111109</v>
      </c>
      <c r="B42102" s="2">
        <v>-15.18188554054553</v>
      </c>
    </row>
    <row r="42103" spans="1:2" x14ac:dyDescent="0.25">
      <c r="A42103" s="1">
        <v>41850.236805555556</v>
      </c>
      <c r="B42103" s="2">
        <v>-19.93191431355493</v>
      </c>
    </row>
    <row r="42104" spans="1:2" x14ac:dyDescent="0.25">
      <c r="A42104" s="1">
        <v>41850.237500000003</v>
      </c>
      <c r="B42104" s="2">
        <v>-7.9751584060536214</v>
      </c>
    </row>
    <row r="42105" spans="1:2" x14ac:dyDescent="0.25">
      <c r="A42105" s="1">
        <v>41850.238194444442</v>
      </c>
      <c r="B42105" s="2">
        <v>-29.09368325037746</v>
      </c>
    </row>
    <row r="42106" spans="1:2" x14ac:dyDescent="0.25">
      <c r="A42106" s="1">
        <v>41850.238888888889</v>
      </c>
      <c r="B42106" s="2">
        <v>-20.379175812376584</v>
      </c>
    </row>
    <row r="42107" spans="1:2" x14ac:dyDescent="0.25">
      <c r="A42107" s="1">
        <v>41850.239583333336</v>
      </c>
      <c r="B42107" s="2">
        <v>5.8344687050467963</v>
      </c>
    </row>
    <row r="42108" spans="1:2" x14ac:dyDescent="0.25">
      <c r="A42108" s="1">
        <v>41850.240277777775</v>
      </c>
      <c r="B42108" s="2">
        <v>6.036562959421766</v>
      </c>
    </row>
    <row r="42109" spans="1:2" x14ac:dyDescent="0.25">
      <c r="A42109" s="1">
        <v>41850.240972222222</v>
      </c>
      <c r="B42109" s="2">
        <v>8.6325242249199317</v>
      </c>
    </row>
    <row r="42110" spans="1:2" x14ac:dyDescent="0.25">
      <c r="A42110" s="1">
        <v>41850.241666666669</v>
      </c>
      <c r="B42110" s="2">
        <v>-6.1327055602426599</v>
      </c>
    </row>
    <row r="42111" spans="1:2" x14ac:dyDescent="0.25">
      <c r="A42111" s="1">
        <v>41850.242361111108</v>
      </c>
      <c r="B42111" s="2">
        <v>7.6319155162432555</v>
      </c>
    </row>
    <row r="42112" spans="1:2" x14ac:dyDescent="0.25">
      <c r="A42112" s="1">
        <v>41850.243055555555</v>
      </c>
      <c r="B42112" s="2">
        <v>10.008513730772878</v>
      </c>
    </row>
    <row r="42113" spans="1:2" x14ac:dyDescent="0.25">
      <c r="A42113" s="1">
        <v>41850.243750000001</v>
      </c>
      <c r="B42113" s="2">
        <v>19.475856669781205</v>
      </c>
    </row>
    <row r="42114" spans="1:2" x14ac:dyDescent="0.25">
      <c r="A42114" s="1">
        <v>41850.244444444441</v>
      </c>
      <c r="B42114" s="2">
        <v>36.111510339501059</v>
      </c>
    </row>
    <row r="42115" spans="1:2" x14ac:dyDescent="0.25">
      <c r="A42115" s="1">
        <v>41850.245138888888</v>
      </c>
      <c r="B42115" s="2">
        <v>49.839749305831113</v>
      </c>
    </row>
    <row r="42116" spans="1:2" x14ac:dyDescent="0.25">
      <c r="A42116" s="1">
        <v>41850.245833333334</v>
      </c>
      <c r="B42116" s="2">
        <v>34.427118373539024</v>
      </c>
    </row>
    <row r="42117" spans="1:2" x14ac:dyDescent="0.25">
      <c r="A42117" s="1">
        <v>41850.246527777781</v>
      </c>
      <c r="B42117" s="2">
        <v>48.06651842269445</v>
      </c>
    </row>
    <row r="42118" spans="1:2" x14ac:dyDescent="0.25">
      <c r="A42118" s="1">
        <v>41850.24722222222</v>
      </c>
      <c r="B42118" s="2">
        <v>56.624126258572019</v>
      </c>
    </row>
    <row r="42119" spans="1:2" x14ac:dyDescent="0.25">
      <c r="A42119" s="1">
        <v>41850.247916666667</v>
      </c>
      <c r="B42119" s="2">
        <v>9.7299254932930737</v>
      </c>
    </row>
    <row r="42120" spans="1:2" x14ac:dyDescent="0.25">
      <c r="A42120" s="1">
        <v>41850.248611111114</v>
      </c>
      <c r="B42120" s="2">
        <v>-19.29960274223707</v>
      </c>
    </row>
    <row r="42121" spans="1:2" x14ac:dyDescent="0.25">
      <c r="A42121" s="1">
        <v>41850.249305555553</v>
      </c>
      <c r="B42121" s="2">
        <v>-9.2008238614125428</v>
      </c>
    </row>
    <row r="42122" spans="1:2" x14ac:dyDescent="0.25">
      <c r="A42122" s="1">
        <v>41850.25</v>
      </c>
      <c r="B42122" s="2">
        <v>-26.799444365809723</v>
      </c>
    </row>
    <row r="42123" spans="1:2" x14ac:dyDescent="0.25">
      <c r="A42123" s="1">
        <v>41850.250694444447</v>
      </c>
      <c r="B42123" s="2">
        <v>14.375495886253097</v>
      </c>
    </row>
    <row r="42124" spans="1:2" x14ac:dyDescent="0.25">
      <c r="A42124" s="1">
        <v>41850.251388888886</v>
      </c>
      <c r="B42124" s="2">
        <v>40.257418692587819</v>
      </c>
    </row>
    <row r="42125" spans="1:2" x14ac:dyDescent="0.25">
      <c r="A42125" s="1">
        <v>41850.252083333333</v>
      </c>
      <c r="B42125" s="2">
        <v>39.10061745374405</v>
      </c>
    </row>
    <row r="42126" spans="1:2" x14ac:dyDescent="0.25">
      <c r="A42126" s="1">
        <v>41850.25277777778</v>
      </c>
      <c r="B42126" s="2">
        <v>27.10434951091835</v>
      </c>
    </row>
    <row r="42127" spans="1:2" x14ac:dyDescent="0.25">
      <c r="A42127" s="1">
        <v>41850.253472222219</v>
      </c>
      <c r="B42127" s="2">
        <v>43.413796721278047</v>
      </c>
    </row>
    <row r="42128" spans="1:2" x14ac:dyDescent="0.25">
      <c r="A42128" s="1">
        <v>41850.254166666666</v>
      </c>
      <c r="B42128" s="2">
        <v>49.019539836786379</v>
      </c>
    </row>
    <row r="42129" spans="1:2" x14ac:dyDescent="0.25">
      <c r="A42129" s="1">
        <v>41850.254861111112</v>
      </c>
      <c r="B42129" s="2">
        <v>38.806957576154673</v>
      </c>
    </row>
    <row r="42130" spans="1:2" x14ac:dyDescent="0.25">
      <c r="A42130" s="1">
        <v>41850.255555555559</v>
      </c>
      <c r="B42130" s="2">
        <v>42.345616922193827</v>
      </c>
    </row>
    <row r="42131" spans="1:2" x14ac:dyDescent="0.25">
      <c r="A42131" s="1">
        <v>41850.256249999999</v>
      </c>
      <c r="B42131" s="2">
        <v>51.381673123112222</v>
      </c>
    </row>
    <row r="42132" spans="1:2" x14ac:dyDescent="0.25">
      <c r="A42132" s="1">
        <v>41850.256944444445</v>
      </c>
      <c r="B42132" s="2">
        <v>55.886522612081414</v>
      </c>
    </row>
    <row r="42133" spans="1:2" x14ac:dyDescent="0.25">
      <c r="A42133" s="1">
        <v>41850.257638888892</v>
      </c>
      <c r="B42133" s="2">
        <v>38.403723754004268</v>
      </c>
    </row>
    <row r="42134" spans="1:2" x14ac:dyDescent="0.25">
      <c r="A42134" s="1">
        <v>41850.258333333331</v>
      </c>
      <c r="B42134" s="2">
        <v>41.835835115067553</v>
      </c>
    </row>
    <row r="42135" spans="1:2" x14ac:dyDescent="0.25">
      <c r="A42135" s="1">
        <v>41850.259027777778</v>
      </c>
      <c r="B42135" s="2">
        <v>46.936484388626802</v>
      </c>
    </row>
    <row r="42136" spans="1:2" x14ac:dyDescent="0.25">
      <c r="A42136" s="1">
        <v>41850.259722222225</v>
      </c>
      <c r="B42136" s="2">
        <v>44.943193093753266</v>
      </c>
    </row>
    <row r="42137" spans="1:2" x14ac:dyDescent="0.25">
      <c r="A42137" s="1">
        <v>41850.260416666664</v>
      </c>
      <c r="B42137" s="2">
        <v>47.954744775404592</v>
      </c>
    </row>
    <row r="42138" spans="1:2" x14ac:dyDescent="0.25">
      <c r="A42138" s="1">
        <v>41850.261111111111</v>
      </c>
      <c r="B42138" s="2">
        <v>41.094855060398309</v>
      </c>
    </row>
    <row r="42139" spans="1:2" x14ac:dyDescent="0.25">
      <c r="A42139" s="1">
        <v>41850.261805555558</v>
      </c>
      <c r="B42139" s="2">
        <v>49.321264968641721</v>
      </c>
    </row>
    <row r="42140" spans="1:2" x14ac:dyDescent="0.25">
      <c r="A42140" s="1">
        <v>41850.262499999997</v>
      </c>
      <c r="B42140" s="2">
        <v>39.22205123259458</v>
      </c>
    </row>
    <row r="42141" spans="1:2" x14ac:dyDescent="0.25">
      <c r="A42141" s="1">
        <v>41850.263194444444</v>
      </c>
      <c r="B42141" s="2">
        <v>29.288176790874179</v>
      </c>
    </row>
    <row r="42142" spans="1:2" x14ac:dyDescent="0.25">
      <c r="A42142" s="1">
        <v>41850.263888888891</v>
      </c>
      <c r="B42142" s="2">
        <v>38.923390426247899</v>
      </c>
    </row>
    <row r="42143" spans="1:2" x14ac:dyDescent="0.25">
      <c r="A42143" s="1">
        <v>41850.26458333333</v>
      </c>
      <c r="B42143" s="2">
        <v>25.301810136297476</v>
      </c>
    </row>
    <row r="42144" spans="1:2" x14ac:dyDescent="0.25">
      <c r="A42144" s="1">
        <v>41850.265277777777</v>
      </c>
      <c r="B42144" s="2">
        <v>37.084577577392821</v>
      </c>
    </row>
    <row r="42145" spans="1:2" x14ac:dyDescent="0.25">
      <c r="A42145" s="1">
        <v>41850.265972222223</v>
      </c>
      <c r="B42145" s="2">
        <v>38.195407948176339</v>
      </c>
    </row>
    <row r="42146" spans="1:2" x14ac:dyDescent="0.25">
      <c r="A42146" s="1">
        <v>41850.26666666667</v>
      </c>
      <c r="B42146" s="2">
        <v>29.003416447173247</v>
      </c>
    </row>
    <row r="42147" spans="1:2" x14ac:dyDescent="0.25">
      <c r="A42147" s="1">
        <v>41850.267361111109</v>
      </c>
      <c r="B42147" s="2">
        <v>29.71537333141217</v>
      </c>
    </row>
    <row r="42148" spans="1:2" x14ac:dyDescent="0.25">
      <c r="A42148" s="1">
        <v>41850.268055555556</v>
      </c>
      <c r="B42148" s="2">
        <v>38.237614414291357</v>
      </c>
    </row>
    <row r="42149" spans="1:2" x14ac:dyDescent="0.25">
      <c r="A42149" s="1">
        <v>41850.268750000003</v>
      </c>
      <c r="B42149" s="2">
        <v>25.215865899543374</v>
      </c>
    </row>
    <row r="42150" spans="1:2" x14ac:dyDescent="0.25">
      <c r="A42150" s="1">
        <v>41850.269444444442</v>
      </c>
      <c r="B42150" s="2">
        <v>21.275123521449373</v>
      </c>
    </row>
    <row r="42151" spans="1:2" x14ac:dyDescent="0.25">
      <c r="A42151" s="1">
        <v>41850.270138888889</v>
      </c>
      <c r="B42151" s="2">
        <v>2.1702126695547124</v>
      </c>
    </row>
    <row r="42152" spans="1:2" x14ac:dyDescent="0.25">
      <c r="A42152" s="1">
        <v>41850.270833333336</v>
      </c>
      <c r="B42152" s="2">
        <v>-2.6530004757926995</v>
      </c>
    </row>
    <row r="42153" spans="1:2" x14ac:dyDescent="0.25">
      <c r="A42153" s="1">
        <v>41850.271527777775</v>
      </c>
      <c r="B42153" s="2">
        <v>2.3361164335078985</v>
      </c>
    </row>
    <row r="42154" spans="1:2" x14ac:dyDescent="0.25">
      <c r="A42154" s="1">
        <v>41850.272222222222</v>
      </c>
      <c r="B42154" s="2">
        <v>-2.4648537504513417</v>
      </c>
    </row>
    <row r="42155" spans="1:2" x14ac:dyDescent="0.25">
      <c r="A42155" s="1">
        <v>41850.272916666669</v>
      </c>
      <c r="B42155" s="2">
        <v>7.8152872565375828</v>
      </c>
    </row>
    <row r="42156" spans="1:2" x14ac:dyDescent="0.25">
      <c r="A42156" s="1">
        <v>41850.273611111108</v>
      </c>
      <c r="B42156" s="2">
        <v>8.8794661733222409</v>
      </c>
    </row>
    <row r="42157" spans="1:2" x14ac:dyDescent="0.25">
      <c r="A42157" s="1">
        <v>41850.274305555555</v>
      </c>
      <c r="B42157" s="2">
        <v>-0.80311776801933477</v>
      </c>
    </row>
    <row r="42158" spans="1:2" x14ac:dyDescent="0.25">
      <c r="A42158" s="1">
        <v>41850.275000000001</v>
      </c>
      <c r="B42158" s="2">
        <v>-11.723848992631732</v>
      </c>
    </row>
    <row r="42159" spans="1:2" x14ac:dyDescent="0.25">
      <c r="A42159" s="1">
        <v>41850.275694444441</v>
      </c>
      <c r="B42159" s="2">
        <v>-15.319740781193348</v>
      </c>
    </row>
    <row r="42160" spans="1:2" x14ac:dyDescent="0.25">
      <c r="A42160" s="1">
        <v>41850.276388888888</v>
      </c>
      <c r="B42160" s="2">
        <v>-19.354743957519531</v>
      </c>
    </row>
    <row r="42161" spans="1:2" x14ac:dyDescent="0.25">
      <c r="A42161" s="1">
        <v>41850.277083333334</v>
      </c>
      <c r="B42161" s="2">
        <v>-19.354743957519531</v>
      </c>
    </row>
    <row r="42162" spans="1:2" x14ac:dyDescent="0.25">
      <c r="A42162" s="1">
        <v>41850.277777777781</v>
      </c>
      <c r="B42162" s="2">
        <v>-19.354743957519531</v>
      </c>
    </row>
    <row r="42163" spans="1:2" x14ac:dyDescent="0.25">
      <c r="A42163" s="1">
        <v>41850.27847222222</v>
      </c>
      <c r="B42163" s="2">
        <v>-19.354743957519531</v>
      </c>
    </row>
    <row r="42164" spans="1:2" x14ac:dyDescent="0.25">
      <c r="A42164" s="1">
        <v>41850.279166666667</v>
      </c>
      <c r="B42164" s="2">
        <v>-19.354743957519531</v>
      </c>
    </row>
    <row r="42165" spans="1:2" x14ac:dyDescent="0.25">
      <c r="A42165" s="1">
        <v>41850.279861111114</v>
      </c>
      <c r="B42165" s="2">
        <v>-19.354743957519531</v>
      </c>
    </row>
    <row r="42166" spans="1:2" x14ac:dyDescent="0.25">
      <c r="A42166" s="1">
        <v>41850.280555555553</v>
      </c>
      <c r="B42166" s="2">
        <v>-19.354743957519531</v>
      </c>
    </row>
    <row r="42167" spans="1:2" x14ac:dyDescent="0.25">
      <c r="A42167" s="1">
        <v>41850.28125</v>
      </c>
      <c r="B42167" s="2">
        <v>-19.354743957519531</v>
      </c>
    </row>
    <row r="42168" spans="1:2" x14ac:dyDescent="0.25">
      <c r="A42168" s="1">
        <v>41850.281944444447</v>
      </c>
      <c r="B42168" s="2">
        <v>-19.354743957519531</v>
      </c>
    </row>
    <row r="42169" spans="1:2" x14ac:dyDescent="0.25">
      <c r="A42169" s="1">
        <v>41850.282638888886</v>
      </c>
      <c r="B42169" s="2">
        <v>-19.354743957519531</v>
      </c>
    </row>
    <row r="42170" spans="1:2" x14ac:dyDescent="0.25">
      <c r="A42170" s="1">
        <v>41850.283333333333</v>
      </c>
      <c r="B42170" s="2">
        <v>-13.332818484138443</v>
      </c>
    </row>
    <row r="42171" spans="1:2" x14ac:dyDescent="0.25">
      <c r="A42171" s="1">
        <v>41850.28402777778</v>
      </c>
      <c r="B42171" s="2">
        <v>-7.2693230588986806</v>
      </c>
    </row>
    <row r="42172" spans="1:2" x14ac:dyDescent="0.25">
      <c r="A42172" s="1">
        <v>41850.284722222219</v>
      </c>
      <c r="B42172" s="2">
        <v>-5.6912908582616488</v>
      </c>
    </row>
    <row r="42173" spans="1:2" x14ac:dyDescent="0.25">
      <c r="A42173" s="1">
        <v>41850.285416666666</v>
      </c>
      <c r="B42173" s="2">
        <v>16.670949594962682</v>
      </c>
    </row>
    <row r="42174" spans="1:2" x14ac:dyDescent="0.25">
      <c r="A42174" s="1">
        <v>41850.286111111112</v>
      </c>
      <c r="B42174" s="2">
        <v>15.967848338716916</v>
      </c>
    </row>
    <row r="42175" spans="1:2" x14ac:dyDescent="0.25">
      <c r="A42175" s="1">
        <v>41850.286805555559</v>
      </c>
      <c r="B42175" s="2">
        <v>12.932240448181741</v>
      </c>
    </row>
    <row r="42176" spans="1:2" x14ac:dyDescent="0.25">
      <c r="A42176" s="1">
        <v>41850.287499999999</v>
      </c>
      <c r="B42176" s="2">
        <v>31.127412905143863</v>
      </c>
    </row>
    <row r="42177" spans="1:2" x14ac:dyDescent="0.25">
      <c r="A42177" s="1">
        <v>41850.288194444445</v>
      </c>
      <c r="B42177" s="2">
        <v>19.914296844289733</v>
      </c>
    </row>
    <row r="42178" spans="1:2" x14ac:dyDescent="0.25">
      <c r="A42178" s="1">
        <v>41850.288888888892</v>
      </c>
      <c r="B42178" s="2">
        <v>15.810567010921538</v>
      </c>
    </row>
    <row r="42179" spans="1:2" x14ac:dyDescent="0.25">
      <c r="A42179" s="1">
        <v>41850.289583333331</v>
      </c>
      <c r="B42179" s="2">
        <v>16.800668414170286</v>
      </c>
    </row>
    <row r="42180" spans="1:2" x14ac:dyDescent="0.25">
      <c r="A42180" s="1">
        <v>41850.290277777778</v>
      </c>
      <c r="B42180" s="2">
        <v>30.464846735469958</v>
      </c>
    </row>
    <row r="42181" spans="1:2" x14ac:dyDescent="0.25">
      <c r="A42181" s="1">
        <v>41850.290972222225</v>
      </c>
      <c r="B42181" s="2">
        <v>35.317609079682732</v>
      </c>
    </row>
    <row r="42182" spans="1:2" x14ac:dyDescent="0.25">
      <c r="A42182" s="1">
        <v>41850.291666666664</v>
      </c>
      <c r="B42182" s="2">
        <v>35.152848194461448</v>
      </c>
    </row>
    <row r="42183" spans="1:2" x14ac:dyDescent="0.25">
      <c r="A42183" s="1">
        <v>41850.292361111111</v>
      </c>
      <c r="B42183" s="2">
        <v>13.328643505525664</v>
      </c>
    </row>
    <row r="42184" spans="1:2" x14ac:dyDescent="0.25">
      <c r="A42184" s="1">
        <v>41850.293055555558</v>
      </c>
      <c r="B42184" s="2">
        <v>7.2518678544436019</v>
      </c>
    </row>
    <row r="42185" spans="1:2" x14ac:dyDescent="0.25">
      <c r="A42185" s="1">
        <v>41850.293749999997</v>
      </c>
      <c r="B42185" s="2">
        <v>5.522880300373072</v>
      </c>
    </row>
    <row r="42186" spans="1:2" x14ac:dyDescent="0.25">
      <c r="A42186" s="1">
        <v>41850.294444444444</v>
      </c>
      <c r="B42186" s="2">
        <v>-27.752068288985843</v>
      </c>
    </row>
    <row r="42187" spans="1:2" x14ac:dyDescent="0.25">
      <c r="A42187" s="1">
        <v>41850.295138888891</v>
      </c>
      <c r="B42187" s="2">
        <v>6.3650723508350593</v>
      </c>
    </row>
    <row r="42188" spans="1:2" x14ac:dyDescent="0.25">
      <c r="A42188" s="1">
        <v>41850.29583333333</v>
      </c>
      <c r="B42188" s="2">
        <v>7.8028017591346721</v>
      </c>
    </row>
    <row r="42189" spans="1:2" x14ac:dyDescent="0.25">
      <c r="A42189" s="1">
        <v>41850.296527777777</v>
      </c>
      <c r="B42189" s="2">
        <v>-3.7024989682936393</v>
      </c>
    </row>
    <row r="42190" spans="1:2" x14ac:dyDescent="0.25">
      <c r="A42190" s="1">
        <v>41850.297222222223</v>
      </c>
      <c r="B42190" s="2">
        <v>-10.602484577684482</v>
      </c>
    </row>
    <row r="42191" spans="1:2" x14ac:dyDescent="0.25">
      <c r="A42191" s="1">
        <v>41850.29791666667</v>
      </c>
      <c r="B42191" s="2">
        <v>-7.3441504892013958</v>
      </c>
    </row>
    <row r="42192" spans="1:2" x14ac:dyDescent="0.25">
      <c r="A42192" s="1">
        <v>41850.298611111109</v>
      </c>
      <c r="B42192" s="2">
        <v>-18.707614148955326</v>
      </c>
    </row>
    <row r="42193" spans="1:2" x14ac:dyDescent="0.25">
      <c r="A42193" s="1">
        <v>41850.299305555556</v>
      </c>
      <c r="B42193" s="2">
        <v>-16.387075999027822</v>
      </c>
    </row>
    <row r="42194" spans="1:2" x14ac:dyDescent="0.25">
      <c r="A42194" s="1">
        <v>41850.300000000003</v>
      </c>
      <c r="B42194" s="2">
        <v>-28.511689957106622</v>
      </c>
    </row>
    <row r="42195" spans="1:2" x14ac:dyDescent="0.25">
      <c r="A42195" s="1">
        <v>41850.300694444442</v>
      </c>
      <c r="B42195" s="2">
        <v>-32.263162565216284</v>
      </c>
    </row>
    <row r="42196" spans="1:2" x14ac:dyDescent="0.25">
      <c r="A42196" s="1">
        <v>41850.301388888889</v>
      </c>
      <c r="B42196" s="2">
        <v>-16.921644856829456</v>
      </c>
    </row>
    <row r="42197" spans="1:2" x14ac:dyDescent="0.25">
      <c r="A42197" s="1">
        <v>41850.302083333336</v>
      </c>
      <c r="B42197" s="2">
        <v>-15.644160882888901</v>
      </c>
    </row>
    <row r="42198" spans="1:2" x14ac:dyDescent="0.25">
      <c r="A42198" s="1">
        <v>41850.302777777775</v>
      </c>
      <c r="B42198" s="2">
        <v>-9.0664291546237408</v>
      </c>
    </row>
    <row r="42199" spans="1:2" x14ac:dyDescent="0.25">
      <c r="A42199" s="1">
        <v>41850.303472222222</v>
      </c>
      <c r="B42199" s="2">
        <v>-18.137022217743894</v>
      </c>
    </row>
    <row r="42200" spans="1:2" x14ac:dyDescent="0.25">
      <c r="A42200" s="1">
        <v>41850.304166666669</v>
      </c>
      <c r="B42200" s="2">
        <v>-31.355120572837524</v>
      </c>
    </row>
    <row r="42201" spans="1:2" x14ac:dyDescent="0.25">
      <c r="A42201" s="1">
        <v>41850.304861111108</v>
      </c>
      <c r="B42201" s="2">
        <v>-42.524650091309738</v>
      </c>
    </row>
    <row r="42202" spans="1:2" x14ac:dyDescent="0.25">
      <c r="A42202" s="1">
        <v>41850.305555555555</v>
      </c>
      <c r="B42202" s="2">
        <v>-53.837968186461758</v>
      </c>
    </row>
    <row r="42203" spans="1:2" x14ac:dyDescent="0.25">
      <c r="A42203" s="1">
        <v>41850.306250000001</v>
      </c>
      <c r="B42203" s="2">
        <v>-41.13668817787984</v>
      </c>
    </row>
    <row r="42204" spans="1:2" x14ac:dyDescent="0.25">
      <c r="A42204" s="1">
        <v>41850.306944444441</v>
      </c>
      <c r="B42204" s="2">
        <v>-17.156673136370348</v>
      </c>
    </row>
    <row r="42205" spans="1:2" x14ac:dyDescent="0.25">
      <c r="A42205" s="1">
        <v>41850.307638888888</v>
      </c>
      <c r="B42205" s="2">
        <v>19.921618300789397</v>
      </c>
    </row>
    <row r="42206" spans="1:2" x14ac:dyDescent="0.25">
      <c r="A42206" s="1">
        <v>41850.308333333334</v>
      </c>
      <c r="B42206" s="2">
        <v>4.7463642428011861</v>
      </c>
    </row>
    <row r="42207" spans="1:2" x14ac:dyDescent="0.25">
      <c r="A42207" s="1">
        <v>41850.309027777781</v>
      </c>
      <c r="B42207" s="2">
        <v>6.6099597766584335</v>
      </c>
    </row>
    <row r="42208" spans="1:2" x14ac:dyDescent="0.25">
      <c r="A42208" s="1">
        <v>41850.30972222222</v>
      </c>
      <c r="B42208" s="2">
        <v>16.971507047688647</v>
      </c>
    </row>
    <row r="42209" spans="1:2" x14ac:dyDescent="0.25">
      <c r="A42209" s="1">
        <v>41850.310416666667</v>
      </c>
      <c r="B42209" s="2">
        <v>17.967463098466094</v>
      </c>
    </row>
    <row r="42210" spans="1:2" x14ac:dyDescent="0.25">
      <c r="A42210" s="1">
        <v>41850.311111111114</v>
      </c>
      <c r="B42210" s="2">
        <v>-0.32264911080783348</v>
      </c>
    </row>
    <row r="42211" spans="1:2" x14ac:dyDescent="0.25">
      <c r="A42211" s="1">
        <v>41850.311805555553</v>
      </c>
      <c r="B42211" s="2">
        <v>-1.3139016775932153</v>
      </c>
    </row>
    <row r="42212" spans="1:2" x14ac:dyDescent="0.25">
      <c r="A42212" s="1">
        <v>41850.3125</v>
      </c>
      <c r="B42212" s="2">
        <v>7.4323685766081322</v>
      </c>
    </row>
    <row r="42213" spans="1:2" x14ac:dyDescent="0.25">
      <c r="A42213" s="1">
        <v>41850.313194444447</v>
      </c>
      <c r="B42213" s="2">
        <v>3.0635392170295139</v>
      </c>
    </row>
    <row r="42214" spans="1:2" x14ac:dyDescent="0.25">
      <c r="A42214" s="1">
        <v>41850.313888888886</v>
      </c>
      <c r="B42214" s="2">
        <v>7.6447467731127592</v>
      </c>
    </row>
    <row r="42215" spans="1:2" x14ac:dyDescent="0.25">
      <c r="A42215" s="1">
        <v>41850.314583333333</v>
      </c>
      <c r="B42215" s="2">
        <v>8.0488874427283008</v>
      </c>
    </row>
    <row r="42216" spans="1:2" x14ac:dyDescent="0.25">
      <c r="A42216" s="1">
        <v>41850.31527777778</v>
      </c>
      <c r="B42216" s="2">
        <v>13.623570742620602</v>
      </c>
    </row>
    <row r="42217" spans="1:2" x14ac:dyDescent="0.25">
      <c r="A42217" s="1">
        <v>41850.315972222219</v>
      </c>
      <c r="B42217" s="2">
        <v>7.9735856330744959</v>
      </c>
    </row>
    <row r="42218" spans="1:2" x14ac:dyDescent="0.25">
      <c r="A42218" s="1">
        <v>41850.316666666666</v>
      </c>
      <c r="B42218" s="2">
        <v>3.6098237327770524</v>
      </c>
    </row>
    <row r="42219" spans="1:2" x14ac:dyDescent="0.25">
      <c r="A42219" s="1">
        <v>41850.317361111112</v>
      </c>
      <c r="B42219" s="2">
        <v>-6.9088705485541144</v>
      </c>
    </row>
    <row r="42220" spans="1:2" x14ac:dyDescent="0.25">
      <c r="A42220" s="1">
        <v>41850.318055555559</v>
      </c>
      <c r="B42220" s="2">
        <v>-0.67987299163141868</v>
      </c>
    </row>
    <row r="42221" spans="1:2" x14ac:dyDescent="0.25">
      <c r="A42221" s="1">
        <v>41850.318749999999</v>
      </c>
      <c r="B42221" s="2">
        <v>7.209435991171631E-2</v>
      </c>
    </row>
    <row r="42222" spans="1:2" x14ac:dyDescent="0.25">
      <c r="A42222" s="1">
        <v>41850.319444444445</v>
      </c>
      <c r="B42222" s="2">
        <v>1.8063671909125938</v>
      </c>
    </row>
    <row r="42223" spans="1:2" x14ac:dyDescent="0.25">
      <c r="A42223" s="1">
        <v>41850.320138888892</v>
      </c>
      <c r="B42223" s="2">
        <v>-6.6031411320220892</v>
      </c>
    </row>
    <row r="42224" spans="1:2" x14ac:dyDescent="0.25">
      <c r="A42224" s="1">
        <v>41850.320833333331</v>
      </c>
      <c r="B42224" s="2">
        <v>-10.042459561619276</v>
      </c>
    </row>
    <row r="42225" spans="1:2" x14ac:dyDescent="0.25">
      <c r="A42225" s="1">
        <v>41850.321527777778</v>
      </c>
      <c r="B42225" s="2">
        <v>0.11393419168768257</v>
      </c>
    </row>
    <row r="42226" spans="1:2" x14ac:dyDescent="0.25">
      <c r="A42226" s="1">
        <v>41850.322222222225</v>
      </c>
      <c r="B42226" s="2">
        <v>-8.3960872808517397</v>
      </c>
    </row>
    <row r="42227" spans="1:2" x14ac:dyDescent="0.25">
      <c r="A42227" s="1">
        <v>41850.322916666664</v>
      </c>
      <c r="B42227" s="2">
        <v>-22.884676044713462</v>
      </c>
    </row>
    <row r="42228" spans="1:2" x14ac:dyDescent="0.25">
      <c r="A42228" s="1">
        <v>41850.323611111111</v>
      </c>
      <c r="B42228" s="2">
        <v>-24.539406878418472</v>
      </c>
    </row>
    <row r="42229" spans="1:2" x14ac:dyDescent="0.25">
      <c r="A42229" s="1">
        <v>41850.324305555558</v>
      </c>
      <c r="B42229" s="2">
        <v>-12.370019320917102</v>
      </c>
    </row>
    <row r="42230" spans="1:2" x14ac:dyDescent="0.25">
      <c r="A42230" s="1">
        <v>41850.324999999997</v>
      </c>
      <c r="B42230" s="2">
        <v>-38.199237855790123</v>
      </c>
    </row>
    <row r="42231" spans="1:2" x14ac:dyDescent="0.25">
      <c r="A42231" s="1">
        <v>41850.325694444444</v>
      </c>
      <c r="B42231" s="2">
        <v>-21.610041381787234</v>
      </c>
    </row>
    <row r="42232" spans="1:2" x14ac:dyDescent="0.25">
      <c r="A42232" s="1">
        <v>41850.326388888891</v>
      </c>
      <c r="B42232" s="2">
        <v>-9.6112182921164884</v>
      </c>
    </row>
    <row r="42233" spans="1:2" x14ac:dyDescent="0.25">
      <c r="A42233" s="1">
        <v>41850.32708333333</v>
      </c>
      <c r="B42233" s="2">
        <v>-20.235715207636531</v>
      </c>
    </row>
    <row r="42234" spans="1:2" x14ac:dyDescent="0.25">
      <c r="A42234" s="1">
        <v>41850.327777777777</v>
      </c>
      <c r="B42234" s="2">
        <v>-22.71114976270983</v>
      </c>
    </row>
    <row r="42235" spans="1:2" x14ac:dyDescent="0.25">
      <c r="A42235" s="1">
        <v>41850.328472222223</v>
      </c>
      <c r="B42235" s="2">
        <v>-3.4363167098092768</v>
      </c>
    </row>
    <row r="42236" spans="1:2" x14ac:dyDescent="0.25">
      <c r="A42236" s="1">
        <v>41850.32916666667</v>
      </c>
      <c r="B42236" s="2">
        <v>17.449564204442382</v>
      </c>
    </row>
    <row r="42237" spans="1:2" x14ac:dyDescent="0.25">
      <c r="A42237" s="1">
        <v>41850.329861111109</v>
      </c>
      <c r="B42237" s="2">
        <v>10.070983142194867</v>
      </c>
    </row>
    <row r="42238" spans="1:2" x14ac:dyDescent="0.25">
      <c r="A42238" s="1">
        <v>41850.330555555556</v>
      </c>
      <c r="B42238" s="2">
        <v>37.468783837666464</v>
      </c>
    </row>
    <row r="42239" spans="1:2" x14ac:dyDescent="0.25">
      <c r="A42239" s="1">
        <v>41850.331250000003</v>
      </c>
      <c r="B42239" s="2">
        <v>-5.1065026960124671</v>
      </c>
    </row>
    <row r="42240" spans="1:2" x14ac:dyDescent="0.25">
      <c r="A42240" s="1">
        <v>41850.331944444442</v>
      </c>
      <c r="B42240" s="2">
        <v>-6.0221070026547148</v>
      </c>
    </row>
    <row r="42241" spans="1:2" x14ac:dyDescent="0.25">
      <c r="A42241" s="1">
        <v>41850.332638888889</v>
      </c>
      <c r="B42241" s="2">
        <v>23.822680598089939</v>
      </c>
    </row>
    <row r="42242" spans="1:2" x14ac:dyDescent="0.25">
      <c r="A42242" s="1">
        <v>41850.333333333336</v>
      </c>
      <c r="B42242" s="2">
        <v>17.711818511942933</v>
      </c>
    </row>
    <row r="42243" spans="1:2" x14ac:dyDescent="0.25">
      <c r="A42243" s="1">
        <v>41850.334027777775</v>
      </c>
      <c r="B42243" s="2">
        <v>7.6458956823950457</v>
      </c>
    </row>
    <row r="42244" spans="1:2" x14ac:dyDescent="0.25">
      <c r="A42244" s="1">
        <v>41850.334722222222</v>
      </c>
      <c r="B42244" s="2">
        <v>22.294010266117645</v>
      </c>
    </row>
    <row r="42245" spans="1:2" x14ac:dyDescent="0.25">
      <c r="A42245" s="1">
        <v>41850.335416666669</v>
      </c>
      <c r="B42245" s="2">
        <v>29.929412091392443</v>
      </c>
    </row>
    <row r="42246" spans="1:2" x14ac:dyDescent="0.25">
      <c r="A42246" s="1">
        <v>41850.336111111108</v>
      </c>
      <c r="B42246" s="2">
        <v>14.263765493250563</v>
      </c>
    </row>
    <row r="42247" spans="1:2" x14ac:dyDescent="0.25">
      <c r="A42247" s="1">
        <v>41850.336805555555</v>
      </c>
      <c r="B42247" s="2">
        <v>26.542481932733306</v>
      </c>
    </row>
    <row r="42248" spans="1:2" x14ac:dyDescent="0.25">
      <c r="A42248" s="1">
        <v>41850.337500000001</v>
      </c>
      <c r="B42248" s="2">
        <v>42.238937025291669</v>
      </c>
    </row>
    <row r="42249" spans="1:2" x14ac:dyDescent="0.25">
      <c r="A42249" s="1">
        <v>41850.338194444441</v>
      </c>
      <c r="B42249" s="2">
        <v>41.473628517146182</v>
      </c>
    </row>
    <row r="42250" spans="1:2" x14ac:dyDescent="0.25">
      <c r="A42250" s="1">
        <v>41850.338888888888</v>
      </c>
      <c r="B42250" s="2">
        <v>35.224005253950601</v>
      </c>
    </row>
    <row r="42251" spans="1:2" x14ac:dyDescent="0.25">
      <c r="A42251" s="1">
        <v>41850.339583333334</v>
      </c>
      <c r="B42251" s="2">
        <v>38.857213739857734</v>
      </c>
    </row>
    <row r="42252" spans="1:2" x14ac:dyDescent="0.25">
      <c r="A42252" s="1">
        <v>41850.340277777781</v>
      </c>
      <c r="B42252" s="2">
        <v>45.518541245665986</v>
      </c>
    </row>
    <row r="42253" spans="1:2" x14ac:dyDescent="0.25">
      <c r="A42253" s="1">
        <v>41850.34097222222</v>
      </c>
      <c r="B42253" s="2">
        <v>26.454171967035958</v>
      </c>
    </row>
    <row r="42254" spans="1:2" x14ac:dyDescent="0.25">
      <c r="A42254" s="1">
        <v>41850.341666666667</v>
      </c>
      <c r="B42254" s="2">
        <v>15.878159984758895</v>
      </c>
    </row>
    <row r="42255" spans="1:2" x14ac:dyDescent="0.25">
      <c r="A42255" s="1">
        <v>41850.342361111114</v>
      </c>
      <c r="B42255" s="2">
        <v>18.00600417102396</v>
      </c>
    </row>
    <row r="42256" spans="1:2" x14ac:dyDescent="0.25">
      <c r="A42256" s="1">
        <v>41850.343055555553</v>
      </c>
      <c r="B42256" s="2">
        <v>18.777217425145501</v>
      </c>
    </row>
    <row r="42257" spans="1:2" x14ac:dyDescent="0.25">
      <c r="A42257" s="1">
        <v>41850.34375</v>
      </c>
      <c r="B42257" s="2">
        <v>15.821335526689776</v>
      </c>
    </row>
    <row r="42258" spans="1:2" x14ac:dyDescent="0.25">
      <c r="A42258" s="1">
        <v>41850.344444444447</v>
      </c>
      <c r="B42258" s="2">
        <v>3.8500050256339211</v>
      </c>
    </row>
    <row r="42259" spans="1:2" x14ac:dyDescent="0.25">
      <c r="A42259" s="1">
        <v>41850.345138888886</v>
      </c>
      <c r="B42259" s="2">
        <v>18.220313922459173</v>
      </c>
    </row>
    <row r="42260" spans="1:2" x14ac:dyDescent="0.25">
      <c r="A42260" s="1">
        <v>41850.345833333333</v>
      </c>
      <c r="B42260" s="2">
        <v>17.05109741626984</v>
      </c>
    </row>
    <row r="42261" spans="1:2" x14ac:dyDescent="0.25">
      <c r="A42261" s="1">
        <v>41850.34652777778</v>
      </c>
      <c r="B42261" s="2">
        <v>29.669227916761642</v>
      </c>
    </row>
    <row r="42262" spans="1:2" x14ac:dyDescent="0.25">
      <c r="A42262" s="1">
        <v>41850.347222222219</v>
      </c>
      <c r="B42262" s="2">
        <v>27.178676765607694</v>
      </c>
    </row>
    <row r="42263" spans="1:2" x14ac:dyDescent="0.25">
      <c r="A42263" s="1">
        <v>41850.347916666666</v>
      </c>
      <c r="B42263" s="2">
        <v>21.006574413544755</v>
      </c>
    </row>
    <row r="42264" spans="1:2" x14ac:dyDescent="0.25">
      <c r="A42264" s="1">
        <v>41850.348611111112</v>
      </c>
      <c r="B42264" s="2">
        <v>15.98551645337775</v>
      </c>
    </row>
    <row r="42265" spans="1:2" x14ac:dyDescent="0.25">
      <c r="A42265" s="1">
        <v>41850.349305555559</v>
      </c>
      <c r="B42265" s="2">
        <v>22.116379109822688</v>
      </c>
    </row>
    <row r="42266" spans="1:2" x14ac:dyDescent="0.25">
      <c r="A42266" s="1">
        <v>41850.35</v>
      </c>
      <c r="B42266" s="2">
        <v>15.91274177499945</v>
      </c>
    </row>
    <row r="42267" spans="1:2" x14ac:dyDescent="0.25">
      <c r="A42267" s="1">
        <v>41850.350694444445</v>
      </c>
      <c r="B42267" s="2">
        <v>8.5581027675820227</v>
      </c>
    </row>
    <row r="42268" spans="1:2" x14ac:dyDescent="0.25">
      <c r="A42268" s="1">
        <v>41850.351388888892</v>
      </c>
      <c r="B42268" s="2">
        <v>-6.5250343716397765</v>
      </c>
    </row>
    <row r="42269" spans="1:2" x14ac:dyDescent="0.25">
      <c r="A42269" s="1">
        <v>41850.352083333331</v>
      </c>
      <c r="B42269" s="2">
        <v>-18.936566416340792</v>
      </c>
    </row>
    <row r="42270" spans="1:2" x14ac:dyDescent="0.25">
      <c r="A42270" s="1">
        <v>41850.352777777778</v>
      </c>
      <c r="B42270" s="2">
        <v>-17.221203359563273</v>
      </c>
    </row>
    <row r="42271" spans="1:2" x14ac:dyDescent="0.25">
      <c r="A42271" s="1">
        <v>41850.353472222225</v>
      </c>
      <c r="B42271" s="2">
        <v>-29.7106194619783</v>
      </c>
    </row>
    <row r="42272" spans="1:2" x14ac:dyDescent="0.25">
      <c r="A42272" s="1">
        <v>41850.354166666664</v>
      </c>
      <c r="B42272" s="2">
        <v>-13.886354165082714</v>
      </c>
    </row>
    <row r="42273" spans="1:2" x14ac:dyDescent="0.25">
      <c r="A42273" s="1">
        <v>41850.354861111111</v>
      </c>
      <c r="B42273" s="2">
        <v>-17.30217039465521</v>
      </c>
    </row>
    <row r="42274" spans="1:2" x14ac:dyDescent="0.25">
      <c r="A42274" s="1">
        <v>41850.355555555558</v>
      </c>
      <c r="B42274" s="2">
        <v>-33.573913355875511</v>
      </c>
    </row>
    <row r="42275" spans="1:2" x14ac:dyDescent="0.25">
      <c r="A42275" s="1">
        <v>41850.356249999997</v>
      </c>
      <c r="B42275" s="2">
        <v>-15.99924499847754</v>
      </c>
    </row>
    <row r="42276" spans="1:2" x14ac:dyDescent="0.25">
      <c r="A42276" s="1">
        <v>41850.356944444444</v>
      </c>
      <c r="B42276" s="2">
        <v>3.2503709620784016</v>
      </c>
    </row>
    <row r="42277" spans="1:2" x14ac:dyDescent="0.25">
      <c r="A42277" s="1">
        <v>41850.357638888891</v>
      </c>
      <c r="B42277" s="2">
        <v>6.5517495789041273</v>
      </c>
    </row>
    <row r="42278" spans="1:2" x14ac:dyDescent="0.25">
      <c r="A42278" s="1">
        <v>41850.35833333333</v>
      </c>
      <c r="B42278" s="2">
        <v>0.46158785696813237</v>
      </c>
    </row>
    <row r="42279" spans="1:2" x14ac:dyDescent="0.25">
      <c r="A42279" s="1">
        <v>41850.359027777777</v>
      </c>
      <c r="B42279" s="2">
        <v>22.444074081889934</v>
      </c>
    </row>
    <row r="42280" spans="1:2" x14ac:dyDescent="0.25">
      <c r="A42280" s="1">
        <v>41850.359722222223</v>
      </c>
      <c r="B42280" s="2">
        <v>20.107686836925858</v>
      </c>
    </row>
    <row r="42281" spans="1:2" x14ac:dyDescent="0.25">
      <c r="A42281" s="1">
        <v>41850.36041666667</v>
      </c>
      <c r="B42281" s="2">
        <v>9.986224300419174</v>
      </c>
    </row>
    <row r="42282" spans="1:2" x14ac:dyDescent="0.25">
      <c r="A42282" s="1">
        <v>41850.361111111109</v>
      </c>
      <c r="B42282" s="2">
        <v>34.683038251566174</v>
      </c>
    </row>
    <row r="42283" spans="1:2" x14ac:dyDescent="0.25">
      <c r="A42283" s="1">
        <v>41850.361805555556</v>
      </c>
      <c r="B42283" s="2">
        <v>37.688179099732466</v>
      </c>
    </row>
    <row r="42284" spans="1:2" x14ac:dyDescent="0.25">
      <c r="A42284" s="1">
        <v>41850.362500000003</v>
      </c>
      <c r="B42284" s="2">
        <v>37.698896973309459</v>
      </c>
    </row>
    <row r="42285" spans="1:2" x14ac:dyDescent="0.25">
      <c r="A42285" s="1">
        <v>41850.363194444442</v>
      </c>
      <c r="B42285" s="2">
        <v>27.117191355612402</v>
      </c>
    </row>
    <row r="42286" spans="1:2" x14ac:dyDescent="0.25">
      <c r="A42286" s="1">
        <v>41850.363888888889</v>
      </c>
      <c r="B42286" s="2">
        <v>23.377923684758084</v>
      </c>
    </row>
    <row r="42287" spans="1:2" x14ac:dyDescent="0.25">
      <c r="A42287" s="1">
        <v>41850.364583333336</v>
      </c>
      <c r="B42287" s="2">
        <v>37.60092349775708</v>
      </c>
    </row>
    <row r="42288" spans="1:2" x14ac:dyDescent="0.25">
      <c r="A42288" s="1">
        <v>41850.365277777775</v>
      </c>
      <c r="B42288" s="2">
        <v>28.094771022961261</v>
      </c>
    </row>
    <row r="42289" spans="1:2" x14ac:dyDescent="0.25">
      <c r="A42289" s="1">
        <v>41850.365972222222</v>
      </c>
      <c r="B42289" s="2">
        <v>16.059178538621929</v>
      </c>
    </row>
    <row r="42290" spans="1:2" x14ac:dyDescent="0.25">
      <c r="A42290" s="1">
        <v>41850.366666666669</v>
      </c>
      <c r="B42290" s="2">
        <v>28.744358505969284</v>
      </c>
    </row>
    <row r="42291" spans="1:2" x14ac:dyDescent="0.25">
      <c r="A42291" s="1">
        <v>41850.367361111108</v>
      </c>
      <c r="B42291" s="2">
        <v>10.377749409018239</v>
      </c>
    </row>
    <row r="42292" spans="1:2" x14ac:dyDescent="0.25">
      <c r="A42292" s="1">
        <v>41850.368055555555</v>
      </c>
      <c r="B42292" s="2">
        <v>2.8369953417291982</v>
      </c>
    </row>
    <row r="42293" spans="1:2" x14ac:dyDescent="0.25">
      <c r="A42293" s="1">
        <v>41850.368750000001</v>
      </c>
      <c r="B42293" s="2">
        <v>2.0592866110463848</v>
      </c>
    </row>
    <row r="42294" spans="1:2" x14ac:dyDescent="0.25">
      <c r="A42294" s="1">
        <v>41850.369444444441</v>
      </c>
      <c r="B42294" s="2">
        <v>16.638166842631595</v>
      </c>
    </row>
    <row r="42295" spans="1:2" x14ac:dyDescent="0.25">
      <c r="A42295" s="1">
        <v>41850.370138888888</v>
      </c>
      <c r="B42295" s="2">
        <v>18.199688400124675</v>
      </c>
    </row>
    <row r="42296" spans="1:2" x14ac:dyDescent="0.25">
      <c r="A42296" s="1">
        <v>41850.370833333334</v>
      </c>
      <c r="B42296" s="2">
        <v>20.366192373300631</v>
      </c>
    </row>
    <row r="42297" spans="1:2" x14ac:dyDescent="0.25">
      <c r="A42297" s="1">
        <v>41850.371527777781</v>
      </c>
      <c r="B42297" s="2">
        <v>22.149125667746738</v>
      </c>
    </row>
    <row r="42298" spans="1:2" x14ac:dyDescent="0.25">
      <c r="A42298" s="1">
        <v>41850.37222222222</v>
      </c>
      <c r="B42298" s="2">
        <v>15.949843500459853</v>
      </c>
    </row>
    <row r="42299" spans="1:2" x14ac:dyDescent="0.25">
      <c r="A42299" s="1">
        <v>41850.372916666667</v>
      </c>
      <c r="B42299" s="2">
        <v>10.542509051490288</v>
      </c>
    </row>
    <row r="42300" spans="1:2" x14ac:dyDescent="0.25">
      <c r="A42300" s="1">
        <v>41850.373611111114</v>
      </c>
      <c r="B42300" s="2">
        <v>4.28011065173032</v>
      </c>
    </row>
    <row r="42301" spans="1:2" x14ac:dyDescent="0.25">
      <c r="A42301" s="1">
        <v>41850.374305555553</v>
      </c>
      <c r="B42301" s="2">
        <v>-1.1055481581843196</v>
      </c>
    </row>
    <row r="42302" spans="1:2" x14ac:dyDescent="0.25">
      <c r="A42302" s="1">
        <v>41850.375</v>
      </c>
      <c r="B42302" s="2">
        <v>-3.475385912002821</v>
      </c>
    </row>
    <row r="42303" spans="1:2" x14ac:dyDescent="0.25">
      <c r="A42303" s="1">
        <v>41850.375694444447</v>
      </c>
      <c r="B42303" s="2">
        <v>6.8431582624692968</v>
      </c>
    </row>
    <row r="42304" spans="1:2" x14ac:dyDescent="0.25">
      <c r="A42304" s="1">
        <v>41850.376388888886</v>
      </c>
      <c r="B42304" s="2">
        <v>-4.0336777028269353</v>
      </c>
    </row>
    <row r="42305" spans="1:2" x14ac:dyDescent="0.25">
      <c r="A42305" s="1">
        <v>41850.377083333333</v>
      </c>
      <c r="B42305" s="2">
        <v>9.8860951962704959</v>
      </c>
    </row>
    <row r="42306" spans="1:2" x14ac:dyDescent="0.25">
      <c r="A42306" s="1">
        <v>41850.37777777778</v>
      </c>
      <c r="B42306" s="2">
        <v>2.8149961860303545</v>
      </c>
    </row>
    <row r="42307" spans="1:2" x14ac:dyDescent="0.25">
      <c r="A42307" s="1">
        <v>41850.378472222219</v>
      </c>
      <c r="B42307" s="2">
        <v>14.629452361467823</v>
      </c>
    </row>
    <row r="42308" spans="1:2" x14ac:dyDescent="0.25">
      <c r="A42308" s="1">
        <v>41850.379166666666</v>
      </c>
      <c r="B42308" s="2">
        <v>22.687513565117417</v>
      </c>
    </row>
    <row r="42309" spans="1:2" x14ac:dyDescent="0.25">
      <c r="A42309" s="1">
        <v>41850.379861111112</v>
      </c>
      <c r="B42309" s="2">
        <v>36.719843873436183</v>
      </c>
    </row>
    <row r="42310" spans="1:2" x14ac:dyDescent="0.25">
      <c r="A42310" s="1">
        <v>41850.380555555559</v>
      </c>
      <c r="B42310" s="2">
        <v>14.164434428335031</v>
      </c>
    </row>
    <row r="42311" spans="1:2" x14ac:dyDescent="0.25">
      <c r="A42311" s="1">
        <v>41850.381249999999</v>
      </c>
      <c r="B42311" s="2">
        <v>17.906032368247786</v>
      </c>
    </row>
    <row r="42312" spans="1:2" x14ac:dyDescent="0.25">
      <c r="A42312" s="1">
        <v>41850.381944444445</v>
      </c>
      <c r="B42312" s="2">
        <v>18.889404164587539</v>
      </c>
    </row>
    <row r="42313" spans="1:2" x14ac:dyDescent="0.25">
      <c r="A42313" s="1">
        <v>41850.382638888892</v>
      </c>
      <c r="B42313" s="2">
        <v>-3.0078446232379066</v>
      </c>
    </row>
    <row r="42314" spans="1:2" x14ac:dyDescent="0.25">
      <c r="A42314" s="1">
        <v>41850.383333333331</v>
      </c>
      <c r="B42314" s="2">
        <v>17.821291555203548</v>
      </c>
    </row>
    <row r="42315" spans="1:2" x14ac:dyDescent="0.25">
      <c r="A42315" s="1">
        <v>41850.384027777778</v>
      </c>
      <c r="B42315" s="2">
        <v>5.4828392908979673</v>
      </c>
    </row>
    <row r="42316" spans="1:2" x14ac:dyDescent="0.25">
      <c r="A42316" s="1">
        <v>41850.384722222225</v>
      </c>
      <c r="B42316" s="2">
        <v>-10.204781695924128</v>
      </c>
    </row>
    <row r="42317" spans="1:2" x14ac:dyDescent="0.25">
      <c r="A42317" s="1">
        <v>41850.385416666664</v>
      </c>
      <c r="B42317" s="2">
        <v>-6.6421472789038791</v>
      </c>
    </row>
    <row r="42318" spans="1:2" x14ac:dyDescent="0.25">
      <c r="A42318" s="1">
        <v>41850.386111111111</v>
      </c>
      <c r="B42318" s="2">
        <v>5.2057981491088867</v>
      </c>
    </row>
    <row r="42319" spans="1:2" x14ac:dyDescent="0.25">
      <c r="A42319" s="1">
        <v>41850.386805555558</v>
      </c>
      <c r="B42319" s="2">
        <v>4.5200017989043166</v>
      </c>
    </row>
    <row r="42320" spans="1:2" x14ac:dyDescent="0.25">
      <c r="A42320" s="1">
        <v>41850.387499999997</v>
      </c>
      <c r="B42320" s="2">
        <v>-15.711256004005069</v>
      </c>
    </row>
    <row r="42321" spans="1:2" x14ac:dyDescent="0.25">
      <c r="A42321" s="1">
        <v>41850.388194444444</v>
      </c>
      <c r="B42321" s="2">
        <v>27.315810734717402</v>
      </c>
    </row>
    <row r="42322" spans="1:2" x14ac:dyDescent="0.25">
      <c r="A42322" s="1">
        <v>41850.388888888891</v>
      </c>
      <c r="B42322" s="2">
        <v>7.8399419120386789</v>
      </c>
    </row>
    <row r="42323" spans="1:2" x14ac:dyDescent="0.25">
      <c r="A42323" s="1">
        <v>41850.38958333333</v>
      </c>
      <c r="B42323" s="2">
        <v>-0.76176306014531292</v>
      </c>
    </row>
    <row r="42324" spans="1:2" x14ac:dyDescent="0.25">
      <c r="A42324" s="1">
        <v>41850.390277777777</v>
      </c>
      <c r="B42324" s="2">
        <v>3.9248246032319001</v>
      </c>
    </row>
    <row r="42325" spans="1:2" x14ac:dyDescent="0.25">
      <c r="A42325" s="1">
        <v>41850.390972222223</v>
      </c>
      <c r="B42325" s="2">
        <v>-2.3693172160652467</v>
      </c>
    </row>
    <row r="42326" spans="1:2" x14ac:dyDescent="0.25">
      <c r="A42326" s="1">
        <v>41850.39166666667</v>
      </c>
      <c r="B42326" s="2">
        <v>11.697652974338901</v>
      </c>
    </row>
    <row r="42327" spans="1:2" x14ac:dyDescent="0.25">
      <c r="A42327" s="1">
        <v>41850.392361111109</v>
      </c>
      <c r="B42327" s="2">
        <v>19.981842423425647</v>
      </c>
    </row>
    <row r="42328" spans="1:2" x14ac:dyDescent="0.25">
      <c r="A42328" s="1">
        <v>41850.393055555556</v>
      </c>
      <c r="B42328" s="2">
        <v>8.5459247704692345</v>
      </c>
    </row>
    <row r="42329" spans="1:2" x14ac:dyDescent="0.25">
      <c r="A42329" s="1">
        <v>41850.393750000003</v>
      </c>
      <c r="B42329" s="2">
        <v>15.804043669220846</v>
      </c>
    </row>
    <row r="42330" spans="1:2" x14ac:dyDescent="0.25">
      <c r="A42330" s="1">
        <v>41850.394444444442</v>
      </c>
      <c r="B42330" s="2">
        <v>11.97041174500367</v>
      </c>
    </row>
    <row r="42331" spans="1:2" x14ac:dyDescent="0.25">
      <c r="A42331" s="1">
        <v>41850.395138888889</v>
      </c>
      <c r="B42331" s="2">
        <v>2.234295421981733</v>
      </c>
    </row>
    <row r="42332" spans="1:2" x14ac:dyDescent="0.25">
      <c r="A42332" s="1">
        <v>41850.395833333336</v>
      </c>
      <c r="B42332" s="2">
        <v>-1.5477853564218094</v>
      </c>
    </row>
    <row r="42333" spans="1:2" x14ac:dyDescent="0.25">
      <c r="A42333" s="1">
        <v>41850.396527777775</v>
      </c>
      <c r="B42333" s="2">
        <v>2.6546338125218125</v>
      </c>
    </row>
    <row r="42334" spans="1:2" x14ac:dyDescent="0.25">
      <c r="A42334" s="1">
        <v>41850.397222222222</v>
      </c>
      <c r="B42334" s="2">
        <v>19.729672519747933</v>
      </c>
    </row>
    <row r="42335" spans="1:2" x14ac:dyDescent="0.25">
      <c r="A42335" s="1">
        <v>41850.397916666669</v>
      </c>
      <c r="B42335" s="2">
        <v>4.1008075811868672</v>
      </c>
    </row>
    <row r="42336" spans="1:2" x14ac:dyDescent="0.25">
      <c r="A42336" s="1">
        <v>41850.398611111108</v>
      </c>
      <c r="B42336" s="2">
        <v>0.68800196667689306</v>
      </c>
    </row>
    <row r="42337" spans="1:2" x14ac:dyDescent="0.25">
      <c r="A42337" s="1">
        <v>41850.399305555555</v>
      </c>
      <c r="B42337" s="2">
        <v>-1.8551514736603469</v>
      </c>
    </row>
    <row r="42338" spans="1:2" x14ac:dyDescent="0.25">
      <c r="A42338" s="1">
        <v>41850.400000000001</v>
      </c>
      <c r="B42338" s="2">
        <v>-1.0277099272078583</v>
      </c>
    </row>
    <row r="42339" spans="1:2" x14ac:dyDescent="0.25">
      <c r="A42339" s="1">
        <v>41850.400694444441</v>
      </c>
      <c r="B42339" s="2">
        <v>-9.8898881381008934</v>
      </c>
    </row>
    <row r="42340" spans="1:2" x14ac:dyDescent="0.25">
      <c r="A42340" s="1">
        <v>41850.401388888888</v>
      </c>
      <c r="B42340" s="2">
        <v>-18.195465222766021</v>
      </c>
    </row>
    <row r="42341" spans="1:2" x14ac:dyDescent="0.25">
      <c r="A42341" s="1">
        <v>41850.402083333334</v>
      </c>
      <c r="B42341" s="2">
        <v>4.1013128074089762</v>
      </c>
    </row>
    <row r="42342" spans="1:2" x14ac:dyDescent="0.25">
      <c r="A42342" s="1">
        <v>41850.402777777781</v>
      </c>
      <c r="B42342" s="2">
        <v>-14.783953860263379</v>
      </c>
    </row>
    <row r="42343" spans="1:2" x14ac:dyDescent="0.25">
      <c r="A42343" s="1">
        <v>41850.40347222222</v>
      </c>
      <c r="B42343" s="2">
        <v>-20.337352801387897</v>
      </c>
    </row>
    <row r="42344" spans="1:2" x14ac:dyDescent="0.25">
      <c r="A42344" s="1">
        <v>41850.404166666667</v>
      </c>
      <c r="B42344" s="2">
        <v>-13.96857793306893</v>
      </c>
    </row>
    <row r="42345" spans="1:2" x14ac:dyDescent="0.25">
      <c r="A42345" s="1">
        <v>41850.404861111114</v>
      </c>
      <c r="B42345" s="2">
        <v>-22.852964889528568</v>
      </c>
    </row>
    <row r="42346" spans="1:2" x14ac:dyDescent="0.25">
      <c r="A42346" s="1">
        <v>41850.405555555553</v>
      </c>
      <c r="B42346" s="2">
        <v>-23.235577121303869</v>
      </c>
    </row>
    <row r="42347" spans="1:2" x14ac:dyDescent="0.25">
      <c r="A42347" s="1">
        <v>41850.40625</v>
      </c>
      <c r="B42347" s="2">
        <v>-12.143507442253274</v>
      </c>
    </row>
    <row r="42348" spans="1:2" x14ac:dyDescent="0.25">
      <c r="A42348" s="1">
        <v>41850.406944444447</v>
      </c>
      <c r="B42348" s="2">
        <v>-21.375750570367018</v>
      </c>
    </row>
    <row r="42349" spans="1:2" x14ac:dyDescent="0.25">
      <c r="A42349" s="1">
        <v>41850.407638888886</v>
      </c>
      <c r="B42349" s="2">
        <v>-35.949644942055357</v>
      </c>
    </row>
    <row r="42350" spans="1:2" x14ac:dyDescent="0.25">
      <c r="A42350" s="1">
        <v>41850.408333333333</v>
      </c>
      <c r="B42350" s="2">
        <v>-18.111327220725798</v>
      </c>
    </row>
    <row r="42351" spans="1:2" x14ac:dyDescent="0.25">
      <c r="A42351" s="1">
        <v>41850.40902777778</v>
      </c>
      <c r="B42351" s="2">
        <v>-23.434195430436677</v>
      </c>
    </row>
    <row r="42352" spans="1:2" x14ac:dyDescent="0.25">
      <c r="A42352" s="1">
        <v>41850.409722222219</v>
      </c>
      <c r="B42352" s="2">
        <v>-21.340113457672</v>
      </c>
    </row>
    <row r="42353" spans="1:2" x14ac:dyDescent="0.25">
      <c r="A42353" s="1">
        <v>41850.410416666666</v>
      </c>
      <c r="B42353" s="2">
        <v>-41.773023582205496</v>
      </c>
    </row>
    <row r="42354" spans="1:2" x14ac:dyDescent="0.25">
      <c r="A42354" s="1">
        <v>41850.411111111112</v>
      </c>
      <c r="B42354" s="2">
        <v>-16.406254823687291</v>
      </c>
    </row>
    <row r="42355" spans="1:2" x14ac:dyDescent="0.25">
      <c r="A42355" s="1">
        <v>41850.411805555559</v>
      </c>
      <c r="B42355" s="2">
        <v>-21.692841096830428</v>
      </c>
    </row>
    <row r="42356" spans="1:2" x14ac:dyDescent="0.25">
      <c r="A42356" s="1">
        <v>41850.412499999999</v>
      </c>
      <c r="B42356" s="2">
        <v>-8.0310024277965564</v>
      </c>
    </row>
    <row r="42357" spans="1:2" x14ac:dyDescent="0.25">
      <c r="A42357" s="1">
        <v>41850.413194444445</v>
      </c>
      <c r="B42357" s="2">
        <v>-18.659328515978935</v>
      </c>
    </row>
    <row r="42358" spans="1:2" x14ac:dyDescent="0.25">
      <c r="A42358" s="1">
        <v>41850.413888888892</v>
      </c>
      <c r="B42358" s="2">
        <v>-25.247369868911484</v>
      </c>
    </row>
    <row r="42359" spans="1:2" x14ac:dyDescent="0.25">
      <c r="A42359" s="1">
        <v>41850.414583333331</v>
      </c>
      <c r="B42359" s="2">
        <v>-6.4497345302272153</v>
      </c>
    </row>
    <row r="42360" spans="1:2" x14ac:dyDescent="0.25">
      <c r="A42360" s="1">
        <v>41850.415277777778</v>
      </c>
      <c r="B42360" s="2">
        <v>-10.660248396719664</v>
      </c>
    </row>
    <row r="42361" spans="1:2" x14ac:dyDescent="0.25">
      <c r="A42361" s="1">
        <v>41850.415972222225</v>
      </c>
      <c r="B42361" s="2">
        <v>-16.246952967330678</v>
      </c>
    </row>
    <row r="42362" spans="1:2" x14ac:dyDescent="0.25">
      <c r="A42362" s="1">
        <v>41850.416666666664</v>
      </c>
      <c r="B42362" s="2">
        <v>-7.0194770547362468</v>
      </c>
    </row>
    <row r="42363" spans="1:2" x14ac:dyDescent="0.25">
      <c r="A42363" s="1">
        <v>41850.417361111111</v>
      </c>
      <c r="B42363" s="2">
        <v>-11.013765635892923</v>
      </c>
    </row>
    <row r="42364" spans="1:2" x14ac:dyDescent="0.25">
      <c r="A42364" s="1">
        <v>41850.418055555558</v>
      </c>
      <c r="B42364" s="2">
        <v>-13.751089469214337</v>
      </c>
    </row>
    <row r="42365" spans="1:2" x14ac:dyDescent="0.25">
      <c r="A42365" s="1">
        <v>41850.418749999997</v>
      </c>
      <c r="B42365" s="2">
        <v>2.6260639650222704</v>
      </c>
    </row>
    <row r="42366" spans="1:2" x14ac:dyDescent="0.25">
      <c r="A42366" s="1">
        <v>41850.419444444444</v>
      </c>
      <c r="B42366" s="2">
        <v>3.8667436986482548</v>
      </c>
    </row>
    <row r="42367" spans="1:2" x14ac:dyDescent="0.25">
      <c r="A42367" s="1">
        <v>41850.420138888891</v>
      </c>
      <c r="B42367" s="2">
        <v>10.654330566879556</v>
      </c>
    </row>
    <row r="42368" spans="1:2" x14ac:dyDescent="0.25">
      <c r="A42368" s="1">
        <v>41850.42083333333</v>
      </c>
      <c r="B42368" s="2">
        <v>5.6608589979287594</v>
      </c>
    </row>
    <row r="42369" spans="1:2" x14ac:dyDescent="0.25">
      <c r="A42369" s="1">
        <v>41850.421527777777</v>
      </c>
      <c r="B42369" s="2">
        <v>2.4851229688134482</v>
      </c>
    </row>
    <row r="42370" spans="1:2" x14ac:dyDescent="0.25">
      <c r="A42370" s="1">
        <v>41850.422222222223</v>
      </c>
      <c r="B42370" s="2">
        <v>6.5285315836800386</v>
      </c>
    </row>
    <row r="42371" spans="1:2" x14ac:dyDescent="0.25">
      <c r="A42371" s="1">
        <v>41850.42291666667</v>
      </c>
      <c r="B42371" s="2">
        <v>6.7906648863593242</v>
      </c>
    </row>
    <row r="42372" spans="1:2" x14ac:dyDescent="0.25">
      <c r="A42372" s="1">
        <v>41850.423611111109</v>
      </c>
      <c r="B42372" s="2">
        <v>5.0779229386049947</v>
      </c>
    </row>
    <row r="42373" spans="1:2" x14ac:dyDescent="0.25">
      <c r="A42373" s="1">
        <v>41850.424305555556</v>
      </c>
      <c r="B42373" s="2">
        <v>-4.0596017841067802</v>
      </c>
    </row>
    <row r="42374" spans="1:2" x14ac:dyDescent="0.25">
      <c r="A42374" s="1">
        <v>41850.425000000003</v>
      </c>
      <c r="B42374" s="2">
        <v>5.4117529834004623</v>
      </c>
    </row>
    <row r="42375" spans="1:2" x14ac:dyDescent="0.25">
      <c r="A42375" s="1">
        <v>41850.425694444442</v>
      </c>
      <c r="B42375" s="2">
        <v>9.8914406730352002</v>
      </c>
    </row>
    <row r="42376" spans="1:2" x14ac:dyDescent="0.25">
      <c r="A42376" s="1">
        <v>41850.426388888889</v>
      </c>
      <c r="B42376" s="2">
        <v>3.7786938337458804</v>
      </c>
    </row>
    <row r="42377" spans="1:2" x14ac:dyDescent="0.25">
      <c r="A42377" s="1">
        <v>41850.427083333336</v>
      </c>
      <c r="B42377" s="2">
        <v>14.993659097914497</v>
      </c>
    </row>
    <row r="42378" spans="1:2" x14ac:dyDescent="0.25">
      <c r="A42378" s="1">
        <v>41850.427777777775</v>
      </c>
      <c r="B42378" s="2">
        <v>9.6457151827315109</v>
      </c>
    </row>
    <row r="42379" spans="1:2" x14ac:dyDescent="0.25">
      <c r="A42379" s="1">
        <v>41850.428472222222</v>
      </c>
      <c r="B42379" s="2">
        <v>-1.3996022578910925</v>
      </c>
    </row>
    <row r="42380" spans="1:2" x14ac:dyDescent="0.25">
      <c r="A42380" s="1">
        <v>41850.429166666669</v>
      </c>
      <c r="B42380" s="2">
        <v>11.829288757088458</v>
      </c>
    </row>
    <row r="42381" spans="1:2" x14ac:dyDescent="0.25">
      <c r="A42381" s="1">
        <v>41850.429861111108</v>
      </c>
      <c r="B42381" s="2">
        <v>10.219727621792602</v>
      </c>
    </row>
    <row r="42382" spans="1:2" x14ac:dyDescent="0.25">
      <c r="A42382" s="1">
        <v>41850.430555555555</v>
      </c>
      <c r="B42382" s="2">
        <v>-0.88841393002464131</v>
      </c>
    </row>
    <row r="42383" spans="1:2" x14ac:dyDescent="0.25">
      <c r="A42383" s="1">
        <v>41850.431250000001</v>
      </c>
      <c r="B42383" s="2">
        <v>-6.1509508606337473</v>
      </c>
    </row>
    <row r="42384" spans="1:2" x14ac:dyDescent="0.25">
      <c r="A42384" s="1">
        <v>41850.431944444441</v>
      </c>
      <c r="B42384" s="2">
        <v>-10.911976603555862</v>
      </c>
    </row>
    <row r="42385" spans="1:2" x14ac:dyDescent="0.25">
      <c r="A42385" s="1">
        <v>41850.432638888888</v>
      </c>
      <c r="B42385" s="2">
        <v>-12.171190903525227</v>
      </c>
    </row>
    <row r="42386" spans="1:2" x14ac:dyDescent="0.25">
      <c r="A42386" s="1">
        <v>41850.433333333334</v>
      </c>
      <c r="B42386" s="2">
        <v>-11.390336480768019</v>
      </c>
    </row>
    <row r="42387" spans="1:2" x14ac:dyDescent="0.25">
      <c r="A42387" s="1">
        <v>41850.434027777781</v>
      </c>
      <c r="B42387" s="2">
        <v>1.4099087238811383</v>
      </c>
    </row>
    <row r="42388" spans="1:2" x14ac:dyDescent="0.25">
      <c r="A42388" s="1">
        <v>41850.43472222222</v>
      </c>
      <c r="B42388" s="2">
        <v>-37.196111349112229</v>
      </c>
    </row>
    <row r="42389" spans="1:2" x14ac:dyDescent="0.25">
      <c r="A42389" s="1">
        <v>41850.435416666667</v>
      </c>
      <c r="B42389" s="2">
        <v>-20.58897146042024</v>
      </c>
    </row>
    <row r="42390" spans="1:2" x14ac:dyDescent="0.25">
      <c r="A42390" s="1">
        <v>41850.436111111114</v>
      </c>
      <c r="B42390" s="2">
        <v>-40.547792973818531</v>
      </c>
    </row>
    <row r="42391" spans="1:2" x14ac:dyDescent="0.25">
      <c r="A42391" s="1">
        <v>41850.436805555553</v>
      </c>
      <c r="B42391" s="2">
        <v>-9.1099260015836379</v>
      </c>
    </row>
    <row r="42392" spans="1:2" x14ac:dyDescent="0.25">
      <c r="A42392" s="1">
        <v>41850.4375</v>
      </c>
      <c r="B42392" s="2">
        <v>-30.593348401071914</v>
      </c>
    </row>
    <row r="42393" spans="1:2" x14ac:dyDescent="0.25">
      <c r="A42393" s="1">
        <v>41850.438194444447</v>
      </c>
      <c r="B42393" s="2">
        <v>-1.7501622768762899</v>
      </c>
    </row>
    <row r="42394" spans="1:2" x14ac:dyDescent="0.25">
      <c r="A42394" s="1">
        <v>41850.438888888886</v>
      </c>
      <c r="B42394" s="2">
        <v>25.605289513075451</v>
      </c>
    </row>
    <row r="42395" spans="1:2" x14ac:dyDescent="0.25">
      <c r="A42395" s="1">
        <v>41850.439583333333</v>
      </c>
      <c r="B42395" s="2">
        <v>6.4086885975748977</v>
      </c>
    </row>
    <row r="42396" spans="1:2" x14ac:dyDescent="0.25">
      <c r="A42396" s="1">
        <v>41850.44027777778</v>
      </c>
      <c r="B42396" s="2">
        <v>-8.1979739052789231</v>
      </c>
    </row>
    <row r="42397" spans="1:2" x14ac:dyDescent="0.25">
      <c r="A42397" s="1">
        <v>41850.440972222219</v>
      </c>
      <c r="B42397" s="2">
        <v>-28.725826722049533</v>
      </c>
    </row>
    <row r="42398" spans="1:2" x14ac:dyDescent="0.25">
      <c r="A42398" s="1">
        <v>41850.441666666666</v>
      </c>
      <c r="B42398" s="2">
        <v>-12.679744450144851</v>
      </c>
    </row>
    <row r="42399" spans="1:2" x14ac:dyDescent="0.25">
      <c r="A42399" s="1">
        <v>41850.442361111112</v>
      </c>
      <c r="B42399" s="2">
        <v>-22.414708984478178</v>
      </c>
    </row>
    <row r="42400" spans="1:2" x14ac:dyDescent="0.25">
      <c r="A42400" s="1">
        <v>41850.443055555559</v>
      </c>
      <c r="B42400" s="2">
        <v>-32.187265263879453</v>
      </c>
    </row>
    <row r="42401" spans="1:2" x14ac:dyDescent="0.25">
      <c r="A42401" s="1">
        <v>41850.443749999999</v>
      </c>
      <c r="B42401" s="2">
        <v>-17.934773682237694</v>
      </c>
    </row>
    <row r="42402" spans="1:2" x14ac:dyDescent="0.25">
      <c r="A42402" s="1">
        <v>41850.444444444445</v>
      </c>
      <c r="B42402" s="2">
        <v>-37.910111331312997</v>
      </c>
    </row>
    <row r="42403" spans="1:2" x14ac:dyDescent="0.25">
      <c r="A42403" s="1">
        <v>41850.445138888892</v>
      </c>
      <c r="B42403" s="2">
        <v>-12.004902654423374</v>
      </c>
    </row>
    <row r="42404" spans="1:2" x14ac:dyDescent="0.25">
      <c r="A42404" s="1">
        <v>41850.445833333331</v>
      </c>
      <c r="B42404" s="2">
        <v>-36.671239876895079</v>
      </c>
    </row>
    <row r="42405" spans="1:2" x14ac:dyDescent="0.25">
      <c r="A42405" s="1">
        <v>41850.446527777778</v>
      </c>
      <c r="B42405" s="2">
        <v>-34.682397997634446</v>
      </c>
    </row>
    <row r="42406" spans="1:2" x14ac:dyDescent="0.25">
      <c r="A42406" s="1">
        <v>41850.447222222225</v>
      </c>
      <c r="B42406" s="2">
        <v>-16.851338232133518</v>
      </c>
    </row>
    <row r="42407" spans="1:2" x14ac:dyDescent="0.25">
      <c r="A42407" s="1">
        <v>41850.447916666664</v>
      </c>
      <c r="B42407" s="2">
        <v>-27.258630321210635</v>
      </c>
    </row>
    <row r="42408" spans="1:2" x14ac:dyDescent="0.25">
      <c r="A42408" s="1">
        <v>41850.448611111111</v>
      </c>
      <c r="B42408" s="2">
        <v>-40.888710604918501</v>
      </c>
    </row>
    <row r="42409" spans="1:2" x14ac:dyDescent="0.25">
      <c r="A42409" s="1">
        <v>41850.449305555558</v>
      </c>
      <c r="B42409" s="2">
        <v>-55.354954236661435</v>
      </c>
    </row>
    <row r="42410" spans="1:2" x14ac:dyDescent="0.25">
      <c r="A42410" s="1">
        <v>41850.449999999997</v>
      </c>
      <c r="B42410" s="2">
        <v>-48.416431554329755</v>
      </c>
    </row>
    <row r="42411" spans="1:2" x14ac:dyDescent="0.25">
      <c r="A42411" s="1">
        <v>41850.450694444444</v>
      </c>
      <c r="B42411" s="2">
        <v>-58.208151456961062</v>
      </c>
    </row>
    <row r="42412" spans="1:2" x14ac:dyDescent="0.25">
      <c r="A42412" s="1">
        <v>41850.451388888891</v>
      </c>
      <c r="B42412" s="2">
        <v>-58.936123174813112</v>
      </c>
    </row>
    <row r="42413" spans="1:2" x14ac:dyDescent="0.25">
      <c r="A42413" s="1">
        <v>41850.45208333333</v>
      </c>
      <c r="B42413" s="2">
        <v>-61.279754124772928</v>
      </c>
    </row>
    <row r="42414" spans="1:2" x14ac:dyDescent="0.25">
      <c r="A42414" s="1">
        <v>41850.452777777777</v>
      </c>
      <c r="B42414" s="2">
        <v>-36.209729227260205</v>
      </c>
    </row>
    <row r="42415" spans="1:2" x14ac:dyDescent="0.25">
      <c r="A42415" s="1">
        <v>41850.453472222223</v>
      </c>
      <c r="B42415" s="2">
        <v>-46.630627488283793</v>
      </c>
    </row>
    <row r="42416" spans="1:2" x14ac:dyDescent="0.25">
      <c r="A42416" s="1">
        <v>41850.45416666667</v>
      </c>
      <c r="B42416" s="2">
        <v>-57.331896749463823</v>
      </c>
    </row>
    <row r="42417" spans="1:2" x14ac:dyDescent="0.25">
      <c r="A42417" s="1">
        <v>41850.454861111109</v>
      </c>
      <c r="B42417" s="2">
        <v>-45.113647965979183</v>
      </c>
    </row>
    <row r="42418" spans="1:2" x14ac:dyDescent="0.25">
      <c r="A42418" s="1">
        <v>41850.455555555556</v>
      </c>
      <c r="B42418" s="2">
        <v>5.3341677775703529</v>
      </c>
    </row>
    <row r="42419" spans="1:2" x14ac:dyDescent="0.25">
      <c r="A42419" s="1">
        <v>41850.456250000003</v>
      </c>
      <c r="B42419" s="2">
        <v>11.306257437452102</v>
      </c>
    </row>
    <row r="42420" spans="1:2" x14ac:dyDescent="0.25">
      <c r="A42420" s="1">
        <v>41850.456944444442</v>
      </c>
      <c r="B42420" s="2">
        <v>5.6640363347546856</v>
      </c>
    </row>
    <row r="42421" spans="1:2" x14ac:dyDescent="0.25">
      <c r="A42421" s="1">
        <v>41850.457638888889</v>
      </c>
      <c r="B42421" s="2">
        <v>17.487139280271609</v>
      </c>
    </row>
    <row r="42422" spans="1:2" x14ac:dyDescent="0.25">
      <c r="A42422" s="1">
        <v>41850.458333333336</v>
      </c>
      <c r="B42422" s="2">
        <v>23.047815321753781</v>
      </c>
    </row>
    <row r="42423" spans="1:2" x14ac:dyDescent="0.25">
      <c r="A42423" s="1">
        <v>41850.459027777775</v>
      </c>
      <c r="B42423" s="2">
        <v>15.981016102602432</v>
      </c>
    </row>
    <row r="42424" spans="1:2" x14ac:dyDescent="0.25">
      <c r="A42424" s="1">
        <v>41850.459722222222</v>
      </c>
      <c r="B42424" s="2">
        <v>13.825979965565299</v>
      </c>
    </row>
    <row r="42425" spans="1:2" x14ac:dyDescent="0.25">
      <c r="A42425" s="1">
        <v>41850.460416666669</v>
      </c>
      <c r="B42425" s="2">
        <v>-4.7472718417063637</v>
      </c>
    </row>
    <row r="42426" spans="1:2" x14ac:dyDescent="0.25">
      <c r="A42426" s="1">
        <v>41850.461111111108</v>
      </c>
      <c r="B42426" s="2">
        <v>-14.426172924527782</v>
      </c>
    </row>
    <row r="42427" spans="1:2" x14ac:dyDescent="0.25">
      <c r="A42427" s="1">
        <v>41850.461805555555</v>
      </c>
      <c r="B42427" s="2">
        <v>-5.8092846496530308</v>
      </c>
    </row>
    <row r="42428" spans="1:2" x14ac:dyDescent="0.25">
      <c r="A42428" s="1">
        <v>41850.462500000001</v>
      </c>
      <c r="B42428" s="2">
        <v>16.232732502924772</v>
      </c>
    </row>
    <row r="42429" spans="1:2" x14ac:dyDescent="0.25">
      <c r="A42429" s="1">
        <v>41850.463194444441</v>
      </c>
      <c r="B42429" s="2">
        <v>-11.979108052448463</v>
      </c>
    </row>
    <row r="42430" spans="1:2" x14ac:dyDescent="0.25">
      <c r="A42430" s="1">
        <v>41850.463888888888</v>
      </c>
      <c r="B42430" s="2">
        <v>-28.180209221497595</v>
      </c>
    </row>
    <row r="42431" spans="1:2" x14ac:dyDescent="0.25">
      <c r="A42431" s="1">
        <v>41850.464583333334</v>
      </c>
      <c r="B42431" s="2">
        <v>-31.24450409574759</v>
      </c>
    </row>
    <row r="42432" spans="1:2" x14ac:dyDescent="0.25">
      <c r="A42432" s="1">
        <v>41850.465277777781</v>
      </c>
      <c r="B42432" s="2">
        <v>-30.496919231978488</v>
      </c>
    </row>
    <row r="42433" spans="1:2" x14ac:dyDescent="0.25">
      <c r="A42433" s="1">
        <v>41850.46597222222</v>
      </c>
      <c r="B42433" s="2">
        <v>9.1005471746371764</v>
      </c>
    </row>
    <row r="42434" spans="1:2" x14ac:dyDescent="0.25">
      <c r="A42434" s="1">
        <v>41850.466666666667</v>
      </c>
      <c r="B42434" s="2">
        <v>-25.168110245703915</v>
      </c>
    </row>
    <row r="42435" spans="1:2" x14ac:dyDescent="0.25">
      <c r="A42435" s="1">
        <v>41850.467361111114</v>
      </c>
      <c r="B42435" s="2">
        <v>-34.810831436819477</v>
      </c>
    </row>
    <row r="42436" spans="1:2" x14ac:dyDescent="0.25">
      <c r="A42436" s="1">
        <v>41850.468055555553</v>
      </c>
      <c r="B42436" s="2">
        <v>-23.860554348512231</v>
      </c>
    </row>
    <row r="42437" spans="1:2" x14ac:dyDescent="0.25">
      <c r="A42437" s="1">
        <v>41850.46875</v>
      </c>
      <c r="B42437" s="2">
        <v>-22.487010683407789</v>
      </c>
    </row>
    <row r="42438" spans="1:2" x14ac:dyDescent="0.25">
      <c r="A42438" s="1">
        <v>41850.469444444447</v>
      </c>
      <c r="B42438" s="2">
        <v>-51.546739252675131</v>
      </c>
    </row>
    <row r="42439" spans="1:2" x14ac:dyDescent="0.25">
      <c r="A42439" s="1">
        <v>41850.470138888886</v>
      </c>
      <c r="B42439" s="2">
        <v>-39.554571155906643</v>
      </c>
    </row>
    <row r="42440" spans="1:2" x14ac:dyDescent="0.25">
      <c r="A42440" s="1">
        <v>41850.470833333333</v>
      </c>
      <c r="B42440" s="2">
        <v>-34.563502458370444</v>
      </c>
    </row>
    <row r="42441" spans="1:2" x14ac:dyDescent="0.25">
      <c r="A42441" s="1">
        <v>41850.47152777778</v>
      </c>
      <c r="B42441" s="2">
        <v>-34.659268061491211</v>
      </c>
    </row>
    <row r="42442" spans="1:2" x14ac:dyDescent="0.25">
      <c r="A42442" s="1">
        <v>41850.472222222219</v>
      </c>
      <c r="B42442" s="2">
        <v>-18.697788993498641</v>
      </c>
    </row>
    <row r="42443" spans="1:2" x14ac:dyDescent="0.25">
      <c r="A42443" s="1">
        <v>41850.472916666666</v>
      </c>
      <c r="B42443" s="2">
        <v>-39.969503903982208</v>
      </c>
    </row>
    <row r="42444" spans="1:2" x14ac:dyDescent="0.25">
      <c r="A42444" s="1">
        <v>41850.473611111112</v>
      </c>
      <c r="B42444" s="2">
        <v>-47.518388379288567</v>
      </c>
    </row>
    <row r="42445" spans="1:2" x14ac:dyDescent="0.25">
      <c r="A42445" s="1">
        <v>41850.474305555559</v>
      </c>
      <c r="B42445" s="2">
        <v>-25.284974874144002</v>
      </c>
    </row>
    <row r="42446" spans="1:2" x14ac:dyDescent="0.25">
      <c r="A42446" s="1">
        <v>41850.474999999999</v>
      </c>
      <c r="B42446" s="2">
        <v>-40.571676333025486</v>
      </c>
    </row>
    <row r="42447" spans="1:2" x14ac:dyDescent="0.25">
      <c r="A42447" s="1">
        <v>41850.475694444445</v>
      </c>
      <c r="B42447" s="2">
        <v>-30.692853394482274</v>
      </c>
    </row>
    <row r="42448" spans="1:2" x14ac:dyDescent="0.25">
      <c r="A42448" s="1">
        <v>41850.476388888892</v>
      </c>
      <c r="B42448" s="2">
        <v>-17.688860058755381</v>
      </c>
    </row>
    <row r="42449" spans="1:2" x14ac:dyDescent="0.25">
      <c r="A42449" s="1">
        <v>41850.477083333331</v>
      </c>
      <c r="B42449" s="2">
        <v>-9.6759636754268286</v>
      </c>
    </row>
    <row r="42450" spans="1:2" x14ac:dyDescent="0.25">
      <c r="A42450" s="1">
        <v>41850.477777777778</v>
      </c>
      <c r="B42450" s="2">
        <v>-32.888052004523345</v>
      </c>
    </row>
    <row r="42451" spans="1:2" x14ac:dyDescent="0.25">
      <c r="A42451" s="1">
        <v>41850.478472222225</v>
      </c>
      <c r="B42451" s="2">
        <v>-23.633753374335843</v>
      </c>
    </row>
    <row r="42452" spans="1:2" x14ac:dyDescent="0.25">
      <c r="A42452" s="1">
        <v>41850.479166666664</v>
      </c>
      <c r="B42452" s="2">
        <v>-31.577622360648942</v>
      </c>
    </row>
    <row r="42453" spans="1:2" x14ac:dyDescent="0.25">
      <c r="A42453" s="1">
        <v>41850.479861111111</v>
      </c>
      <c r="B42453" s="2">
        <v>-42.546306052689033</v>
      </c>
    </row>
    <row r="42454" spans="1:2" x14ac:dyDescent="0.25">
      <c r="A42454" s="1">
        <v>41850.480555555558</v>
      </c>
      <c r="B42454" s="2">
        <v>-34.725535087888417</v>
      </c>
    </row>
    <row r="42455" spans="1:2" x14ac:dyDescent="0.25">
      <c r="A42455" s="1">
        <v>41850.481249999997</v>
      </c>
      <c r="B42455" s="2">
        <v>-42.502737558196529</v>
      </c>
    </row>
    <row r="42456" spans="1:2" x14ac:dyDescent="0.25">
      <c r="A42456" s="1">
        <v>41850.481944444444</v>
      </c>
      <c r="B42456" s="2">
        <v>-7.286868816218945</v>
      </c>
    </row>
    <row r="42457" spans="1:2" x14ac:dyDescent="0.25">
      <c r="A42457" s="1">
        <v>41850.482638888891</v>
      </c>
      <c r="B42457" s="2">
        <v>12.492965203972078</v>
      </c>
    </row>
    <row r="42458" spans="1:2" x14ac:dyDescent="0.25">
      <c r="A42458" s="1">
        <v>41850.48333333333</v>
      </c>
      <c r="B42458" s="2">
        <v>8.355144332462805</v>
      </c>
    </row>
    <row r="42459" spans="1:2" x14ac:dyDescent="0.25">
      <c r="A42459" s="1">
        <v>41850.484027777777</v>
      </c>
      <c r="B42459" s="2">
        <v>-4.5107329779235439</v>
      </c>
    </row>
    <row r="42460" spans="1:2" x14ac:dyDescent="0.25">
      <c r="A42460" s="1">
        <v>41850.484722222223</v>
      </c>
      <c r="B42460" s="2">
        <v>-9.8447778099263807</v>
      </c>
    </row>
    <row r="42461" spans="1:2" x14ac:dyDescent="0.25">
      <c r="A42461" s="1">
        <v>41850.48541666667</v>
      </c>
      <c r="B42461" s="2">
        <v>-20.618636820679239</v>
      </c>
    </row>
    <row r="42462" spans="1:2" x14ac:dyDescent="0.25">
      <c r="A42462" s="1">
        <v>41850.486111111109</v>
      </c>
      <c r="B42462" s="2">
        <v>-8.1305782480304813</v>
      </c>
    </row>
    <row r="42463" spans="1:2" x14ac:dyDescent="0.25">
      <c r="A42463" s="1">
        <v>41850.486805555556</v>
      </c>
      <c r="B42463" s="2">
        <v>-2.9345424850767206</v>
      </c>
    </row>
    <row r="42464" spans="1:2" x14ac:dyDescent="0.25">
      <c r="A42464" s="1">
        <v>41850.487500000003</v>
      </c>
      <c r="B42464" s="2">
        <v>-38.299138902943618</v>
      </c>
    </row>
    <row r="42465" spans="1:2" x14ac:dyDescent="0.25">
      <c r="A42465" s="1">
        <v>41850.488194444442</v>
      </c>
      <c r="B42465" s="2">
        <v>-26.061507977653672</v>
      </c>
    </row>
    <row r="42466" spans="1:2" x14ac:dyDescent="0.25">
      <c r="A42466" s="1">
        <v>41850.488888888889</v>
      </c>
      <c r="B42466" s="2">
        <v>-16.53356990798493</v>
      </c>
    </row>
    <row r="42467" spans="1:2" x14ac:dyDescent="0.25">
      <c r="A42467" s="1">
        <v>41850.489583333336</v>
      </c>
      <c r="B42467" s="2">
        <v>-24.827504371900673</v>
      </c>
    </row>
    <row r="42468" spans="1:2" x14ac:dyDescent="0.25">
      <c r="A42468" s="1">
        <v>41850.490277777775</v>
      </c>
      <c r="B42468" s="2">
        <v>-31.095921159850938</v>
      </c>
    </row>
    <row r="42469" spans="1:2" x14ac:dyDescent="0.25">
      <c r="A42469" s="1">
        <v>41850.490972222222</v>
      </c>
      <c r="B42469" s="2">
        <v>-31.571449401564799</v>
      </c>
    </row>
    <row r="42470" spans="1:2" x14ac:dyDescent="0.25">
      <c r="A42470" s="1">
        <v>41850.491666666669</v>
      </c>
      <c r="B42470" s="2">
        <v>-18.389725578356593</v>
      </c>
    </row>
    <row r="42471" spans="1:2" x14ac:dyDescent="0.25">
      <c r="A42471" s="1">
        <v>41850.492361111108</v>
      </c>
      <c r="B42471" s="2">
        <v>-38.268397007924797</v>
      </c>
    </row>
    <row r="42472" spans="1:2" x14ac:dyDescent="0.25">
      <c r="A42472" s="1">
        <v>41850.493055555555</v>
      </c>
      <c r="B42472" s="2">
        <v>-45.424212362407708</v>
      </c>
    </row>
    <row r="42473" spans="1:2" x14ac:dyDescent="0.25">
      <c r="A42473" s="1">
        <v>41850.493750000001</v>
      </c>
      <c r="B42473" s="2">
        <v>0.34786283877717022</v>
      </c>
    </row>
    <row r="42474" spans="1:2" x14ac:dyDescent="0.25">
      <c r="A42474" s="1">
        <v>41850.494444444441</v>
      </c>
      <c r="B42474" s="2">
        <v>15.970168113632704</v>
      </c>
    </row>
    <row r="42475" spans="1:2" x14ac:dyDescent="0.25">
      <c r="A42475" s="1">
        <v>41850.495138888888</v>
      </c>
      <c r="B42475" s="2">
        <v>-24.185297754656251</v>
      </c>
    </row>
    <row r="42476" spans="1:2" x14ac:dyDescent="0.25">
      <c r="A42476" s="1">
        <v>41850.495833333334</v>
      </c>
      <c r="B42476" s="2">
        <v>-14.792204127499765</v>
      </c>
    </row>
    <row r="42477" spans="1:2" x14ac:dyDescent="0.25">
      <c r="A42477" s="1">
        <v>41850.496527777781</v>
      </c>
      <c r="B42477" s="2">
        <v>-12.949172297934274</v>
      </c>
    </row>
    <row r="42478" spans="1:2" x14ac:dyDescent="0.25">
      <c r="A42478" s="1">
        <v>41850.49722222222</v>
      </c>
      <c r="B42478" s="2">
        <v>-37.192025860234573</v>
      </c>
    </row>
    <row r="42479" spans="1:2" x14ac:dyDescent="0.25">
      <c r="A42479" s="1">
        <v>41850.497916666667</v>
      </c>
      <c r="B42479" s="2">
        <v>-31.956428341919672</v>
      </c>
    </row>
    <row r="42480" spans="1:2" x14ac:dyDescent="0.25">
      <c r="A42480" s="1">
        <v>41850.498611111114</v>
      </c>
      <c r="B42480" s="2">
        <v>-27.80809173349359</v>
      </c>
    </row>
    <row r="42481" spans="1:2" x14ac:dyDescent="0.25">
      <c r="A42481" s="1">
        <v>41850.499305555553</v>
      </c>
      <c r="B42481" s="2">
        <v>-20.911764756794945</v>
      </c>
    </row>
    <row r="42482" spans="1:2" x14ac:dyDescent="0.25">
      <c r="A42482" s="1">
        <v>41850.5</v>
      </c>
      <c r="B42482" s="2">
        <v>-9.3838929059712726</v>
      </c>
    </row>
    <row r="42483" spans="1:2" x14ac:dyDescent="0.25">
      <c r="A42483" s="1">
        <v>41850.500694444447</v>
      </c>
      <c r="B42483" s="2">
        <v>-14.74701321126995</v>
      </c>
    </row>
    <row r="42484" spans="1:2" x14ac:dyDescent="0.25">
      <c r="A42484" s="1">
        <v>41850.501388888886</v>
      </c>
      <c r="B42484" s="2">
        <v>-15.529557466998691</v>
      </c>
    </row>
    <row r="42485" spans="1:2" x14ac:dyDescent="0.25">
      <c r="A42485" s="1">
        <v>41850.502083333333</v>
      </c>
      <c r="B42485" s="2">
        <v>-31.708661657530076</v>
      </c>
    </row>
    <row r="42486" spans="1:2" x14ac:dyDescent="0.25">
      <c r="A42486" s="1">
        <v>41850.50277777778</v>
      </c>
      <c r="B42486" s="2">
        <v>-29.961552457953804</v>
      </c>
    </row>
    <row r="42487" spans="1:2" x14ac:dyDescent="0.25">
      <c r="A42487" s="1">
        <v>41850.503472222219</v>
      </c>
      <c r="B42487" s="2">
        <v>-28.025458290101717</v>
      </c>
    </row>
    <row r="42488" spans="1:2" x14ac:dyDescent="0.25">
      <c r="A42488" s="1">
        <v>41850.504166666666</v>
      </c>
      <c r="B42488" s="2">
        <v>-11.06626555433213</v>
      </c>
    </row>
    <row r="42489" spans="1:2" x14ac:dyDescent="0.25">
      <c r="A42489" s="1">
        <v>41850.504861111112</v>
      </c>
      <c r="B42489" s="2">
        <v>-15.946120667983632</v>
      </c>
    </row>
    <row r="42490" spans="1:2" x14ac:dyDescent="0.25">
      <c r="A42490" s="1">
        <v>41850.505555555559</v>
      </c>
      <c r="B42490" s="2">
        <v>-33.743352619452828</v>
      </c>
    </row>
    <row r="42491" spans="1:2" x14ac:dyDescent="0.25">
      <c r="A42491" s="1">
        <v>41850.506249999999</v>
      </c>
      <c r="B42491" s="2">
        <v>-60.834893113048018</v>
      </c>
    </row>
    <row r="42492" spans="1:2" x14ac:dyDescent="0.25">
      <c r="A42492" s="1">
        <v>41850.506944444445</v>
      </c>
      <c r="B42492" s="2">
        <v>-11.998037480922539</v>
      </c>
    </row>
    <row r="42493" spans="1:2" x14ac:dyDescent="0.25">
      <c r="A42493" s="1">
        <v>41850.507638888892</v>
      </c>
      <c r="B42493" s="2">
        <v>8.1756648440145607</v>
      </c>
    </row>
    <row r="42494" spans="1:2" x14ac:dyDescent="0.25">
      <c r="A42494" s="1">
        <v>41850.508333333331</v>
      </c>
      <c r="B42494" s="2">
        <v>2.2153547201458421</v>
      </c>
    </row>
    <row r="42495" spans="1:2" x14ac:dyDescent="0.25">
      <c r="A42495" s="1">
        <v>41850.509027777778</v>
      </c>
      <c r="B42495" s="2">
        <v>-17.471917170198868</v>
      </c>
    </row>
    <row r="42496" spans="1:2" x14ac:dyDescent="0.25">
      <c r="A42496" s="1">
        <v>41850.509722222225</v>
      </c>
      <c r="B42496" s="2">
        <v>5.7342628004296179</v>
      </c>
    </row>
    <row r="42497" spans="1:2" x14ac:dyDescent="0.25">
      <c r="A42497" s="1">
        <v>41850.510416666664</v>
      </c>
      <c r="B42497" s="2">
        <v>16.114933304333682</v>
      </c>
    </row>
    <row r="42498" spans="1:2" x14ac:dyDescent="0.25">
      <c r="A42498" s="1">
        <v>41850.511111111111</v>
      </c>
      <c r="B42498" s="2">
        <v>13.104233854247287</v>
      </c>
    </row>
    <row r="42499" spans="1:2" x14ac:dyDescent="0.25">
      <c r="A42499" s="1">
        <v>41850.511805555558</v>
      </c>
      <c r="B42499" s="2">
        <v>18.630135413059179</v>
      </c>
    </row>
    <row r="42500" spans="1:2" x14ac:dyDescent="0.25">
      <c r="A42500" s="1">
        <v>41850.512499999997</v>
      </c>
      <c r="B42500" s="2">
        <v>31.137689417547275</v>
      </c>
    </row>
    <row r="42501" spans="1:2" x14ac:dyDescent="0.25">
      <c r="A42501" s="1">
        <v>41850.513194444444</v>
      </c>
      <c r="B42501" s="2">
        <v>31.200269998599349</v>
      </c>
    </row>
    <row r="42502" spans="1:2" x14ac:dyDescent="0.25">
      <c r="A42502" s="1">
        <v>41850.513888888891</v>
      </c>
      <c r="B42502" s="2">
        <v>25.180092315188084</v>
      </c>
    </row>
    <row r="42503" spans="1:2" x14ac:dyDescent="0.25">
      <c r="A42503" s="1">
        <v>41850.51458333333</v>
      </c>
      <c r="B42503" s="2">
        <v>23.997485832044184</v>
      </c>
    </row>
    <row r="42504" spans="1:2" x14ac:dyDescent="0.25">
      <c r="A42504" s="1">
        <v>41850.515277777777</v>
      </c>
      <c r="B42504" s="2">
        <v>-31.117694033470858</v>
      </c>
    </row>
    <row r="42505" spans="1:2" x14ac:dyDescent="0.25">
      <c r="A42505" s="1">
        <v>41850.515972222223</v>
      </c>
      <c r="B42505" s="2">
        <v>-30.918142802544025</v>
      </c>
    </row>
    <row r="42506" spans="1:2" x14ac:dyDescent="0.25">
      <c r="A42506" s="1">
        <v>41850.51666666667</v>
      </c>
      <c r="B42506" s="2">
        <v>-17.311701296617805</v>
      </c>
    </row>
    <row r="42507" spans="1:2" x14ac:dyDescent="0.25">
      <c r="A42507" s="1">
        <v>41850.517361111109</v>
      </c>
      <c r="B42507" s="2">
        <v>-14.539750272462394</v>
      </c>
    </row>
    <row r="42508" spans="1:2" x14ac:dyDescent="0.25">
      <c r="A42508" s="1">
        <v>41850.518055555556</v>
      </c>
      <c r="B42508" s="2">
        <v>-16.520849047270289</v>
      </c>
    </row>
    <row r="42509" spans="1:2" x14ac:dyDescent="0.25">
      <c r="A42509" s="1">
        <v>41850.518750000003</v>
      </c>
      <c r="B42509" s="2">
        <v>-31.973929273577234</v>
      </c>
    </row>
    <row r="42510" spans="1:2" x14ac:dyDescent="0.25">
      <c r="A42510" s="1">
        <v>41850.519444444442</v>
      </c>
      <c r="B42510" s="2">
        <v>-16.75889459197121</v>
      </c>
    </row>
    <row r="42511" spans="1:2" x14ac:dyDescent="0.25">
      <c r="A42511" s="1">
        <v>41850.520138888889</v>
      </c>
      <c r="B42511" s="2">
        <v>3.2878655348558214</v>
      </c>
    </row>
    <row r="42512" spans="1:2" x14ac:dyDescent="0.25">
      <c r="A42512" s="1">
        <v>41850.520833333336</v>
      </c>
      <c r="B42512" s="2">
        <v>-8.8586070199049569</v>
      </c>
    </row>
    <row r="42513" spans="1:2" x14ac:dyDescent="0.25">
      <c r="A42513" s="1">
        <v>41850.521527777775</v>
      </c>
      <c r="B42513" s="2">
        <v>41.476036168401578</v>
      </c>
    </row>
    <row r="42514" spans="1:2" x14ac:dyDescent="0.25">
      <c r="A42514" s="1">
        <v>41850.522222222222</v>
      </c>
      <c r="B42514" s="2">
        <v>54.322144839526544</v>
      </c>
    </row>
    <row r="42515" spans="1:2" x14ac:dyDescent="0.25">
      <c r="A42515" s="1">
        <v>41850.522916666669</v>
      </c>
      <c r="B42515" s="2">
        <v>39.268280101733396</v>
      </c>
    </row>
    <row r="42516" spans="1:2" x14ac:dyDescent="0.25">
      <c r="A42516" s="1">
        <v>41850.523611111108</v>
      </c>
      <c r="B42516" s="2">
        <v>45.630494906665987</v>
      </c>
    </row>
    <row r="42517" spans="1:2" x14ac:dyDescent="0.25">
      <c r="A42517" s="1">
        <v>41850.524305555555</v>
      </c>
      <c r="B42517" s="2">
        <v>38.699258237557657</v>
      </c>
    </row>
    <row r="42518" spans="1:2" x14ac:dyDescent="0.25">
      <c r="A42518" s="1">
        <v>41850.525000000001</v>
      </c>
      <c r="B42518" s="2">
        <v>39.981916639453267</v>
      </c>
    </row>
    <row r="42519" spans="1:2" x14ac:dyDescent="0.25">
      <c r="A42519" s="1">
        <v>41850.525694444441</v>
      </c>
      <c r="B42519" s="2">
        <v>35.794444913963765</v>
      </c>
    </row>
    <row r="42520" spans="1:2" x14ac:dyDescent="0.25">
      <c r="A42520" s="1">
        <v>41850.526388888888</v>
      </c>
      <c r="B42520" s="2">
        <v>26.630483512939101</v>
      </c>
    </row>
    <row r="42521" spans="1:2" x14ac:dyDescent="0.25">
      <c r="A42521" s="1">
        <v>41850.527083333334</v>
      </c>
      <c r="B42521" s="2">
        <v>30.322843530198345</v>
      </c>
    </row>
    <row r="42522" spans="1:2" x14ac:dyDescent="0.25">
      <c r="A42522" s="1">
        <v>41850.527777777781</v>
      </c>
      <c r="B42522" s="2">
        <v>31.256251932411882</v>
      </c>
    </row>
    <row r="42523" spans="1:2" x14ac:dyDescent="0.25">
      <c r="A42523" s="1">
        <v>41850.52847222222</v>
      </c>
      <c r="B42523" s="2">
        <v>30.280697353256862</v>
      </c>
    </row>
    <row r="42524" spans="1:2" x14ac:dyDescent="0.25">
      <c r="A42524" s="1">
        <v>41850.529166666667</v>
      </c>
      <c r="B42524" s="2">
        <v>23.845496166711381</v>
      </c>
    </row>
    <row r="42525" spans="1:2" x14ac:dyDescent="0.25">
      <c r="A42525" s="1">
        <v>41850.529861111114</v>
      </c>
      <c r="B42525" s="2">
        <v>28.530893286236946</v>
      </c>
    </row>
    <row r="42526" spans="1:2" x14ac:dyDescent="0.25">
      <c r="A42526" s="1">
        <v>41850.530555555553</v>
      </c>
      <c r="B42526" s="2">
        <v>20.09939533179131</v>
      </c>
    </row>
    <row r="42527" spans="1:2" x14ac:dyDescent="0.25">
      <c r="A42527" s="1">
        <v>41850.53125</v>
      </c>
      <c r="B42527" s="2">
        <v>8.4518242990057235</v>
      </c>
    </row>
    <row r="42528" spans="1:2" x14ac:dyDescent="0.25">
      <c r="A42528" s="1">
        <v>41850.531944444447</v>
      </c>
      <c r="B42528" s="2">
        <v>9.6531226330817539</v>
      </c>
    </row>
    <row r="42529" spans="1:2" x14ac:dyDescent="0.25">
      <c r="A42529" s="1">
        <v>41850.532638888886</v>
      </c>
      <c r="B42529" s="2">
        <v>2.4226008330680391</v>
      </c>
    </row>
    <row r="42530" spans="1:2" x14ac:dyDescent="0.25">
      <c r="A42530" s="1">
        <v>41850.533333333333</v>
      </c>
      <c r="B42530" s="2">
        <v>6.7113139628095571</v>
      </c>
    </row>
    <row r="42531" spans="1:2" x14ac:dyDescent="0.25">
      <c r="A42531" s="1">
        <v>41850.53402777778</v>
      </c>
      <c r="B42531" s="2">
        <v>1.9186167181595617</v>
      </c>
    </row>
    <row r="42532" spans="1:2" x14ac:dyDescent="0.25">
      <c r="A42532" s="1">
        <v>41850.534722222219</v>
      </c>
      <c r="B42532" s="2">
        <v>-3.4628939979268276</v>
      </c>
    </row>
    <row r="42533" spans="1:2" x14ac:dyDescent="0.25">
      <c r="A42533" s="1">
        <v>41850.535416666666</v>
      </c>
      <c r="B42533" s="2">
        <v>8.7188789268106728</v>
      </c>
    </row>
    <row r="42534" spans="1:2" x14ac:dyDescent="0.25">
      <c r="A42534" s="1">
        <v>41850.536111111112</v>
      </c>
      <c r="B42534" s="2">
        <v>25.533572215294406</v>
      </c>
    </row>
    <row r="42535" spans="1:2" x14ac:dyDescent="0.25">
      <c r="A42535" s="1">
        <v>41850.536805555559</v>
      </c>
      <c r="B42535" s="2">
        <v>20.978191204985098</v>
      </c>
    </row>
    <row r="42536" spans="1:2" x14ac:dyDescent="0.25">
      <c r="A42536" s="1">
        <v>41850.537499999999</v>
      </c>
      <c r="B42536" s="2">
        <v>28.932773234903287</v>
      </c>
    </row>
    <row r="42537" spans="1:2" x14ac:dyDescent="0.25">
      <c r="A42537" s="1">
        <v>41850.538194444445</v>
      </c>
      <c r="B42537" s="2">
        <v>32.770588741068302</v>
      </c>
    </row>
    <row r="42538" spans="1:2" x14ac:dyDescent="0.25">
      <c r="A42538" s="1">
        <v>41850.538888888892</v>
      </c>
      <c r="B42538" s="2">
        <v>29.75406837831688</v>
      </c>
    </row>
    <row r="42539" spans="1:2" x14ac:dyDescent="0.25">
      <c r="A42539" s="1">
        <v>41850.539583333331</v>
      </c>
      <c r="B42539" s="2">
        <v>35.814997907802173</v>
      </c>
    </row>
    <row r="42540" spans="1:2" x14ac:dyDescent="0.25">
      <c r="A42540" s="1">
        <v>41850.540277777778</v>
      </c>
      <c r="B42540" s="2">
        <v>31.759011811386152</v>
      </c>
    </row>
    <row r="42541" spans="1:2" x14ac:dyDescent="0.25">
      <c r="A42541" s="1">
        <v>41850.540972222225</v>
      </c>
      <c r="B42541" s="2">
        <v>48.789837051814054</v>
      </c>
    </row>
    <row r="42542" spans="1:2" x14ac:dyDescent="0.25">
      <c r="A42542" s="1">
        <v>41850.541666666664</v>
      </c>
      <c r="B42542" s="2">
        <v>52.023707451555914</v>
      </c>
    </row>
    <row r="42543" spans="1:2" x14ac:dyDescent="0.25">
      <c r="A42543" s="1">
        <v>41850.542361111111</v>
      </c>
      <c r="B42543" s="2">
        <v>36.435681440432262</v>
      </c>
    </row>
    <row r="42544" spans="1:2" x14ac:dyDescent="0.25">
      <c r="A42544" s="1">
        <v>41850.543055555558</v>
      </c>
      <c r="B42544" s="2">
        <v>35.617802199812225</v>
      </c>
    </row>
    <row r="42545" spans="1:2" x14ac:dyDescent="0.25">
      <c r="A42545" s="1">
        <v>41850.543749999997</v>
      </c>
      <c r="B42545" s="2">
        <v>51.327103686710082</v>
      </c>
    </row>
    <row r="42546" spans="1:2" x14ac:dyDescent="0.25">
      <c r="A42546" s="1">
        <v>41850.544444444444</v>
      </c>
      <c r="B42546" s="2">
        <v>57.509333319322714</v>
      </c>
    </row>
    <row r="42547" spans="1:2" x14ac:dyDescent="0.25">
      <c r="A42547" s="1">
        <v>41850.545138888891</v>
      </c>
      <c r="B42547" s="2">
        <v>68.083698219300516</v>
      </c>
    </row>
    <row r="42548" spans="1:2" x14ac:dyDescent="0.25">
      <c r="A42548" s="1">
        <v>41850.54583333333</v>
      </c>
      <c r="B42548" s="2">
        <v>62.129005751252407</v>
      </c>
    </row>
    <row r="42549" spans="1:2" x14ac:dyDescent="0.25">
      <c r="A42549" s="1">
        <v>41850.546527777777</v>
      </c>
      <c r="B42549" s="2">
        <v>66.721501986789136</v>
      </c>
    </row>
    <row r="42550" spans="1:2" x14ac:dyDescent="0.25">
      <c r="A42550" s="1">
        <v>41850.547222222223</v>
      </c>
      <c r="B42550" s="2">
        <v>47.181518404155213</v>
      </c>
    </row>
    <row r="42551" spans="1:2" x14ac:dyDescent="0.25">
      <c r="A42551" s="1">
        <v>41850.54791666667</v>
      </c>
      <c r="B42551" s="2">
        <v>48.294385996790758</v>
      </c>
    </row>
    <row r="42552" spans="1:2" x14ac:dyDescent="0.25">
      <c r="A42552" s="1">
        <v>41850.548611111109</v>
      </c>
      <c r="B42552" s="2">
        <v>48.264126444134554</v>
      </c>
    </row>
    <row r="42553" spans="1:2" x14ac:dyDescent="0.25">
      <c r="A42553" s="1">
        <v>41850.549305555556</v>
      </c>
      <c r="B42553" s="2">
        <v>44.634098788610814</v>
      </c>
    </row>
    <row r="42554" spans="1:2" x14ac:dyDescent="0.25">
      <c r="A42554" s="1">
        <v>41850.550000000003</v>
      </c>
      <c r="B42554" s="2">
        <v>35.154065708598623</v>
      </c>
    </row>
    <row r="42555" spans="1:2" x14ac:dyDescent="0.25">
      <c r="A42555" s="1">
        <v>41850.550694444442</v>
      </c>
      <c r="B42555" s="2">
        <v>24.657041399803347</v>
      </c>
    </row>
    <row r="42556" spans="1:2" x14ac:dyDescent="0.25">
      <c r="A42556" s="1">
        <v>41850.551388888889</v>
      </c>
      <c r="B42556" s="2">
        <v>35.828178112345633</v>
      </c>
    </row>
    <row r="42557" spans="1:2" x14ac:dyDescent="0.25">
      <c r="A42557" s="1">
        <v>41850.552083333336</v>
      </c>
      <c r="B42557" s="2">
        <v>42.577365414465504</v>
      </c>
    </row>
    <row r="42558" spans="1:2" x14ac:dyDescent="0.25">
      <c r="A42558" s="1">
        <v>41850.552777777775</v>
      </c>
      <c r="B42558" s="2">
        <v>19.919773067034232</v>
      </c>
    </row>
    <row r="42559" spans="1:2" x14ac:dyDescent="0.25">
      <c r="A42559" s="1">
        <v>41850.553472222222</v>
      </c>
      <c r="B42559" s="2">
        <v>21.301193534661675</v>
      </c>
    </row>
    <row r="42560" spans="1:2" x14ac:dyDescent="0.25">
      <c r="A42560" s="1">
        <v>41850.554166666669</v>
      </c>
      <c r="B42560" s="2">
        <v>18.499923264817333</v>
      </c>
    </row>
    <row r="42561" spans="1:2" x14ac:dyDescent="0.25">
      <c r="A42561" s="1">
        <v>41850.554861111108</v>
      </c>
      <c r="B42561" s="2">
        <v>22.22400202925613</v>
      </c>
    </row>
    <row r="42562" spans="1:2" x14ac:dyDescent="0.25">
      <c r="A42562" s="1">
        <v>41850.555555555555</v>
      </c>
      <c r="B42562" s="2">
        <v>7.7886593526717354</v>
      </c>
    </row>
    <row r="42563" spans="1:2" x14ac:dyDescent="0.25">
      <c r="A42563" s="1">
        <v>41850.556250000001</v>
      </c>
      <c r="B42563" s="2">
        <v>0.62385341900674873</v>
      </c>
    </row>
    <row r="42564" spans="1:2" x14ac:dyDescent="0.25">
      <c r="A42564" s="1">
        <v>41850.556944444441</v>
      </c>
      <c r="B42564" s="2">
        <v>3.0216678120227396</v>
      </c>
    </row>
    <row r="42565" spans="1:2" x14ac:dyDescent="0.25">
      <c r="A42565" s="1">
        <v>41850.557638888888</v>
      </c>
      <c r="B42565" s="2">
        <v>4.8870731837996573</v>
      </c>
    </row>
    <row r="42566" spans="1:2" x14ac:dyDescent="0.25">
      <c r="A42566" s="1">
        <v>41850.558333333334</v>
      </c>
      <c r="B42566" s="2">
        <v>2.6108968115850684</v>
      </c>
    </row>
    <row r="42567" spans="1:2" x14ac:dyDescent="0.25">
      <c r="A42567" s="1">
        <v>41850.559027777781</v>
      </c>
      <c r="B42567" s="2">
        <v>-4.6591853051492462</v>
      </c>
    </row>
    <row r="42568" spans="1:2" x14ac:dyDescent="0.25">
      <c r="A42568" s="1">
        <v>41850.55972222222</v>
      </c>
      <c r="B42568" s="2">
        <v>-4.4987413413383672</v>
      </c>
    </row>
    <row r="42569" spans="1:2" x14ac:dyDescent="0.25">
      <c r="A42569" s="1">
        <v>41850.560416666667</v>
      </c>
      <c r="B42569" s="2">
        <v>3.7141536897647409</v>
      </c>
    </row>
    <row r="42570" spans="1:2" x14ac:dyDescent="0.25">
      <c r="A42570" s="1">
        <v>41850.561111111114</v>
      </c>
      <c r="B42570" s="2">
        <v>-8.4849686343253179</v>
      </c>
    </row>
    <row r="42571" spans="1:2" x14ac:dyDescent="0.25">
      <c r="A42571" s="1">
        <v>41850.561805555553</v>
      </c>
      <c r="B42571" s="2">
        <v>-8.0978350988531016</v>
      </c>
    </row>
    <row r="42572" spans="1:2" x14ac:dyDescent="0.25">
      <c r="A42572" s="1">
        <v>41850.5625</v>
      </c>
      <c r="B42572" s="2">
        <v>7.3392468940711604</v>
      </c>
    </row>
    <row r="42573" spans="1:2" x14ac:dyDescent="0.25">
      <c r="A42573" s="1">
        <v>41850.563194444447</v>
      </c>
      <c r="B42573" s="2">
        <v>4.8964300922007169</v>
      </c>
    </row>
    <row r="42574" spans="1:2" x14ac:dyDescent="0.25">
      <c r="A42574" s="1">
        <v>41850.563888888886</v>
      </c>
      <c r="B42574" s="2">
        <v>4.0708541937451326</v>
      </c>
    </row>
    <row r="42575" spans="1:2" x14ac:dyDescent="0.25">
      <c r="A42575" s="1">
        <v>41850.564583333333</v>
      </c>
      <c r="B42575" s="2">
        <v>3.8858087945672803</v>
      </c>
    </row>
    <row r="42576" spans="1:2" x14ac:dyDescent="0.25">
      <c r="A42576" s="1">
        <v>41850.56527777778</v>
      </c>
      <c r="B42576" s="2">
        <v>2.912193553944356</v>
      </c>
    </row>
    <row r="42577" spans="1:2" x14ac:dyDescent="0.25">
      <c r="A42577" s="1">
        <v>41850.565972222219</v>
      </c>
      <c r="B42577" s="2">
        <v>4.083020596899587</v>
      </c>
    </row>
    <row r="42578" spans="1:2" x14ac:dyDescent="0.25">
      <c r="A42578" s="1">
        <v>41850.566666666666</v>
      </c>
      <c r="B42578" s="2">
        <v>6.118899557997671</v>
      </c>
    </row>
    <row r="42579" spans="1:2" x14ac:dyDescent="0.25">
      <c r="A42579" s="1">
        <v>41850.567361111112</v>
      </c>
      <c r="B42579" s="2">
        <v>8.9086525776898871</v>
      </c>
    </row>
    <row r="42580" spans="1:2" x14ac:dyDescent="0.25">
      <c r="A42580" s="1">
        <v>41850.568055555559</v>
      </c>
      <c r="B42580" s="2">
        <v>-14.839463483774185</v>
      </c>
    </row>
    <row r="42581" spans="1:2" x14ac:dyDescent="0.25">
      <c r="A42581" s="1">
        <v>41850.568749999999</v>
      </c>
      <c r="B42581" s="2">
        <v>-12.85306759021114</v>
      </c>
    </row>
    <row r="42582" spans="1:2" x14ac:dyDescent="0.25">
      <c r="A42582" s="1">
        <v>41850.569444444445</v>
      </c>
      <c r="B42582" s="2">
        <v>-10.215891414462385</v>
      </c>
    </row>
    <row r="42583" spans="1:2" x14ac:dyDescent="0.25">
      <c r="A42583" s="1">
        <v>41850.570138888892</v>
      </c>
      <c r="B42583" s="2">
        <v>-28.448744224919817</v>
      </c>
    </row>
    <row r="42584" spans="1:2" x14ac:dyDescent="0.25">
      <c r="A42584" s="1">
        <v>41850.570833333331</v>
      </c>
      <c r="B42584" s="2">
        <v>-14.155804845213545</v>
      </c>
    </row>
    <row r="42585" spans="1:2" x14ac:dyDescent="0.25">
      <c r="A42585" s="1">
        <v>41850.571527777778</v>
      </c>
      <c r="B42585" s="2">
        <v>-15.216885889546271</v>
      </c>
    </row>
    <row r="42586" spans="1:2" x14ac:dyDescent="0.25">
      <c r="A42586" s="1">
        <v>41850.572222222225</v>
      </c>
      <c r="B42586" s="2">
        <v>-17.656804802561055</v>
      </c>
    </row>
    <row r="42587" spans="1:2" x14ac:dyDescent="0.25">
      <c r="A42587" s="1">
        <v>41850.572916666664</v>
      </c>
      <c r="B42587" s="2">
        <v>-8.9438475221781122</v>
      </c>
    </row>
    <row r="42588" spans="1:2" x14ac:dyDescent="0.25">
      <c r="A42588" s="1">
        <v>41850.573611111111</v>
      </c>
      <c r="B42588" s="2">
        <v>-12.21815167069896</v>
      </c>
    </row>
    <row r="42589" spans="1:2" x14ac:dyDescent="0.25">
      <c r="A42589" s="1">
        <v>41850.574305555558</v>
      </c>
      <c r="B42589" s="2">
        <v>-31.071709637274761</v>
      </c>
    </row>
    <row r="42590" spans="1:2" x14ac:dyDescent="0.25">
      <c r="A42590" s="1">
        <v>41850.574999999997</v>
      </c>
      <c r="B42590" s="2">
        <v>-17.721214967708512</v>
      </c>
    </row>
    <row r="42591" spans="1:2" x14ac:dyDescent="0.25">
      <c r="A42591" s="1">
        <v>41850.575694444444</v>
      </c>
      <c r="B42591" s="2">
        <v>-18.669107686091351</v>
      </c>
    </row>
    <row r="42592" spans="1:2" x14ac:dyDescent="0.25">
      <c r="A42592" s="1">
        <v>41850.576388888891</v>
      </c>
      <c r="B42592" s="2">
        <v>-29.631372583798658</v>
      </c>
    </row>
    <row r="42593" spans="1:2" x14ac:dyDescent="0.25">
      <c r="A42593" s="1">
        <v>41850.57708333333</v>
      </c>
      <c r="B42593" s="2">
        <v>-11.311201834581636</v>
      </c>
    </row>
    <row r="42594" spans="1:2" x14ac:dyDescent="0.25">
      <c r="A42594" s="1">
        <v>41850.577777777777</v>
      </c>
      <c r="B42594" s="2">
        <v>3.2449895638247352</v>
      </c>
    </row>
    <row r="42595" spans="1:2" x14ac:dyDescent="0.25">
      <c r="A42595" s="1">
        <v>41850.578472222223</v>
      </c>
      <c r="B42595" s="2">
        <v>-19.02751761401111</v>
      </c>
    </row>
    <row r="42596" spans="1:2" x14ac:dyDescent="0.25">
      <c r="A42596" s="1">
        <v>41850.57916666667</v>
      </c>
      <c r="B42596" s="2">
        <v>9.022570871587595</v>
      </c>
    </row>
    <row r="42597" spans="1:2" x14ac:dyDescent="0.25">
      <c r="A42597" s="1">
        <v>41850.579861111109</v>
      </c>
      <c r="B42597" s="2">
        <v>1.7311947169904669</v>
      </c>
    </row>
    <row r="42598" spans="1:2" x14ac:dyDescent="0.25">
      <c r="A42598" s="1">
        <v>41850.580555555556</v>
      </c>
      <c r="B42598" s="2">
        <v>17.119112503824727</v>
      </c>
    </row>
    <row r="42599" spans="1:2" x14ac:dyDescent="0.25">
      <c r="A42599" s="1">
        <v>41850.581250000003</v>
      </c>
      <c r="B42599" s="2">
        <v>32.756581883522692</v>
      </c>
    </row>
    <row r="42600" spans="1:2" x14ac:dyDescent="0.25">
      <c r="A42600" s="1">
        <v>41850.581944444442</v>
      </c>
      <c r="B42600" s="2">
        <v>24.828444256961181</v>
      </c>
    </row>
    <row r="42601" spans="1:2" x14ac:dyDescent="0.25">
      <c r="A42601" s="1">
        <v>41850.582638888889</v>
      </c>
      <c r="B42601" s="2">
        <v>29.817869495406438</v>
      </c>
    </row>
    <row r="42602" spans="1:2" x14ac:dyDescent="0.25">
      <c r="A42602" s="1">
        <v>41850.583333333336</v>
      </c>
      <c r="B42602" s="2">
        <v>29.084300833011607</v>
      </c>
    </row>
    <row r="42603" spans="1:2" x14ac:dyDescent="0.25">
      <c r="A42603" s="1">
        <v>41850.584027777775</v>
      </c>
      <c r="B42603" s="2">
        <v>32.319616946704627</v>
      </c>
    </row>
    <row r="42604" spans="1:2" x14ac:dyDescent="0.25">
      <c r="A42604" s="1">
        <v>41850.584722222222</v>
      </c>
      <c r="B42604" s="2">
        <v>22.351140420220752</v>
      </c>
    </row>
    <row r="42605" spans="1:2" x14ac:dyDescent="0.25">
      <c r="A42605" s="1">
        <v>41850.585416666669</v>
      </c>
      <c r="B42605" s="2">
        <v>26.457946506713778</v>
      </c>
    </row>
    <row r="42606" spans="1:2" x14ac:dyDescent="0.25">
      <c r="A42606" s="1">
        <v>41850.586111111108</v>
      </c>
      <c r="B42606" s="2">
        <v>46.537478526058841</v>
      </c>
    </row>
    <row r="42607" spans="1:2" x14ac:dyDescent="0.25">
      <c r="A42607" s="1">
        <v>41850.586805555555</v>
      </c>
      <c r="B42607" s="2">
        <v>59.899074136139824</v>
      </c>
    </row>
    <row r="42608" spans="1:2" x14ac:dyDescent="0.25">
      <c r="A42608" s="1">
        <v>41850.587500000001</v>
      </c>
      <c r="B42608" s="2">
        <v>56.30504360401634</v>
      </c>
    </row>
    <row r="42609" spans="1:2" x14ac:dyDescent="0.25">
      <c r="A42609" s="1">
        <v>41850.588194444441</v>
      </c>
      <c r="B42609" s="2">
        <v>60.395397833010065</v>
      </c>
    </row>
    <row r="42610" spans="1:2" x14ac:dyDescent="0.25">
      <c r="A42610" s="1">
        <v>41850.588888888888</v>
      </c>
      <c r="B42610" s="2">
        <v>83.190583257243276</v>
      </c>
    </row>
    <row r="42611" spans="1:2" x14ac:dyDescent="0.25">
      <c r="A42611" s="1">
        <v>41850.589583333334</v>
      </c>
      <c r="B42611" s="2">
        <v>51.500255069003224</v>
      </c>
    </row>
    <row r="42612" spans="1:2" x14ac:dyDescent="0.25">
      <c r="A42612" s="1">
        <v>41850.590277777781</v>
      </c>
      <c r="B42612" s="2">
        <v>37.485363888329694</v>
      </c>
    </row>
    <row r="42613" spans="1:2" x14ac:dyDescent="0.25">
      <c r="A42613" s="1">
        <v>41850.59097222222</v>
      </c>
      <c r="B42613" s="2">
        <v>32.613442672445068</v>
      </c>
    </row>
    <row r="42614" spans="1:2" x14ac:dyDescent="0.25">
      <c r="A42614" s="1">
        <v>41850.591666666667</v>
      </c>
      <c r="B42614" s="2">
        <v>37.245056519834904</v>
      </c>
    </row>
    <row r="42615" spans="1:2" x14ac:dyDescent="0.25">
      <c r="A42615" s="1">
        <v>41850.592361111114</v>
      </c>
      <c r="B42615" s="2">
        <v>34.858349067434027</v>
      </c>
    </row>
    <row r="42616" spans="1:2" x14ac:dyDescent="0.25">
      <c r="A42616" s="1">
        <v>41850.593055555553</v>
      </c>
      <c r="B42616" s="2">
        <v>22.277481441844429</v>
      </c>
    </row>
    <row r="42617" spans="1:2" x14ac:dyDescent="0.25">
      <c r="A42617" s="1">
        <v>41850.59375</v>
      </c>
      <c r="B42617" s="2">
        <v>47.396648359143001</v>
      </c>
    </row>
    <row r="42618" spans="1:2" x14ac:dyDescent="0.25">
      <c r="A42618" s="1">
        <v>41850.594444444447</v>
      </c>
      <c r="B42618" s="2">
        <v>37.280323957563816</v>
      </c>
    </row>
    <row r="42619" spans="1:2" x14ac:dyDescent="0.25">
      <c r="A42619" s="1">
        <v>41850.595138888886</v>
      </c>
      <c r="B42619" s="2">
        <v>20.808179693442494</v>
      </c>
    </row>
    <row r="42620" spans="1:2" x14ac:dyDescent="0.25">
      <c r="A42620" s="1">
        <v>41850.595833333333</v>
      </c>
      <c r="B42620" s="2">
        <v>14.648031180654652</v>
      </c>
    </row>
    <row r="42621" spans="1:2" x14ac:dyDescent="0.25">
      <c r="A42621" s="1">
        <v>41850.59652777778</v>
      </c>
      <c r="B42621" s="2">
        <v>-6.8566886273258811</v>
      </c>
    </row>
    <row r="42622" spans="1:2" x14ac:dyDescent="0.25">
      <c r="A42622" s="1">
        <v>41850.597222222219</v>
      </c>
      <c r="B42622" s="2">
        <v>-8.0824329233453991</v>
      </c>
    </row>
    <row r="42623" spans="1:2" x14ac:dyDescent="0.25">
      <c r="A42623" s="1">
        <v>41850.597916666666</v>
      </c>
      <c r="B42623" s="2">
        <v>-6.4703141163441611</v>
      </c>
    </row>
    <row r="42624" spans="1:2" x14ac:dyDescent="0.25">
      <c r="A42624" s="1">
        <v>41850.598611111112</v>
      </c>
      <c r="B42624" s="2">
        <v>-7.3152924253082654</v>
      </c>
    </row>
    <row r="42625" spans="1:2" x14ac:dyDescent="0.25">
      <c r="A42625" s="1">
        <v>41850.599305555559</v>
      </c>
      <c r="B42625" s="2">
        <v>-8.9756013505802006</v>
      </c>
    </row>
    <row r="42626" spans="1:2" x14ac:dyDescent="0.25">
      <c r="A42626" s="1">
        <v>41850.6</v>
      </c>
      <c r="B42626" s="2">
        <v>-13.471956409307616</v>
      </c>
    </row>
    <row r="42627" spans="1:2" x14ac:dyDescent="0.25">
      <c r="A42627" s="1">
        <v>41850.600694444445</v>
      </c>
      <c r="B42627" s="2">
        <v>-26.261495147711443</v>
      </c>
    </row>
    <row r="42628" spans="1:2" x14ac:dyDescent="0.25">
      <c r="A42628" s="1">
        <v>41850.601388888892</v>
      </c>
      <c r="B42628" s="2">
        <v>-16.246389516864898</v>
      </c>
    </row>
    <row r="42629" spans="1:2" x14ac:dyDescent="0.25">
      <c r="A42629" s="1">
        <v>41850.602083333331</v>
      </c>
      <c r="B42629" s="2">
        <v>-6.3212664951361752</v>
      </c>
    </row>
    <row r="42630" spans="1:2" x14ac:dyDescent="0.25">
      <c r="A42630" s="1">
        <v>41850.602777777778</v>
      </c>
      <c r="B42630" s="2">
        <v>14.953116545554682</v>
      </c>
    </row>
    <row r="42631" spans="1:2" x14ac:dyDescent="0.25">
      <c r="A42631" s="1">
        <v>41850.603472222225</v>
      </c>
      <c r="B42631" s="2">
        <v>21.497970706887404</v>
      </c>
    </row>
    <row r="42632" spans="1:2" x14ac:dyDescent="0.25">
      <c r="A42632" s="1">
        <v>41850.604166666664</v>
      </c>
      <c r="B42632" s="2">
        <v>20.06848386814654</v>
      </c>
    </row>
    <row r="42633" spans="1:2" x14ac:dyDescent="0.25">
      <c r="A42633" s="1">
        <v>41850.604861111111</v>
      </c>
      <c r="B42633" s="2">
        <v>22.092463825466741</v>
      </c>
    </row>
    <row r="42634" spans="1:2" x14ac:dyDescent="0.25">
      <c r="A42634" s="1">
        <v>41850.605555555558</v>
      </c>
      <c r="B42634" s="2">
        <v>-12.081741646938704</v>
      </c>
    </row>
    <row r="42635" spans="1:2" x14ac:dyDescent="0.25">
      <c r="A42635" s="1">
        <v>41850.606249999997</v>
      </c>
      <c r="B42635" s="2">
        <v>-4.4189152194012422</v>
      </c>
    </row>
    <row r="42636" spans="1:2" x14ac:dyDescent="0.25">
      <c r="A42636" s="1">
        <v>41850.606944444444</v>
      </c>
      <c r="B42636" s="2">
        <v>-7.1471814676425618</v>
      </c>
    </row>
    <row r="42637" spans="1:2" x14ac:dyDescent="0.25">
      <c r="A42637" s="1">
        <v>41850.607638888891</v>
      </c>
      <c r="B42637" s="2">
        <v>-3.550610610706523</v>
      </c>
    </row>
    <row r="42638" spans="1:2" x14ac:dyDescent="0.25">
      <c r="A42638" s="1">
        <v>41850.60833333333</v>
      </c>
      <c r="B42638" s="2">
        <v>-0.19344129850487662</v>
      </c>
    </row>
    <row r="42639" spans="1:2" x14ac:dyDescent="0.25">
      <c r="A42639" s="1">
        <v>41850.609027777777</v>
      </c>
      <c r="B42639" s="2">
        <v>13.137405357325891</v>
      </c>
    </row>
    <row r="42640" spans="1:2" x14ac:dyDescent="0.25">
      <c r="A42640" s="1">
        <v>41850.609722222223</v>
      </c>
      <c r="B42640" s="2">
        <v>2.5085109957632086</v>
      </c>
    </row>
    <row r="42641" spans="1:2" x14ac:dyDescent="0.25">
      <c r="A42641" s="1">
        <v>41850.61041666667</v>
      </c>
      <c r="B42641" s="2">
        <v>0.84360814129613571</v>
      </c>
    </row>
    <row r="42642" spans="1:2" x14ac:dyDescent="0.25">
      <c r="A42642" s="1">
        <v>41850.611111111109</v>
      </c>
      <c r="B42642" s="2">
        <v>5.9953038766393245</v>
      </c>
    </row>
    <row r="42643" spans="1:2" x14ac:dyDescent="0.25">
      <c r="A42643" s="1">
        <v>41850.611805555556</v>
      </c>
      <c r="B42643" s="2">
        <v>8.5947008389345374</v>
      </c>
    </row>
    <row r="42644" spans="1:2" x14ac:dyDescent="0.25">
      <c r="A42644" s="1">
        <v>41850.612500000003</v>
      </c>
      <c r="B42644" s="2">
        <v>2.399082363663668</v>
      </c>
    </row>
    <row r="42645" spans="1:2" x14ac:dyDescent="0.25">
      <c r="A42645" s="1">
        <v>41850.613194444442</v>
      </c>
      <c r="B42645" s="2">
        <v>-10.228248265695219</v>
      </c>
    </row>
    <row r="42646" spans="1:2" x14ac:dyDescent="0.25">
      <c r="A42646" s="1">
        <v>41850.613888888889</v>
      </c>
      <c r="B42646" s="2">
        <v>-19.800124363636861</v>
      </c>
    </row>
    <row r="42647" spans="1:2" x14ac:dyDescent="0.25">
      <c r="A42647" s="1">
        <v>41850.614583333336</v>
      </c>
      <c r="B42647" s="2">
        <v>-24.931939085663664</v>
      </c>
    </row>
    <row r="42648" spans="1:2" x14ac:dyDescent="0.25">
      <c r="A42648" s="1">
        <v>41850.615277777775</v>
      </c>
      <c r="B42648" s="2">
        <v>-25.725573311939417</v>
      </c>
    </row>
    <row r="42649" spans="1:2" x14ac:dyDescent="0.25">
      <c r="A42649" s="1">
        <v>41850.615972222222</v>
      </c>
      <c r="B42649" s="2">
        <v>-18.196978030344386</v>
      </c>
    </row>
    <row r="42650" spans="1:2" x14ac:dyDescent="0.25">
      <c r="A42650" s="1">
        <v>41850.616666666669</v>
      </c>
      <c r="B42650" s="2">
        <v>3.113417441452202</v>
      </c>
    </row>
    <row r="42651" spans="1:2" x14ac:dyDescent="0.25">
      <c r="A42651" s="1">
        <v>41850.617361111108</v>
      </c>
      <c r="B42651" s="2">
        <v>1.928326917495421</v>
      </c>
    </row>
    <row r="42652" spans="1:2" x14ac:dyDescent="0.25">
      <c r="A42652" s="1">
        <v>41850.618055555555</v>
      </c>
      <c r="B42652" s="2">
        <v>-6.8947288210511033</v>
      </c>
    </row>
    <row r="42653" spans="1:2" x14ac:dyDescent="0.25">
      <c r="A42653" s="1">
        <v>41850.618750000001</v>
      </c>
      <c r="B42653" s="2">
        <v>-5.5439619830000391</v>
      </c>
    </row>
    <row r="42654" spans="1:2" x14ac:dyDescent="0.25">
      <c r="A42654" s="1">
        <v>41850.619444444441</v>
      </c>
      <c r="B42654" s="2">
        <v>-8.7913972030760608</v>
      </c>
    </row>
    <row r="42655" spans="1:2" x14ac:dyDescent="0.25">
      <c r="A42655" s="1">
        <v>41850.620138888888</v>
      </c>
      <c r="B42655" s="2">
        <v>26.615025193343659</v>
      </c>
    </row>
    <row r="42656" spans="1:2" x14ac:dyDescent="0.25">
      <c r="A42656" s="1">
        <v>41850.620833333334</v>
      </c>
      <c r="B42656" s="2">
        <v>28.420555842823465</v>
      </c>
    </row>
    <row r="42657" spans="1:2" x14ac:dyDescent="0.25">
      <c r="A42657" s="1">
        <v>41850.621527777781</v>
      </c>
      <c r="B42657" s="2">
        <v>-3.8800931146298656</v>
      </c>
    </row>
    <row r="42658" spans="1:2" x14ac:dyDescent="0.25">
      <c r="A42658" s="1">
        <v>41850.62222222222</v>
      </c>
      <c r="B42658" s="2">
        <v>1.6675026869698437</v>
      </c>
    </row>
    <row r="42659" spans="1:2" x14ac:dyDescent="0.25">
      <c r="A42659" s="1">
        <v>41850.622916666667</v>
      </c>
      <c r="B42659" s="2">
        <v>-4.0589470994826113</v>
      </c>
    </row>
    <row r="42660" spans="1:2" x14ac:dyDescent="0.25">
      <c r="A42660" s="1">
        <v>41850.623611111114</v>
      </c>
      <c r="B42660" s="2">
        <v>-4.5731418148854575</v>
      </c>
    </row>
    <row r="42661" spans="1:2" x14ac:dyDescent="0.25">
      <c r="A42661" s="1">
        <v>41850.624305555553</v>
      </c>
      <c r="B42661" s="2">
        <v>-5.5891471713398158</v>
      </c>
    </row>
    <row r="42662" spans="1:2" x14ac:dyDescent="0.25">
      <c r="A42662" s="1">
        <v>41850.625</v>
      </c>
      <c r="B42662" s="2">
        <v>-16.623332764619409</v>
      </c>
    </row>
    <row r="42663" spans="1:2" x14ac:dyDescent="0.25">
      <c r="A42663" s="1">
        <v>41850.625694444447</v>
      </c>
      <c r="B42663" s="2">
        <v>-7.4962700364022261</v>
      </c>
    </row>
    <row r="42664" spans="1:2" x14ac:dyDescent="0.25">
      <c r="A42664" s="1">
        <v>41850.626388888886</v>
      </c>
      <c r="B42664" s="2">
        <v>-16.833904012205796</v>
      </c>
    </row>
    <row r="42665" spans="1:2" x14ac:dyDescent="0.25">
      <c r="A42665" s="1">
        <v>41850.627083333333</v>
      </c>
      <c r="B42665" s="2">
        <v>-15.843431563767808</v>
      </c>
    </row>
    <row r="42666" spans="1:2" x14ac:dyDescent="0.25">
      <c r="A42666" s="1">
        <v>41850.62777777778</v>
      </c>
      <c r="B42666" s="2">
        <v>-16.570168165076513</v>
      </c>
    </row>
    <row r="42667" spans="1:2" x14ac:dyDescent="0.25">
      <c r="A42667" s="1">
        <v>41850.628472222219</v>
      </c>
      <c r="B42667" s="2">
        <v>-18.24089298036197</v>
      </c>
    </row>
    <row r="42668" spans="1:2" x14ac:dyDescent="0.25">
      <c r="A42668" s="1">
        <v>41850.629166666666</v>
      </c>
      <c r="B42668" s="2">
        <v>-21.972508244187217</v>
      </c>
    </row>
    <row r="42669" spans="1:2" x14ac:dyDescent="0.25">
      <c r="A42669" s="1">
        <v>41850.629861111112</v>
      </c>
      <c r="B42669" s="2">
        <v>-21.026587258397072</v>
      </c>
    </row>
    <row r="42670" spans="1:2" x14ac:dyDescent="0.25">
      <c r="A42670" s="1">
        <v>41850.630555555559</v>
      </c>
      <c r="B42670" s="2">
        <v>-12.716918590641823</v>
      </c>
    </row>
    <row r="42671" spans="1:2" x14ac:dyDescent="0.25">
      <c r="A42671" s="1">
        <v>41850.631249999999</v>
      </c>
      <c r="B42671" s="2">
        <v>-1.2687052715843796</v>
      </c>
    </row>
    <row r="42672" spans="1:2" x14ac:dyDescent="0.25">
      <c r="A42672" s="1">
        <v>41850.631944444445</v>
      </c>
      <c r="B42672" s="2">
        <v>-22.606335582731845</v>
      </c>
    </row>
    <row r="42673" spans="1:2" x14ac:dyDescent="0.25">
      <c r="A42673" s="1">
        <v>41850.632638888892</v>
      </c>
      <c r="B42673" s="2">
        <v>-28.907993361725918</v>
      </c>
    </row>
    <row r="42674" spans="1:2" x14ac:dyDescent="0.25">
      <c r="A42674" s="1">
        <v>41850.633333333331</v>
      </c>
      <c r="B42674" s="2">
        <v>-14.177681235530084</v>
      </c>
    </row>
    <row r="42675" spans="1:2" x14ac:dyDescent="0.25">
      <c r="A42675" s="1">
        <v>41850.634027777778</v>
      </c>
      <c r="B42675" s="2">
        <v>-21.857942198470603</v>
      </c>
    </row>
    <row r="42676" spans="1:2" x14ac:dyDescent="0.25">
      <c r="A42676" s="1">
        <v>41850.634722222225</v>
      </c>
      <c r="B42676" s="2">
        <v>-7.920616571701248</v>
      </c>
    </row>
    <row r="42677" spans="1:2" x14ac:dyDescent="0.25">
      <c r="A42677" s="1">
        <v>41850.635416666664</v>
      </c>
      <c r="B42677" s="2">
        <v>-9.7950908854334564</v>
      </c>
    </row>
    <row r="42678" spans="1:2" x14ac:dyDescent="0.25">
      <c r="A42678" s="1">
        <v>41850.636111111111</v>
      </c>
      <c r="B42678" s="2">
        <v>-21.723601161389283</v>
      </c>
    </row>
    <row r="42679" spans="1:2" x14ac:dyDescent="0.25">
      <c r="A42679" s="1">
        <v>41850.636805555558</v>
      </c>
      <c r="B42679" s="2">
        <v>-16.696459156008739</v>
      </c>
    </row>
    <row r="42680" spans="1:2" x14ac:dyDescent="0.25">
      <c r="A42680" s="1">
        <v>41850.637499999997</v>
      </c>
      <c r="B42680" s="2">
        <v>-20.625825927443898</v>
      </c>
    </row>
    <row r="42681" spans="1:2" x14ac:dyDescent="0.25">
      <c r="A42681" s="1">
        <v>41850.638194444444</v>
      </c>
      <c r="B42681" s="2">
        <v>-9.25576831438757</v>
      </c>
    </row>
    <row r="42682" spans="1:2" x14ac:dyDescent="0.25">
      <c r="A42682" s="1">
        <v>41850.638888888891</v>
      </c>
      <c r="B42682" s="2">
        <v>-8.9707742131542538</v>
      </c>
    </row>
    <row r="42683" spans="1:2" x14ac:dyDescent="0.25">
      <c r="A42683" s="1">
        <v>41850.63958333333</v>
      </c>
      <c r="B42683" s="2">
        <v>-19.430252953657327</v>
      </c>
    </row>
    <row r="42684" spans="1:2" x14ac:dyDescent="0.25">
      <c r="A42684" s="1">
        <v>41850.640277777777</v>
      </c>
      <c r="B42684" s="2">
        <v>-34.96817637691565</v>
      </c>
    </row>
    <row r="42685" spans="1:2" x14ac:dyDescent="0.25">
      <c r="A42685" s="1">
        <v>41850.640972222223</v>
      </c>
      <c r="B42685" s="2">
        <v>-37.913807190675044</v>
      </c>
    </row>
    <row r="42686" spans="1:2" x14ac:dyDescent="0.25">
      <c r="A42686" s="1">
        <v>41850.64166666667</v>
      </c>
      <c r="B42686" s="2">
        <v>-33.190964194097312</v>
      </c>
    </row>
    <row r="42687" spans="1:2" x14ac:dyDescent="0.25">
      <c r="A42687" s="1">
        <v>41850.642361111109</v>
      </c>
      <c r="B42687" s="2">
        <v>-39.671140688380547</v>
      </c>
    </row>
    <row r="42688" spans="1:2" x14ac:dyDescent="0.25">
      <c r="A42688" s="1">
        <v>41850.643055555556</v>
      </c>
      <c r="B42688" s="2">
        <v>-29.622647794776032</v>
      </c>
    </row>
    <row r="42689" spans="1:2" x14ac:dyDescent="0.25">
      <c r="A42689" s="1">
        <v>41850.643750000003</v>
      </c>
      <c r="B42689" s="2">
        <v>-15.653057402028329</v>
      </c>
    </row>
    <row r="42690" spans="1:2" x14ac:dyDescent="0.25">
      <c r="A42690" s="1">
        <v>41850.644444444442</v>
      </c>
      <c r="B42690" s="2">
        <v>-8.0269373361304428</v>
      </c>
    </row>
    <row r="42691" spans="1:2" x14ac:dyDescent="0.25">
      <c r="A42691" s="1">
        <v>41850.645138888889</v>
      </c>
      <c r="B42691" s="2">
        <v>-5.6228696465181809</v>
      </c>
    </row>
    <row r="42692" spans="1:2" x14ac:dyDescent="0.25">
      <c r="A42692" s="1">
        <v>41850.645833333336</v>
      </c>
      <c r="B42692" s="2">
        <v>5.0399586598071133</v>
      </c>
    </row>
    <row r="42693" spans="1:2" x14ac:dyDescent="0.25">
      <c r="A42693" s="1">
        <v>41850.646527777775</v>
      </c>
      <c r="B42693" s="2">
        <v>-1.1219267187904431</v>
      </c>
    </row>
    <row r="42694" spans="1:2" x14ac:dyDescent="0.25">
      <c r="A42694" s="1">
        <v>41850.647222222222</v>
      </c>
      <c r="B42694" s="2">
        <v>-6.3507674069648301</v>
      </c>
    </row>
    <row r="42695" spans="1:2" x14ac:dyDescent="0.25">
      <c r="A42695" s="1">
        <v>41850.647916666669</v>
      </c>
      <c r="B42695" s="2">
        <v>1.0840971588938071</v>
      </c>
    </row>
    <row r="42696" spans="1:2" x14ac:dyDescent="0.25">
      <c r="A42696" s="1">
        <v>41850.648611111108</v>
      </c>
      <c r="B42696" s="2">
        <v>4.5974054299264635</v>
      </c>
    </row>
    <row r="42697" spans="1:2" x14ac:dyDescent="0.25">
      <c r="A42697" s="1">
        <v>41850.649305555555</v>
      </c>
      <c r="B42697" s="2">
        <v>7.7641847183550148</v>
      </c>
    </row>
    <row r="42698" spans="1:2" x14ac:dyDescent="0.25">
      <c r="A42698" s="1">
        <v>41850.65</v>
      </c>
      <c r="B42698" s="2">
        <v>-7.3934795665246691</v>
      </c>
    </row>
    <row r="42699" spans="1:2" x14ac:dyDescent="0.25">
      <c r="A42699" s="1">
        <v>41850.650694444441</v>
      </c>
      <c r="B42699" s="2">
        <v>-10.989680749393361</v>
      </c>
    </row>
    <row r="42700" spans="1:2" x14ac:dyDescent="0.25">
      <c r="A42700" s="1">
        <v>41850.651388888888</v>
      </c>
      <c r="B42700" s="2">
        <v>-4.7590687338613256</v>
      </c>
    </row>
    <row r="42701" spans="1:2" x14ac:dyDescent="0.25">
      <c r="A42701" s="1">
        <v>41850.652083333334</v>
      </c>
      <c r="B42701" s="2">
        <v>-2.4381986117572523</v>
      </c>
    </row>
    <row r="42702" spans="1:2" x14ac:dyDescent="0.25">
      <c r="A42702" s="1">
        <v>41850.652777777781</v>
      </c>
      <c r="B42702" s="2">
        <v>-4.8332203392731268</v>
      </c>
    </row>
    <row r="42703" spans="1:2" x14ac:dyDescent="0.25">
      <c r="A42703" s="1">
        <v>41850.65347222222</v>
      </c>
      <c r="B42703" s="2">
        <v>-10.051286797729457</v>
      </c>
    </row>
    <row r="42704" spans="1:2" x14ac:dyDescent="0.25">
      <c r="A42704" s="1">
        <v>41850.654166666667</v>
      </c>
      <c r="B42704" s="2">
        <v>-14.253896999184386</v>
      </c>
    </row>
    <row r="42705" spans="1:2" x14ac:dyDescent="0.25">
      <c r="A42705" s="1">
        <v>41850.654861111114</v>
      </c>
      <c r="B42705" s="2">
        <v>3.7946550969273933</v>
      </c>
    </row>
    <row r="42706" spans="1:2" x14ac:dyDescent="0.25">
      <c r="A42706" s="1">
        <v>41850.655555555553</v>
      </c>
      <c r="B42706" s="2">
        <v>-13.100482164149495</v>
      </c>
    </row>
    <row r="42707" spans="1:2" x14ac:dyDescent="0.25">
      <c r="A42707" s="1">
        <v>41850.65625</v>
      </c>
      <c r="B42707" s="2">
        <v>-11.883179227436267</v>
      </c>
    </row>
    <row r="42708" spans="1:2" x14ac:dyDescent="0.25">
      <c r="A42708" s="1">
        <v>41850.656944444447</v>
      </c>
      <c r="B42708" s="2">
        <v>-12.475027621470629</v>
      </c>
    </row>
    <row r="42709" spans="1:2" x14ac:dyDescent="0.25">
      <c r="A42709" s="1">
        <v>41850.657638888886</v>
      </c>
      <c r="B42709" s="2">
        <v>-8.7703926383037469</v>
      </c>
    </row>
    <row r="42710" spans="1:2" x14ac:dyDescent="0.25">
      <c r="A42710" s="1">
        <v>41850.658333333333</v>
      </c>
      <c r="B42710" s="2">
        <v>-11.377112873475562</v>
      </c>
    </row>
    <row r="42711" spans="1:2" x14ac:dyDescent="0.25">
      <c r="A42711" s="1">
        <v>41850.65902777778</v>
      </c>
      <c r="B42711" s="2">
        <v>-8.738031767239347</v>
      </c>
    </row>
    <row r="42712" spans="1:2" x14ac:dyDescent="0.25">
      <c r="A42712" s="1">
        <v>41850.659722222219</v>
      </c>
      <c r="B42712" s="2">
        <v>-11.912509476190099</v>
      </c>
    </row>
    <row r="42713" spans="1:2" x14ac:dyDescent="0.25">
      <c r="A42713" s="1">
        <v>41850.660416666666</v>
      </c>
      <c r="B42713" s="2">
        <v>-20.41404420017037</v>
      </c>
    </row>
    <row r="42714" spans="1:2" x14ac:dyDescent="0.25">
      <c r="A42714" s="1">
        <v>41850.661111111112</v>
      </c>
      <c r="B42714" s="2">
        <v>-19.939067844627669</v>
      </c>
    </row>
    <row r="42715" spans="1:2" x14ac:dyDescent="0.25">
      <c r="A42715" s="1">
        <v>41850.661805555559</v>
      </c>
      <c r="B42715" s="2">
        <v>-12.0357553818013</v>
      </c>
    </row>
    <row r="42716" spans="1:2" x14ac:dyDescent="0.25">
      <c r="A42716" s="1">
        <v>41850.662499999999</v>
      </c>
      <c r="B42716" s="2">
        <v>-8.5715185501119784</v>
      </c>
    </row>
    <row r="42717" spans="1:2" x14ac:dyDescent="0.25">
      <c r="A42717" s="1">
        <v>41850.663194444445</v>
      </c>
      <c r="B42717" s="2">
        <v>-17.256232789548086</v>
      </c>
    </row>
    <row r="42718" spans="1:2" x14ac:dyDescent="0.25">
      <c r="A42718" s="1">
        <v>41850.663888888892</v>
      </c>
      <c r="B42718" s="2">
        <v>-24.166058401856329</v>
      </c>
    </row>
    <row r="42719" spans="1:2" x14ac:dyDescent="0.25">
      <c r="A42719" s="1">
        <v>41850.664583333331</v>
      </c>
      <c r="B42719" s="2">
        <v>-19.212431933595024</v>
      </c>
    </row>
    <row r="42720" spans="1:2" x14ac:dyDescent="0.25">
      <c r="A42720" s="1">
        <v>41850.665277777778</v>
      </c>
      <c r="B42720" s="2">
        <v>-20.420057898871164</v>
      </c>
    </row>
    <row r="42721" spans="1:2" x14ac:dyDescent="0.25">
      <c r="A42721" s="1">
        <v>41850.665972222225</v>
      </c>
      <c r="B42721" s="2">
        <v>5.7888657833837591</v>
      </c>
    </row>
    <row r="42722" spans="1:2" x14ac:dyDescent="0.25">
      <c r="A42722" s="1">
        <v>41850.666666666664</v>
      </c>
      <c r="B42722" s="2">
        <v>-5.4804132221899637</v>
      </c>
    </row>
    <row r="42723" spans="1:2" x14ac:dyDescent="0.25">
      <c r="A42723" s="1">
        <v>41850.667361111111</v>
      </c>
      <c r="B42723" s="2">
        <v>9.1892689616511536</v>
      </c>
    </row>
    <row r="42724" spans="1:2" x14ac:dyDescent="0.25">
      <c r="A42724" s="1">
        <v>41850.668055555558</v>
      </c>
      <c r="B42724" s="2">
        <v>-7.8841325361262227</v>
      </c>
    </row>
    <row r="42725" spans="1:2" x14ac:dyDescent="0.25">
      <c r="A42725" s="1">
        <v>41850.668749999997</v>
      </c>
      <c r="B42725" s="2">
        <v>-0.95602648076104135</v>
      </c>
    </row>
    <row r="42726" spans="1:2" x14ac:dyDescent="0.25">
      <c r="A42726" s="1">
        <v>41850.669444444444</v>
      </c>
      <c r="B42726" s="2">
        <v>13.800419028434893</v>
      </c>
    </row>
    <row r="42727" spans="1:2" x14ac:dyDescent="0.25">
      <c r="A42727" s="1">
        <v>41850.670138888891</v>
      </c>
      <c r="B42727" s="2">
        <v>14.654871228293148</v>
      </c>
    </row>
    <row r="42728" spans="1:2" x14ac:dyDescent="0.25">
      <c r="A42728" s="1">
        <v>41850.67083333333</v>
      </c>
      <c r="B42728" s="2">
        <v>10.374582408383382</v>
      </c>
    </row>
    <row r="42729" spans="1:2" x14ac:dyDescent="0.25">
      <c r="A42729" s="1">
        <v>41850.671527777777</v>
      </c>
      <c r="B42729" s="2">
        <v>20.057948285643274</v>
      </c>
    </row>
    <row r="42730" spans="1:2" x14ac:dyDescent="0.25">
      <c r="A42730" s="1">
        <v>41850.672222222223</v>
      </c>
      <c r="B42730" s="2">
        <v>23.952683309347169</v>
      </c>
    </row>
    <row r="42731" spans="1:2" x14ac:dyDescent="0.25">
      <c r="A42731" s="1">
        <v>41850.67291666667</v>
      </c>
      <c r="B42731" s="2">
        <v>-2.8302066640506078</v>
      </c>
    </row>
    <row r="42732" spans="1:2" x14ac:dyDescent="0.25">
      <c r="A42732" s="1">
        <v>41850.673611111109</v>
      </c>
      <c r="B42732" s="2">
        <v>4.9977407986698381</v>
      </c>
    </row>
    <row r="42733" spans="1:2" x14ac:dyDescent="0.25">
      <c r="A42733" s="1">
        <v>41850.674305555556</v>
      </c>
      <c r="B42733" s="2">
        <v>3.2012089463401936</v>
      </c>
    </row>
    <row r="42734" spans="1:2" x14ac:dyDescent="0.25">
      <c r="A42734" s="1">
        <v>41850.675000000003</v>
      </c>
      <c r="B42734" s="2">
        <v>31.787008398493406</v>
      </c>
    </row>
    <row r="42735" spans="1:2" x14ac:dyDescent="0.25">
      <c r="A42735" s="1">
        <v>41850.675694444442</v>
      </c>
      <c r="B42735" s="2">
        <v>5.6521700962849843</v>
      </c>
    </row>
    <row r="42736" spans="1:2" x14ac:dyDescent="0.25">
      <c r="A42736" s="1">
        <v>41850.676388888889</v>
      </c>
      <c r="B42736" s="2">
        <v>2.3251400820731458</v>
      </c>
    </row>
    <row r="42737" spans="1:2" x14ac:dyDescent="0.25">
      <c r="A42737" s="1">
        <v>41850.677083333336</v>
      </c>
      <c r="B42737" s="2">
        <v>16.589542055837228</v>
      </c>
    </row>
    <row r="42738" spans="1:2" x14ac:dyDescent="0.25">
      <c r="A42738" s="1">
        <v>41850.677777777775</v>
      </c>
      <c r="B42738" s="2">
        <v>20.616648048840155</v>
      </c>
    </row>
    <row r="42739" spans="1:2" x14ac:dyDescent="0.25">
      <c r="A42739" s="1">
        <v>41850.678472222222</v>
      </c>
      <c r="B42739" s="2">
        <v>30.492644637926666</v>
      </c>
    </row>
    <row r="42740" spans="1:2" x14ac:dyDescent="0.25">
      <c r="A42740" s="1">
        <v>41850.679166666669</v>
      </c>
      <c r="B42740" s="2">
        <v>12.903106781132738</v>
      </c>
    </row>
    <row r="42741" spans="1:2" x14ac:dyDescent="0.25">
      <c r="A42741" s="1">
        <v>41850.679861111108</v>
      </c>
      <c r="B42741" s="2">
        <v>26.889290063348987</v>
      </c>
    </row>
    <row r="42742" spans="1:2" x14ac:dyDescent="0.25">
      <c r="A42742" s="1">
        <v>41850.680555555555</v>
      </c>
      <c r="B42742" s="2">
        <v>19.712492491732821</v>
      </c>
    </row>
    <row r="42743" spans="1:2" x14ac:dyDescent="0.25">
      <c r="A42743" s="1">
        <v>41850.681250000001</v>
      </c>
      <c r="B42743" s="2">
        <v>14.713995259855468</v>
      </c>
    </row>
    <row r="42744" spans="1:2" x14ac:dyDescent="0.25">
      <c r="A42744" s="1">
        <v>41850.681944444441</v>
      </c>
      <c r="B42744" s="2">
        <v>24.129862929681014</v>
      </c>
    </row>
    <row r="42745" spans="1:2" x14ac:dyDescent="0.25">
      <c r="A42745" s="1">
        <v>41850.682638888888</v>
      </c>
      <c r="B42745" s="2">
        <v>-5.5607398381953317</v>
      </c>
    </row>
    <row r="42746" spans="1:2" x14ac:dyDescent="0.25">
      <c r="A42746" s="1">
        <v>41850.683333333334</v>
      </c>
      <c r="B42746" s="2">
        <v>14.144820804732506</v>
      </c>
    </row>
    <row r="42747" spans="1:2" x14ac:dyDescent="0.25">
      <c r="A42747" s="1">
        <v>41850.684027777781</v>
      </c>
      <c r="B42747" s="2">
        <v>13.48270631952261</v>
      </c>
    </row>
    <row r="42748" spans="1:2" x14ac:dyDescent="0.25">
      <c r="A42748" s="1">
        <v>41850.68472222222</v>
      </c>
      <c r="B42748" s="2">
        <v>35.043884964017586</v>
      </c>
    </row>
    <row r="42749" spans="1:2" x14ac:dyDescent="0.25">
      <c r="A42749" s="1">
        <v>41850.685416666667</v>
      </c>
      <c r="B42749" s="2">
        <v>16.6630461517776</v>
      </c>
    </row>
    <row r="42750" spans="1:2" x14ac:dyDescent="0.25">
      <c r="A42750" s="1">
        <v>41850.686111111114</v>
      </c>
      <c r="B42750" s="2">
        <v>-0.58832912773923451</v>
      </c>
    </row>
    <row r="42751" spans="1:2" x14ac:dyDescent="0.25">
      <c r="A42751" s="1">
        <v>41850.686805555553</v>
      </c>
      <c r="B42751" s="2">
        <v>11.918080059900603</v>
      </c>
    </row>
    <row r="42752" spans="1:2" x14ac:dyDescent="0.25">
      <c r="A42752" s="1">
        <v>41850.6875</v>
      </c>
      <c r="B42752" s="2">
        <v>10.986544928136693</v>
      </c>
    </row>
    <row r="42753" spans="1:2" x14ac:dyDescent="0.25">
      <c r="A42753" s="1">
        <v>41850.688194444447</v>
      </c>
      <c r="B42753" s="2">
        <v>17.616283432067334</v>
      </c>
    </row>
    <row r="42754" spans="1:2" x14ac:dyDescent="0.25">
      <c r="A42754" s="1">
        <v>41850.688888888886</v>
      </c>
      <c r="B42754" s="2">
        <v>26.193934333048674</v>
      </c>
    </row>
    <row r="42755" spans="1:2" x14ac:dyDescent="0.25">
      <c r="A42755" s="1">
        <v>41850.689583333333</v>
      </c>
      <c r="B42755" s="2">
        <v>22.696308566836766</v>
      </c>
    </row>
    <row r="42756" spans="1:2" x14ac:dyDescent="0.25">
      <c r="A42756" s="1">
        <v>41850.69027777778</v>
      </c>
      <c r="B42756" s="2">
        <v>28.182704952570202</v>
      </c>
    </row>
    <row r="42757" spans="1:2" x14ac:dyDescent="0.25">
      <c r="A42757" s="1">
        <v>41850.690972222219</v>
      </c>
      <c r="B42757" s="2">
        <v>20.636748730525749</v>
      </c>
    </row>
    <row r="42758" spans="1:2" x14ac:dyDescent="0.25">
      <c r="A42758" s="1">
        <v>41850.691666666666</v>
      </c>
      <c r="B42758" s="2">
        <v>14.775500763179904</v>
      </c>
    </row>
    <row r="42759" spans="1:2" x14ac:dyDescent="0.25">
      <c r="A42759" s="1">
        <v>41850.692361111112</v>
      </c>
      <c r="B42759" s="2">
        <v>11.169174297346338</v>
      </c>
    </row>
    <row r="42760" spans="1:2" x14ac:dyDescent="0.25">
      <c r="A42760" s="1">
        <v>41850.693055555559</v>
      </c>
      <c r="B42760" s="2">
        <v>10.594947595963095</v>
      </c>
    </row>
    <row r="42761" spans="1:2" x14ac:dyDescent="0.25">
      <c r="A42761" s="1">
        <v>41850.693749999999</v>
      </c>
      <c r="B42761" s="2">
        <v>10.262492999740395</v>
      </c>
    </row>
    <row r="42762" spans="1:2" x14ac:dyDescent="0.25">
      <c r="A42762" s="1">
        <v>41850.694444444445</v>
      </c>
      <c r="B42762" s="2">
        <v>4.9571919702877194</v>
      </c>
    </row>
    <row r="42763" spans="1:2" x14ac:dyDescent="0.25">
      <c r="A42763" s="1">
        <v>41850.695138888892</v>
      </c>
      <c r="B42763" s="2">
        <v>18.093786917515537</v>
      </c>
    </row>
    <row r="42764" spans="1:2" x14ac:dyDescent="0.25">
      <c r="A42764" s="1">
        <v>41850.695833333331</v>
      </c>
      <c r="B42764" s="2">
        <v>2.767665784207717</v>
      </c>
    </row>
    <row r="42765" spans="1:2" x14ac:dyDescent="0.25">
      <c r="A42765" s="1">
        <v>41850.696527777778</v>
      </c>
      <c r="B42765" s="2">
        <v>23.384815953783619</v>
      </c>
    </row>
    <row r="42766" spans="1:2" x14ac:dyDescent="0.25">
      <c r="A42766" s="1">
        <v>41850.697222222225</v>
      </c>
      <c r="B42766" s="2">
        <v>0.8854049368040251</v>
      </c>
    </row>
    <row r="42767" spans="1:2" x14ac:dyDescent="0.25">
      <c r="A42767" s="1">
        <v>41850.697916666664</v>
      </c>
      <c r="B42767" s="2">
        <v>14.01414786310864</v>
      </c>
    </row>
    <row r="42768" spans="1:2" x14ac:dyDescent="0.25">
      <c r="A42768" s="1">
        <v>41850.698611111111</v>
      </c>
      <c r="B42768" s="2">
        <v>11.053505533561232</v>
      </c>
    </row>
    <row r="42769" spans="1:2" x14ac:dyDescent="0.25">
      <c r="A42769" s="1">
        <v>41850.699305555558</v>
      </c>
      <c r="B42769" s="2">
        <v>0.98345184193373525</v>
      </c>
    </row>
    <row r="42770" spans="1:2" x14ac:dyDescent="0.25">
      <c r="A42770" s="1">
        <v>41850.699999999997</v>
      </c>
      <c r="B42770" s="2">
        <v>12.201792521530175</v>
      </c>
    </row>
    <row r="42771" spans="1:2" x14ac:dyDescent="0.25">
      <c r="A42771" s="1">
        <v>41850.700694444444</v>
      </c>
      <c r="B42771" s="2">
        <v>6.3374864506822632</v>
      </c>
    </row>
    <row r="42772" spans="1:2" x14ac:dyDescent="0.25">
      <c r="A42772" s="1">
        <v>41850.701388888891</v>
      </c>
      <c r="B42772" s="2">
        <v>14.752236858740556</v>
      </c>
    </row>
    <row r="42773" spans="1:2" x14ac:dyDescent="0.25">
      <c r="A42773" s="1">
        <v>41850.70208333333</v>
      </c>
      <c r="B42773" s="2">
        <v>12.991928993684997</v>
      </c>
    </row>
    <row r="42774" spans="1:2" x14ac:dyDescent="0.25">
      <c r="A42774" s="1">
        <v>41850.702777777777</v>
      </c>
      <c r="B42774" s="2">
        <v>5.7621180039239333</v>
      </c>
    </row>
    <row r="42775" spans="1:2" x14ac:dyDescent="0.25">
      <c r="A42775" s="1">
        <v>41850.703472222223</v>
      </c>
      <c r="B42775" s="2">
        <v>-22.392462342604663</v>
      </c>
    </row>
    <row r="42776" spans="1:2" x14ac:dyDescent="0.25">
      <c r="A42776" s="1">
        <v>41850.70416666667</v>
      </c>
      <c r="B42776" s="2">
        <v>-31.285460287226062</v>
      </c>
    </row>
    <row r="42777" spans="1:2" x14ac:dyDescent="0.25">
      <c r="A42777" s="1">
        <v>41850.704861111109</v>
      </c>
      <c r="B42777" s="2">
        <v>-33.180357425995439</v>
      </c>
    </row>
    <row r="42778" spans="1:2" x14ac:dyDescent="0.25">
      <c r="A42778" s="1">
        <v>41850.705555555556</v>
      </c>
      <c r="B42778" s="2">
        <v>-8.6147541085122317</v>
      </c>
    </row>
    <row r="42779" spans="1:2" x14ac:dyDescent="0.25">
      <c r="A42779" s="1">
        <v>41850.706250000003</v>
      </c>
      <c r="B42779" s="2">
        <v>1.3445124732679687</v>
      </c>
    </row>
    <row r="42780" spans="1:2" x14ac:dyDescent="0.25">
      <c r="A42780" s="1">
        <v>41850.706944444442</v>
      </c>
      <c r="B42780" s="2">
        <v>6.9521731743544786</v>
      </c>
    </row>
    <row r="42781" spans="1:2" x14ac:dyDescent="0.25">
      <c r="A42781" s="1">
        <v>41850.707638888889</v>
      </c>
      <c r="B42781" s="2">
        <v>30.50225027454362</v>
      </c>
    </row>
    <row r="42782" spans="1:2" x14ac:dyDescent="0.25">
      <c r="A42782" s="1">
        <v>41850.708333333336</v>
      </c>
      <c r="B42782" s="2">
        <v>27.723606389683361</v>
      </c>
    </row>
    <row r="42783" spans="1:2" x14ac:dyDescent="0.25">
      <c r="A42783" s="1">
        <v>41850.709027777775</v>
      </c>
      <c r="B42783" s="2">
        <v>4.1702975170872376</v>
      </c>
    </row>
    <row r="42784" spans="1:2" x14ac:dyDescent="0.25">
      <c r="A42784" s="1">
        <v>41850.709722222222</v>
      </c>
      <c r="B42784" s="2">
        <v>33.900104435709849</v>
      </c>
    </row>
    <row r="42785" spans="1:2" x14ac:dyDescent="0.25">
      <c r="A42785" s="1">
        <v>41850.710416666669</v>
      </c>
      <c r="B42785" s="2">
        <v>28.700066826272572</v>
      </c>
    </row>
    <row r="42786" spans="1:2" x14ac:dyDescent="0.25">
      <c r="A42786" s="1">
        <v>41850.711111111108</v>
      </c>
      <c r="B42786" s="2">
        <v>29.982923867956075</v>
      </c>
    </row>
    <row r="42787" spans="1:2" x14ac:dyDescent="0.25">
      <c r="A42787" s="1">
        <v>41850.711805555555</v>
      </c>
      <c r="B42787" s="2">
        <v>17.9188812242739</v>
      </c>
    </row>
    <row r="42788" spans="1:2" x14ac:dyDescent="0.25">
      <c r="A42788" s="1">
        <v>41850.712500000001</v>
      </c>
      <c r="B42788" s="2">
        <v>36.076325881087541</v>
      </c>
    </row>
    <row r="42789" spans="1:2" x14ac:dyDescent="0.25">
      <c r="A42789" s="1">
        <v>41850.713194444441</v>
      </c>
      <c r="B42789" s="2">
        <v>36.44848868953413</v>
      </c>
    </row>
    <row r="42790" spans="1:2" x14ac:dyDescent="0.25">
      <c r="A42790" s="1">
        <v>41850.713888888888</v>
      </c>
      <c r="B42790" s="2">
        <v>22.440343793899107</v>
      </c>
    </row>
    <row r="42791" spans="1:2" x14ac:dyDescent="0.25">
      <c r="A42791" s="1">
        <v>41850.714583333334</v>
      </c>
      <c r="B42791" s="2">
        <v>37.830550839817441</v>
      </c>
    </row>
    <row r="42792" spans="1:2" x14ac:dyDescent="0.25">
      <c r="A42792" s="1">
        <v>41850.715277777781</v>
      </c>
      <c r="B42792" s="2">
        <v>40.950420684574539</v>
      </c>
    </row>
    <row r="42793" spans="1:2" x14ac:dyDescent="0.25">
      <c r="A42793" s="1">
        <v>41850.71597222222</v>
      </c>
      <c r="B42793" s="2">
        <v>27.511101225238722</v>
      </c>
    </row>
    <row r="42794" spans="1:2" x14ac:dyDescent="0.25">
      <c r="A42794" s="1">
        <v>41850.716666666667</v>
      </c>
      <c r="B42794" s="2">
        <v>34.900628295117592</v>
      </c>
    </row>
    <row r="42795" spans="1:2" x14ac:dyDescent="0.25">
      <c r="A42795" s="1">
        <v>41850.717361111114</v>
      </c>
      <c r="B42795" s="2">
        <v>34.145621689953984</v>
      </c>
    </row>
    <row r="42796" spans="1:2" x14ac:dyDescent="0.25">
      <c r="A42796" s="1">
        <v>41850.718055555553</v>
      </c>
      <c r="B42796" s="2">
        <v>23.17510482950723</v>
      </c>
    </row>
    <row r="42797" spans="1:2" x14ac:dyDescent="0.25">
      <c r="A42797" s="1">
        <v>41850.71875</v>
      </c>
      <c r="B42797" s="2">
        <v>43.040031481985352</v>
      </c>
    </row>
    <row r="42798" spans="1:2" x14ac:dyDescent="0.25">
      <c r="A42798" s="1">
        <v>41850.719444444447</v>
      </c>
      <c r="B42798" s="2">
        <v>39.434227634555036</v>
      </c>
    </row>
    <row r="42799" spans="1:2" x14ac:dyDescent="0.25">
      <c r="A42799" s="1">
        <v>41850.720138888886</v>
      </c>
      <c r="B42799" s="2">
        <v>26.756624885053316</v>
      </c>
    </row>
    <row r="42800" spans="1:2" x14ac:dyDescent="0.25">
      <c r="A42800" s="1">
        <v>41850.720833333333</v>
      </c>
      <c r="B42800" s="2">
        <v>49.087545486095223</v>
      </c>
    </row>
    <row r="42801" spans="1:2" x14ac:dyDescent="0.25">
      <c r="A42801" s="1">
        <v>41850.72152777778</v>
      </c>
      <c r="B42801" s="2">
        <v>58.428806605701297</v>
      </c>
    </row>
    <row r="42802" spans="1:2" x14ac:dyDescent="0.25">
      <c r="A42802" s="1">
        <v>41850.722222222219</v>
      </c>
      <c r="B42802" s="2">
        <v>17.100529203706174</v>
      </c>
    </row>
    <row r="42803" spans="1:2" x14ac:dyDescent="0.25">
      <c r="A42803" s="1">
        <v>41850.722916666666</v>
      </c>
      <c r="B42803" s="2">
        <v>30.078931224540671</v>
      </c>
    </row>
    <row r="42804" spans="1:2" x14ac:dyDescent="0.25">
      <c r="A42804" s="1">
        <v>41850.723611111112</v>
      </c>
      <c r="B42804" s="2">
        <v>47.121389152615301</v>
      </c>
    </row>
    <row r="42805" spans="1:2" x14ac:dyDescent="0.25">
      <c r="A42805" s="1">
        <v>41850.724305555559</v>
      </c>
      <c r="B42805" s="2">
        <v>22.443115323458795</v>
      </c>
    </row>
    <row r="42806" spans="1:2" x14ac:dyDescent="0.25">
      <c r="A42806" s="1">
        <v>41850.724999999999</v>
      </c>
      <c r="B42806" s="2">
        <v>-18.619507845030359</v>
      </c>
    </row>
    <row r="42807" spans="1:2" x14ac:dyDescent="0.25">
      <c r="A42807" s="1">
        <v>41850.725694444445</v>
      </c>
      <c r="B42807" s="2">
        <v>-46.835336118923443</v>
      </c>
    </row>
    <row r="42808" spans="1:2" x14ac:dyDescent="0.25">
      <c r="A42808" s="1">
        <v>41850.726388888892</v>
      </c>
      <c r="B42808" s="2">
        <v>-46.505645418334943</v>
      </c>
    </row>
    <row r="42809" spans="1:2" x14ac:dyDescent="0.25">
      <c r="A42809" s="1">
        <v>41850.727083333331</v>
      </c>
      <c r="B42809" s="2">
        <v>-41.399258088158241</v>
      </c>
    </row>
    <row r="42810" spans="1:2" x14ac:dyDescent="0.25">
      <c r="A42810" s="1">
        <v>41850.727777777778</v>
      </c>
      <c r="B42810" s="2">
        <v>-39.816630718127996</v>
      </c>
    </row>
    <row r="42811" spans="1:2" x14ac:dyDescent="0.25">
      <c r="A42811" s="1">
        <v>41850.728472222225</v>
      </c>
      <c r="B42811" s="2">
        <v>-28.049037331314079</v>
      </c>
    </row>
    <row r="42812" spans="1:2" x14ac:dyDescent="0.25">
      <c r="A42812" s="1">
        <v>41850.729166666664</v>
      </c>
      <c r="B42812" s="2">
        <v>-33.360132454262448</v>
      </c>
    </row>
    <row r="42813" spans="1:2" x14ac:dyDescent="0.25">
      <c r="A42813" s="1">
        <v>41850.729861111111</v>
      </c>
      <c r="B42813" s="2">
        <v>-37.484918439072501</v>
      </c>
    </row>
    <row r="42814" spans="1:2" x14ac:dyDescent="0.25">
      <c r="A42814" s="1">
        <v>41850.730555555558</v>
      </c>
      <c r="B42814" s="2">
        <v>-40.18686806933426</v>
      </c>
    </row>
    <row r="42815" spans="1:2" x14ac:dyDescent="0.25">
      <c r="A42815" s="1">
        <v>41850.731249999997</v>
      </c>
      <c r="B42815" s="2">
        <v>-42.209057469720328</v>
      </c>
    </row>
    <row r="42816" spans="1:2" x14ac:dyDescent="0.25">
      <c r="A42816" s="1">
        <v>41850.731944444444</v>
      </c>
      <c r="B42816" s="2">
        <v>-37.00076378429803</v>
      </c>
    </row>
    <row r="42817" spans="1:2" x14ac:dyDescent="0.25">
      <c r="A42817" s="1">
        <v>41850.732638888891</v>
      </c>
      <c r="B42817" s="2">
        <v>-36.298213321333847</v>
      </c>
    </row>
    <row r="42818" spans="1:2" x14ac:dyDescent="0.25">
      <c r="A42818" s="1">
        <v>41850.73333333333</v>
      </c>
      <c r="B42818" s="2">
        <v>-30.003557727145623</v>
      </c>
    </row>
    <row r="42819" spans="1:2" x14ac:dyDescent="0.25">
      <c r="A42819" s="1">
        <v>41850.734027777777</v>
      </c>
      <c r="B42819" s="2">
        <v>-40.436173511423114</v>
      </c>
    </row>
    <row r="42820" spans="1:2" x14ac:dyDescent="0.25">
      <c r="A42820" s="1">
        <v>41850.734722222223</v>
      </c>
      <c r="B42820" s="2">
        <v>-39.61060484528231</v>
      </c>
    </row>
    <row r="42821" spans="1:2" x14ac:dyDescent="0.25">
      <c r="A42821" s="1">
        <v>41850.73541666667</v>
      </c>
      <c r="B42821" s="2">
        <v>-30.263284512024377</v>
      </c>
    </row>
    <row r="42822" spans="1:2" x14ac:dyDescent="0.25">
      <c r="A42822" s="1">
        <v>41850.736111111109</v>
      </c>
      <c r="B42822" s="2">
        <v>-29.385221609482446</v>
      </c>
    </row>
    <row r="42823" spans="1:2" x14ac:dyDescent="0.25">
      <c r="A42823" s="1">
        <v>41850.736805555556</v>
      </c>
      <c r="B42823" s="2">
        <v>-31.542923210280907</v>
      </c>
    </row>
    <row r="42824" spans="1:2" x14ac:dyDescent="0.25">
      <c r="A42824" s="1">
        <v>41850.737500000003</v>
      </c>
      <c r="B42824" s="2">
        <v>-18.410824476197739</v>
      </c>
    </row>
    <row r="42825" spans="1:2" x14ac:dyDescent="0.25">
      <c r="A42825" s="1">
        <v>41850.738194444442</v>
      </c>
      <c r="B42825" s="2">
        <v>-29.012785881580204</v>
      </c>
    </row>
    <row r="42826" spans="1:2" x14ac:dyDescent="0.25">
      <c r="A42826" s="1">
        <v>41850.738888888889</v>
      </c>
      <c r="B42826" s="2">
        <v>-19.800546288978996</v>
      </c>
    </row>
    <row r="42827" spans="1:2" x14ac:dyDescent="0.25">
      <c r="A42827" s="1">
        <v>41850.739583333336</v>
      </c>
      <c r="B42827" s="2">
        <v>-37.675632373570991</v>
      </c>
    </row>
    <row r="42828" spans="1:2" x14ac:dyDescent="0.25">
      <c r="A42828" s="1">
        <v>41850.740277777775</v>
      </c>
      <c r="B42828" s="2">
        <v>-15.008969105320405</v>
      </c>
    </row>
    <row r="42829" spans="1:2" x14ac:dyDescent="0.25">
      <c r="A42829" s="1">
        <v>41850.740972222222</v>
      </c>
      <c r="B42829" s="2">
        <v>-38.130629208632548</v>
      </c>
    </row>
    <row r="42830" spans="1:2" x14ac:dyDescent="0.25">
      <c r="A42830" s="1">
        <v>41850.741666666669</v>
      </c>
      <c r="B42830" s="2">
        <v>-16.089431887912362</v>
      </c>
    </row>
    <row r="42831" spans="1:2" x14ac:dyDescent="0.25">
      <c r="A42831" s="1">
        <v>41850.742361111108</v>
      </c>
      <c r="B42831" s="2">
        <v>-22.754318122690893</v>
      </c>
    </row>
    <row r="42832" spans="1:2" x14ac:dyDescent="0.25">
      <c r="A42832" s="1">
        <v>41850.743055555555</v>
      </c>
      <c r="B42832" s="2">
        <v>-45.070995808802643</v>
      </c>
    </row>
    <row r="42833" spans="1:2" x14ac:dyDescent="0.25">
      <c r="A42833" s="1">
        <v>41850.743750000001</v>
      </c>
      <c r="B42833" s="2">
        <v>-41.262541999781142</v>
      </c>
    </row>
    <row r="42834" spans="1:2" x14ac:dyDescent="0.25">
      <c r="A42834" s="1">
        <v>41850.744444444441</v>
      </c>
      <c r="B42834" s="2">
        <v>-17.115342755937249</v>
      </c>
    </row>
    <row r="42835" spans="1:2" x14ac:dyDescent="0.25">
      <c r="A42835" s="1">
        <v>41850.745138888888</v>
      </c>
      <c r="B42835" s="2">
        <v>-18.710350990487012</v>
      </c>
    </row>
    <row r="42836" spans="1:2" x14ac:dyDescent="0.25">
      <c r="A42836" s="1">
        <v>41850.745833333334</v>
      </c>
      <c r="B42836" s="2">
        <v>-46.449769236846379</v>
      </c>
    </row>
    <row r="42837" spans="1:2" x14ac:dyDescent="0.25">
      <c r="A42837" s="1">
        <v>41850.746527777781</v>
      </c>
      <c r="B42837" s="2">
        <v>-33.888139249883046</v>
      </c>
    </row>
    <row r="42838" spans="1:2" x14ac:dyDescent="0.25">
      <c r="A42838" s="1">
        <v>41850.74722222222</v>
      </c>
      <c r="B42838" s="2">
        <v>-31.151465169443448</v>
      </c>
    </row>
    <row r="42839" spans="1:2" x14ac:dyDescent="0.25">
      <c r="A42839" s="1">
        <v>41850.747916666667</v>
      </c>
      <c r="B42839" s="2">
        <v>-28.548108808916247</v>
      </c>
    </row>
    <row r="42840" spans="1:2" x14ac:dyDescent="0.25">
      <c r="A42840" s="1">
        <v>41850.748611111114</v>
      </c>
      <c r="B42840" s="2">
        <v>-16.820574557170524</v>
      </c>
    </row>
    <row r="42841" spans="1:2" x14ac:dyDescent="0.25">
      <c r="A42841" s="1">
        <v>41850.749305555553</v>
      </c>
      <c r="B42841" s="2">
        <v>-11.508558771940807</v>
      </c>
    </row>
    <row r="42842" spans="1:2" x14ac:dyDescent="0.25">
      <c r="A42842" s="1">
        <v>41850.75</v>
      </c>
      <c r="B42842" s="2">
        <v>-5.6008442924032957</v>
      </c>
    </row>
    <row r="42843" spans="1:2" x14ac:dyDescent="0.25">
      <c r="A42843" s="1">
        <v>41850.750694444447</v>
      </c>
      <c r="B42843" s="2">
        <v>-7.2174382094268363</v>
      </c>
    </row>
    <row r="42844" spans="1:2" x14ac:dyDescent="0.25">
      <c r="A42844" s="1">
        <v>41850.751388888886</v>
      </c>
      <c r="B42844" s="2">
        <v>-14.72426788286757</v>
      </c>
    </row>
    <row r="42845" spans="1:2" x14ac:dyDescent="0.25">
      <c r="A42845" s="1">
        <v>41850.752083333333</v>
      </c>
      <c r="B42845" s="2">
        <v>-15.373190926233656</v>
      </c>
    </row>
    <row r="42846" spans="1:2" x14ac:dyDescent="0.25">
      <c r="A42846" s="1">
        <v>41850.75277777778</v>
      </c>
      <c r="B42846" s="2">
        <v>-10.60230294465376</v>
      </c>
    </row>
    <row r="42847" spans="1:2" x14ac:dyDescent="0.25">
      <c r="A42847" s="1">
        <v>41850.753472222219</v>
      </c>
      <c r="B42847" s="2">
        <v>-6.0688316909941928</v>
      </c>
    </row>
    <row r="42848" spans="1:2" x14ac:dyDescent="0.25">
      <c r="A42848" s="1">
        <v>41850.754166666666</v>
      </c>
      <c r="B42848" s="2">
        <v>6.4471389148715996</v>
      </c>
    </row>
    <row r="42849" spans="1:2" x14ac:dyDescent="0.25">
      <c r="A42849" s="1">
        <v>41850.754861111112</v>
      </c>
      <c r="B42849" s="2">
        <v>-1.1088641452887411</v>
      </c>
    </row>
    <row r="42850" spans="1:2" x14ac:dyDescent="0.25">
      <c r="A42850" s="1">
        <v>41850.755555555559</v>
      </c>
      <c r="B42850" s="2">
        <v>-27.465282206878936</v>
      </c>
    </row>
    <row r="42851" spans="1:2" x14ac:dyDescent="0.25">
      <c r="A42851" s="1">
        <v>41850.756249999999</v>
      </c>
      <c r="B42851" s="2">
        <v>-16.364162727160753</v>
      </c>
    </row>
    <row r="42852" spans="1:2" x14ac:dyDescent="0.25">
      <c r="A42852" s="1">
        <v>41850.756944444445</v>
      </c>
      <c r="B42852" s="2">
        <v>-13.893885415894813</v>
      </c>
    </row>
    <row r="42853" spans="1:2" x14ac:dyDescent="0.25">
      <c r="A42853" s="1">
        <v>41850.757638888892</v>
      </c>
      <c r="B42853" s="2">
        <v>-7.2032447665094272</v>
      </c>
    </row>
    <row r="42854" spans="1:2" x14ac:dyDescent="0.25">
      <c r="A42854" s="1">
        <v>41850.758333333331</v>
      </c>
      <c r="B42854" s="2">
        <v>0.76786454530277604</v>
      </c>
    </row>
    <row r="42855" spans="1:2" x14ac:dyDescent="0.25">
      <c r="A42855" s="1">
        <v>41850.759027777778</v>
      </c>
      <c r="B42855" s="2">
        <v>-23.279949857226409</v>
      </c>
    </row>
    <row r="42856" spans="1:2" x14ac:dyDescent="0.25">
      <c r="A42856" s="1">
        <v>41850.759722222225</v>
      </c>
      <c r="B42856" s="2">
        <v>-9.7047937915906619</v>
      </c>
    </row>
    <row r="42857" spans="1:2" x14ac:dyDescent="0.25">
      <c r="A42857" s="1">
        <v>41850.760416666664</v>
      </c>
      <c r="B42857" s="2">
        <v>-11.262931971071035</v>
      </c>
    </row>
    <row r="42858" spans="1:2" x14ac:dyDescent="0.25">
      <c r="A42858" s="1">
        <v>41850.761111111111</v>
      </c>
      <c r="B42858" s="2">
        <v>-15.273901049435274</v>
      </c>
    </row>
    <row r="42859" spans="1:2" x14ac:dyDescent="0.25">
      <c r="A42859" s="1">
        <v>41850.761805555558</v>
      </c>
      <c r="B42859" s="2">
        <v>-1.3811253133134718</v>
      </c>
    </row>
    <row r="42860" spans="1:2" x14ac:dyDescent="0.25">
      <c r="A42860" s="1">
        <v>41850.762499999997</v>
      </c>
      <c r="B42860" s="2">
        <v>-7.0458525223497421</v>
      </c>
    </row>
    <row r="42861" spans="1:2" x14ac:dyDescent="0.25">
      <c r="A42861" s="1">
        <v>41850.763194444444</v>
      </c>
      <c r="B42861" s="2">
        <v>9.1183235206966859</v>
      </c>
    </row>
    <row r="42862" spans="1:2" x14ac:dyDescent="0.25">
      <c r="A42862" s="1">
        <v>41850.763888888891</v>
      </c>
      <c r="B42862" s="2">
        <v>0.16930000589096986</v>
      </c>
    </row>
    <row r="42863" spans="1:2" x14ac:dyDescent="0.25">
      <c r="A42863" s="1">
        <v>41850.76458333333</v>
      </c>
      <c r="B42863" s="2">
        <v>-55.349008672002917</v>
      </c>
    </row>
    <row r="42864" spans="1:2" x14ac:dyDescent="0.25">
      <c r="A42864" s="1">
        <v>41850.765277777777</v>
      </c>
      <c r="B42864" s="2">
        <v>-38.299756850146998</v>
      </c>
    </row>
    <row r="42865" spans="1:2" x14ac:dyDescent="0.25">
      <c r="A42865" s="1">
        <v>41850.765972222223</v>
      </c>
      <c r="B42865" s="2">
        <v>-42.062235330512827</v>
      </c>
    </row>
    <row r="42866" spans="1:2" x14ac:dyDescent="0.25">
      <c r="A42866" s="1">
        <v>41850.76666666667</v>
      </c>
      <c r="B42866" s="2">
        <v>-52.611620148650644</v>
      </c>
    </row>
    <row r="42867" spans="1:2" x14ac:dyDescent="0.25">
      <c r="A42867" s="1">
        <v>41850.767361111109</v>
      </c>
      <c r="B42867" s="2">
        <v>-43.053819815374545</v>
      </c>
    </row>
    <row r="42868" spans="1:2" x14ac:dyDescent="0.25">
      <c r="A42868" s="1">
        <v>41850.768055555556</v>
      </c>
      <c r="B42868" s="2">
        <v>-54.053885780133228</v>
      </c>
    </row>
    <row r="42869" spans="1:2" x14ac:dyDescent="0.25">
      <c r="A42869" s="1">
        <v>41850.768750000003</v>
      </c>
      <c r="B42869" s="2">
        <v>-9.1352930378605688</v>
      </c>
    </row>
    <row r="42870" spans="1:2" x14ac:dyDescent="0.25">
      <c r="A42870" s="1">
        <v>41850.769444444442</v>
      </c>
      <c r="B42870" s="2">
        <v>1.6482214806093907</v>
      </c>
    </row>
    <row r="42871" spans="1:2" x14ac:dyDescent="0.25">
      <c r="A42871" s="1">
        <v>41850.770138888889</v>
      </c>
      <c r="B42871" s="2">
        <v>3.499558707558966</v>
      </c>
    </row>
    <row r="42872" spans="1:2" x14ac:dyDescent="0.25">
      <c r="A42872" s="1">
        <v>41850.770833333336</v>
      </c>
      <c r="B42872" s="2">
        <v>15.838654611850082</v>
      </c>
    </row>
    <row r="42873" spans="1:2" x14ac:dyDescent="0.25">
      <c r="A42873" s="1">
        <v>41850.771527777775</v>
      </c>
      <c r="B42873" s="2">
        <v>52.466741804069898</v>
      </c>
    </row>
    <row r="42874" spans="1:2" x14ac:dyDescent="0.25">
      <c r="A42874" s="1">
        <v>41850.772222222222</v>
      </c>
      <c r="B42874" s="2">
        <v>69.311082885306675</v>
      </c>
    </row>
    <row r="42875" spans="1:2" x14ac:dyDescent="0.25">
      <c r="A42875" s="1">
        <v>41850.772916666669</v>
      </c>
      <c r="B42875" s="2">
        <v>63.982803327598958</v>
      </c>
    </row>
    <row r="42876" spans="1:2" x14ac:dyDescent="0.25">
      <c r="A42876" s="1">
        <v>41850.773611111108</v>
      </c>
      <c r="B42876" s="2">
        <v>54.778685890268143</v>
      </c>
    </row>
    <row r="42877" spans="1:2" x14ac:dyDescent="0.25">
      <c r="A42877" s="1">
        <v>41850.774305555555</v>
      </c>
      <c r="B42877" s="2">
        <v>65.661539172275425</v>
      </c>
    </row>
    <row r="42878" spans="1:2" x14ac:dyDescent="0.25">
      <c r="A42878" s="1">
        <v>41850.775000000001</v>
      </c>
      <c r="B42878" s="2">
        <v>68.214160299711509</v>
      </c>
    </row>
    <row r="42879" spans="1:2" x14ac:dyDescent="0.25">
      <c r="A42879" s="1">
        <v>41850.775694444441</v>
      </c>
      <c r="B42879" s="2">
        <v>78.818505661107096</v>
      </c>
    </row>
    <row r="42880" spans="1:2" x14ac:dyDescent="0.25">
      <c r="A42880" s="1">
        <v>41850.776388888888</v>
      </c>
      <c r="B42880" s="2">
        <v>74.84605401151542</v>
      </c>
    </row>
    <row r="42881" spans="1:2" x14ac:dyDescent="0.25">
      <c r="A42881" s="1">
        <v>41850.777083333334</v>
      </c>
      <c r="B42881" s="2">
        <v>79.101288113615979</v>
      </c>
    </row>
    <row r="42882" spans="1:2" x14ac:dyDescent="0.25">
      <c r="A42882" s="1">
        <v>41850.777777777781</v>
      </c>
      <c r="B42882" s="2">
        <v>72.39553091142831</v>
      </c>
    </row>
    <row r="42883" spans="1:2" x14ac:dyDescent="0.25">
      <c r="A42883" s="1">
        <v>41850.77847222222</v>
      </c>
      <c r="B42883" s="2">
        <v>76.805564300539359</v>
      </c>
    </row>
    <row r="42884" spans="1:2" x14ac:dyDescent="0.25">
      <c r="A42884" s="1">
        <v>41850.779166666667</v>
      </c>
      <c r="B42884" s="2">
        <v>67.972482971747141</v>
      </c>
    </row>
    <row r="42885" spans="1:2" x14ac:dyDescent="0.25">
      <c r="A42885" s="1">
        <v>41850.779861111114</v>
      </c>
      <c r="B42885" s="2">
        <v>76.036975939072235</v>
      </c>
    </row>
    <row r="42886" spans="1:2" x14ac:dyDescent="0.25">
      <c r="A42886" s="1">
        <v>41850.780555555553</v>
      </c>
      <c r="B42886" s="2">
        <v>84.499113013870854</v>
      </c>
    </row>
    <row r="42887" spans="1:2" x14ac:dyDescent="0.25">
      <c r="A42887" s="1">
        <v>41850.78125</v>
      </c>
      <c r="B42887" s="2">
        <v>89.23488980820791</v>
      </c>
    </row>
    <row r="42888" spans="1:2" x14ac:dyDescent="0.25">
      <c r="A42888" s="1">
        <v>41850.781944444447</v>
      </c>
      <c r="B42888" s="2">
        <v>74.114700262390159</v>
      </c>
    </row>
    <row r="42889" spans="1:2" x14ac:dyDescent="0.25">
      <c r="A42889" s="1">
        <v>41850.782638888886</v>
      </c>
      <c r="B42889" s="2">
        <v>38.393328249190382</v>
      </c>
    </row>
    <row r="42890" spans="1:2" x14ac:dyDescent="0.25">
      <c r="A42890" s="1">
        <v>41850.783333333333</v>
      </c>
      <c r="B42890" s="2">
        <v>36.990540128835711</v>
      </c>
    </row>
    <row r="42891" spans="1:2" x14ac:dyDescent="0.25">
      <c r="A42891" s="1">
        <v>41850.78402777778</v>
      </c>
      <c r="B42891" s="2">
        <v>47.796476490925606</v>
      </c>
    </row>
    <row r="42892" spans="1:2" x14ac:dyDescent="0.25">
      <c r="A42892" s="1">
        <v>41850.784722222219</v>
      </c>
      <c r="B42892" s="2">
        <v>30.052273103941115</v>
      </c>
    </row>
    <row r="42893" spans="1:2" x14ac:dyDescent="0.25">
      <c r="A42893" s="1">
        <v>41850.785416666666</v>
      </c>
      <c r="B42893" s="2">
        <v>24.186928207971505</v>
      </c>
    </row>
    <row r="42894" spans="1:2" x14ac:dyDescent="0.25">
      <c r="A42894" s="1">
        <v>41850.786111111112</v>
      </c>
      <c r="B42894" s="2">
        <v>23.764973378332556</v>
      </c>
    </row>
    <row r="42895" spans="1:2" x14ac:dyDescent="0.25">
      <c r="A42895" s="1">
        <v>41850.786805555559</v>
      </c>
      <c r="B42895" s="2">
        <v>24.997607612177188</v>
      </c>
    </row>
    <row r="42896" spans="1:2" x14ac:dyDescent="0.25">
      <c r="A42896" s="1">
        <v>41850.787499999999</v>
      </c>
      <c r="B42896" s="2">
        <v>38.764573468995273</v>
      </c>
    </row>
    <row r="42897" spans="1:2" x14ac:dyDescent="0.25">
      <c r="A42897" s="1">
        <v>41850.788194444445</v>
      </c>
      <c r="B42897" s="2">
        <v>10.651418230466758</v>
      </c>
    </row>
    <row r="42898" spans="1:2" x14ac:dyDescent="0.25">
      <c r="A42898" s="1">
        <v>41850.788888888892</v>
      </c>
      <c r="B42898" s="2">
        <v>10.172391295034807</v>
      </c>
    </row>
    <row r="42899" spans="1:2" x14ac:dyDescent="0.25">
      <c r="A42899" s="1">
        <v>41850.789583333331</v>
      </c>
      <c r="B42899" s="2">
        <v>21.078008557224287</v>
      </c>
    </row>
    <row r="42900" spans="1:2" x14ac:dyDescent="0.25">
      <c r="A42900" s="1">
        <v>41850.790277777778</v>
      </c>
      <c r="B42900" s="2">
        <v>50.68974591163763</v>
      </c>
    </row>
    <row r="42901" spans="1:2" x14ac:dyDescent="0.25">
      <c r="A42901" s="1">
        <v>41850.790972222225</v>
      </c>
      <c r="B42901" s="2">
        <v>57.634024932657482</v>
      </c>
    </row>
    <row r="42902" spans="1:2" x14ac:dyDescent="0.25">
      <c r="A42902" s="1">
        <v>41850.791666666664</v>
      </c>
      <c r="B42902" s="2">
        <v>51.46903953739772</v>
      </c>
    </row>
    <row r="42903" spans="1:2" x14ac:dyDescent="0.25">
      <c r="A42903" s="1">
        <v>41850.792361111111</v>
      </c>
      <c r="B42903" s="2">
        <v>48.515118816106892</v>
      </c>
    </row>
    <row r="42904" spans="1:2" x14ac:dyDescent="0.25">
      <c r="A42904" s="1">
        <v>41850.793055555558</v>
      </c>
      <c r="B42904" s="2">
        <v>24.992906980277137</v>
      </c>
    </row>
    <row r="42905" spans="1:2" x14ac:dyDescent="0.25">
      <c r="A42905" s="1">
        <v>41850.793749999997</v>
      </c>
      <c r="B42905" s="2">
        <v>17.285198283154024</v>
      </c>
    </row>
    <row r="42906" spans="1:2" x14ac:dyDescent="0.25">
      <c r="A42906" s="1">
        <v>41850.794444444444</v>
      </c>
      <c r="B42906" s="2">
        <v>-1.6677138509653255</v>
      </c>
    </row>
    <row r="42907" spans="1:2" x14ac:dyDescent="0.25">
      <c r="A42907" s="1">
        <v>41850.795138888891</v>
      </c>
      <c r="B42907" s="2">
        <v>-10.244890173090001</v>
      </c>
    </row>
    <row r="42908" spans="1:2" x14ac:dyDescent="0.25">
      <c r="A42908" s="1">
        <v>41850.79583333333</v>
      </c>
      <c r="B42908" s="2">
        <v>-6.3898378111436616</v>
      </c>
    </row>
    <row r="42909" spans="1:2" x14ac:dyDescent="0.25">
      <c r="A42909" s="1">
        <v>41850.796527777777</v>
      </c>
      <c r="B42909" s="2">
        <v>-27.771967105274598</v>
      </c>
    </row>
    <row r="42910" spans="1:2" x14ac:dyDescent="0.25">
      <c r="A42910" s="1">
        <v>41850.797222222223</v>
      </c>
      <c r="B42910" s="2">
        <v>-22.578497954046423</v>
      </c>
    </row>
    <row r="42911" spans="1:2" x14ac:dyDescent="0.25">
      <c r="A42911" s="1">
        <v>41850.79791666667</v>
      </c>
      <c r="B42911" s="2">
        <v>-36.047075264580783</v>
      </c>
    </row>
    <row r="42912" spans="1:2" x14ac:dyDescent="0.25">
      <c r="A42912" s="1">
        <v>41850.798611111109</v>
      </c>
      <c r="B42912" s="2">
        <v>-33.447552553756879</v>
      </c>
    </row>
    <row r="42913" spans="1:2" x14ac:dyDescent="0.25">
      <c r="A42913" s="1">
        <v>41850.799305555556</v>
      </c>
      <c r="B42913" s="2">
        <v>-35.397987725781668</v>
      </c>
    </row>
    <row r="42914" spans="1:2" x14ac:dyDescent="0.25">
      <c r="A42914" s="1">
        <v>41850.800000000003</v>
      </c>
      <c r="B42914" s="2">
        <v>-34.113668853448566</v>
      </c>
    </row>
    <row r="42915" spans="1:2" x14ac:dyDescent="0.25">
      <c r="A42915" s="1">
        <v>41850.800694444442</v>
      </c>
      <c r="B42915" s="2">
        <v>-29.481217889726757</v>
      </c>
    </row>
    <row r="42916" spans="1:2" x14ac:dyDescent="0.25">
      <c r="A42916" s="1">
        <v>41850.801388888889</v>
      </c>
      <c r="B42916" s="2">
        <v>-36.006910594703612</v>
      </c>
    </row>
    <row r="42917" spans="1:2" x14ac:dyDescent="0.25">
      <c r="A42917" s="1">
        <v>41850.802083333336</v>
      </c>
      <c r="B42917" s="2">
        <v>-37.174704839001059</v>
      </c>
    </row>
    <row r="42918" spans="1:2" x14ac:dyDescent="0.25">
      <c r="A42918" s="1">
        <v>41850.802777777775</v>
      </c>
      <c r="B42918" s="2">
        <v>-24.656219940628944</v>
      </c>
    </row>
    <row r="42919" spans="1:2" x14ac:dyDescent="0.25">
      <c r="A42919" s="1">
        <v>41850.803472222222</v>
      </c>
      <c r="B42919" s="2">
        <v>-14.219293336366052</v>
      </c>
    </row>
    <row r="42920" spans="1:2" x14ac:dyDescent="0.25">
      <c r="A42920" s="1">
        <v>41850.804166666669</v>
      </c>
      <c r="B42920" s="2">
        <v>22.670655082265874</v>
      </c>
    </row>
    <row r="42921" spans="1:2" x14ac:dyDescent="0.25">
      <c r="A42921" s="1">
        <v>41850.804861111108</v>
      </c>
      <c r="B42921" s="2">
        <v>26.333428172690766</v>
      </c>
    </row>
    <row r="42922" spans="1:2" x14ac:dyDescent="0.25">
      <c r="A42922" s="1">
        <v>41850.805555555555</v>
      </c>
      <c r="B42922" s="2">
        <v>28.839657533928403</v>
      </c>
    </row>
    <row r="42923" spans="1:2" x14ac:dyDescent="0.25">
      <c r="A42923" s="1">
        <v>41850.806250000001</v>
      </c>
      <c r="B42923" s="2">
        <v>39.32895769993435</v>
      </c>
    </row>
    <row r="42924" spans="1:2" x14ac:dyDescent="0.25">
      <c r="A42924" s="1">
        <v>41850.806944444441</v>
      </c>
      <c r="B42924" s="2">
        <v>28.531763580518113</v>
      </c>
    </row>
    <row r="42925" spans="1:2" x14ac:dyDescent="0.25">
      <c r="A42925" s="1">
        <v>41850.807638888888</v>
      </c>
      <c r="B42925" s="2">
        <v>38.930813451559516</v>
      </c>
    </row>
    <row r="42926" spans="1:2" x14ac:dyDescent="0.25">
      <c r="A42926" s="1">
        <v>41850.808333333334</v>
      </c>
      <c r="B42926" s="2">
        <v>45.770665017671611</v>
      </c>
    </row>
    <row r="42927" spans="1:2" x14ac:dyDescent="0.25">
      <c r="A42927" s="1">
        <v>41850.809027777781</v>
      </c>
      <c r="B42927" s="2">
        <v>39.978399821811763</v>
      </c>
    </row>
    <row r="42928" spans="1:2" x14ac:dyDescent="0.25">
      <c r="A42928" s="1">
        <v>41850.80972222222</v>
      </c>
      <c r="B42928" s="2">
        <v>36.680290529751801</v>
      </c>
    </row>
    <row r="42929" spans="1:2" x14ac:dyDescent="0.25">
      <c r="A42929" s="1">
        <v>41850.810416666667</v>
      </c>
      <c r="B42929" s="2">
        <v>44.39931583948249</v>
      </c>
    </row>
    <row r="42930" spans="1:2" x14ac:dyDescent="0.25">
      <c r="A42930" s="1">
        <v>41850.811111111114</v>
      </c>
      <c r="B42930" s="2">
        <v>40.700123128634488</v>
      </c>
    </row>
    <row r="42931" spans="1:2" x14ac:dyDescent="0.25">
      <c r="A42931" s="1">
        <v>41850.811805555553</v>
      </c>
      <c r="B42931" s="2">
        <v>44.078917043986927</v>
      </c>
    </row>
    <row r="42932" spans="1:2" x14ac:dyDescent="0.25">
      <c r="A42932" s="1">
        <v>41850.8125</v>
      </c>
      <c r="B42932" s="2">
        <v>47.190392903416551</v>
      </c>
    </row>
    <row r="42933" spans="1:2" x14ac:dyDescent="0.25">
      <c r="A42933" s="1">
        <v>41850.813194444447</v>
      </c>
      <c r="B42933" s="2">
        <v>50.453116436340494</v>
      </c>
    </row>
    <row r="42934" spans="1:2" x14ac:dyDescent="0.25">
      <c r="A42934" s="1">
        <v>41850.813888888886</v>
      </c>
      <c r="B42934" s="2">
        <v>46.409696807264119</v>
      </c>
    </row>
    <row r="42935" spans="1:2" x14ac:dyDescent="0.25">
      <c r="A42935" s="1">
        <v>41850.814583333333</v>
      </c>
      <c r="B42935" s="2">
        <v>58.453844568624241</v>
      </c>
    </row>
    <row r="42936" spans="1:2" x14ac:dyDescent="0.25">
      <c r="A42936" s="1">
        <v>41850.81527777778</v>
      </c>
      <c r="B42936" s="2">
        <v>50.546127130278428</v>
      </c>
    </row>
    <row r="42937" spans="1:2" x14ac:dyDescent="0.25">
      <c r="A42937" s="1">
        <v>41850.815972222219</v>
      </c>
      <c r="B42937" s="2">
        <v>63.300872305217972</v>
      </c>
    </row>
    <row r="42938" spans="1:2" x14ac:dyDescent="0.25">
      <c r="A42938" s="1">
        <v>41850.816666666666</v>
      </c>
      <c r="B42938" s="2">
        <v>68.683337032736745</v>
      </c>
    </row>
    <row r="42939" spans="1:2" x14ac:dyDescent="0.25">
      <c r="A42939" s="1">
        <v>41850.817361111112</v>
      </c>
      <c r="B42939" s="2">
        <v>67.366263782999397</v>
      </c>
    </row>
    <row r="42940" spans="1:2" x14ac:dyDescent="0.25">
      <c r="A42940" s="1">
        <v>41850.818055555559</v>
      </c>
      <c r="B42940" s="2">
        <v>51.813735180879789</v>
      </c>
    </row>
    <row r="42941" spans="1:2" x14ac:dyDescent="0.25">
      <c r="A42941" s="1">
        <v>41850.818749999999</v>
      </c>
      <c r="B42941" s="2">
        <v>18.372987213162318</v>
      </c>
    </row>
    <row r="42942" spans="1:2" x14ac:dyDescent="0.25">
      <c r="A42942" s="1">
        <v>41850.819444444445</v>
      </c>
      <c r="B42942" s="2">
        <v>24.196228436036716</v>
      </c>
    </row>
    <row r="42943" spans="1:2" x14ac:dyDescent="0.25">
      <c r="A42943" s="1">
        <v>41850.820138888892</v>
      </c>
      <c r="B42943" s="2">
        <v>21.947526777925912</v>
      </c>
    </row>
    <row r="42944" spans="1:2" x14ac:dyDescent="0.25">
      <c r="A42944" s="1">
        <v>41850.820833333331</v>
      </c>
      <c r="B42944" s="2">
        <v>44.692655493852605</v>
      </c>
    </row>
    <row r="42945" spans="1:2" x14ac:dyDescent="0.25">
      <c r="A42945" s="1">
        <v>41850.821527777778</v>
      </c>
      <c r="B42945" s="2">
        <v>39.087170477867282</v>
      </c>
    </row>
    <row r="42946" spans="1:2" x14ac:dyDescent="0.25">
      <c r="A42946" s="1">
        <v>41850.822222222225</v>
      </c>
      <c r="B42946" s="2">
        <v>54.497348045777471</v>
      </c>
    </row>
    <row r="42947" spans="1:2" x14ac:dyDescent="0.25">
      <c r="A42947" s="1">
        <v>41850.822916666664</v>
      </c>
      <c r="B42947" s="2">
        <v>53.71725545047375</v>
      </c>
    </row>
    <row r="42948" spans="1:2" x14ac:dyDescent="0.25">
      <c r="A42948" s="1">
        <v>41850.823611111111</v>
      </c>
      <c r="B42948" s="2">
        <v>51.759775112879773</v>
      </c>
    </row>
    <row r="42949" spans="1:2" x14ac:dyDescent="0.25">
      <c r="A42949" s="1">
        <v>41850.824305555558</v>
      </c>
      <c r="B42949" s="2">
        <v>50.505678549357981</v>
      </c>
    </row>
    <row r="42950" spans="1:2" x14ac:dyDescent="0.25">
      <c r="A42950" s="1">
        <v>41850.824999999997</v>
      </c>
      <c r="B42950" s="2">
        <v>42.732194793238889</v>
      </c>
    </row>
    <row r="42951" spans="1:2" x14ac:dyDescent="0.25">
      <c r="A42951" s="1">
        <v>41850.825694444444</v>
      </c>
      <c r="B42951" s="2">
        <v>15.400876016075017</v>
      </c>
    </row>
    <row r="42952" spans="1:2" x14ac:dyDescent="0.25">
      <c r="A42952" s="1">
        <v>41850.826388888891</v>
      </c>
      <c r="B42952" s="2">
        <v>26.521814587996534</v>
      </c>
    </row>
    <row r="42953" spans="1:2" x14ac:dyDescent="0.25">
      <c r="A42953" s="1">
        <v>41850.82708333333</v>
      </c>
      <c r="B42953" s="2">
        <v>29.88369363234148</v>
      </c>
    </row>
    <row r="42954" spans="1:2" x14ac:dyDescent="0.25">
      <c r="A42954" s="1">
        <v>41850.827777777777</v>
      </c>
      <c r="B42954" s="2">
        <v>36.118633918116394</v>
      </c>
    </row>
    <row r="42955" spans="1:2" x14ac:dyDescent="0.25">
      <c r="A42955" s="1">
        <v>41850.828472222223</v>
      </c>
      <c r="B42955" s="2">
        <v>24.780023310436931</v>
      </c>
    </row>
    <row r="42956" spans="1:2" x14ac:dyDescent="0.25">
      <c r="A42956" s="1">
        <v>41850.82916666667</v>
      </c>
      <c r="B42956" s="2">
        <v>27.167538967430541</v>
      </c>
    </row>
    <row r="42957" spans="1:2" x14ac:dyDescent="0.25">
      <c r="A42957" s="1">
        <v>41850.829861111109</v>
      </c>
      <c r="B42957" s="2">
        <v>13.407585418225638</v>
      </c>
    </row>
    <row r="42958" spans="1:2" x14ac:dyDescent="0.25">
      <c r="A42958" s="1">
        <v>41850.830555555556</v>
      </c>
      <c r="B42958" s="2">
        <v>12.939876509432695</v>
      </c>
    </row>
    <row r="42959" spans="1:2" x14ac:dyDescent="0.25">
      <c r="A42959" s="1">
        <v>41850.831250000003</v>
      </c>
      <c r="B42959" s="2">
        <v>2.8058455161000286</v>
      </c>
    </row>
    <row r="42960" spans="1:2" x14ac:dyDescent="0.25">
      <c r="A42960" s="1">
        <v>41850.831944444442</v>
      </c>
      <c r="B42960" s="2">
        <v>-2.3796387872902414</v>
      </c>
    </row>
    <row r="42961" spans="1:2" x14ac:dyDescent="0.25">
      <c r="A42961" s="1">
        <v>41850.832638888889</v>
      </c>
      <c r="B42961" s="2">
        <v>7.1172780716203308</v>
      </c>
    </row>
    <row r="42962" spans="1:2" x14ac:dyDescent="0.25">
      <c r="A42962" s="1">
        <v>41850.833333333336</v>
      </c>
      <c r="B42962" s="2">
        <v>13.22820595577438</v>
      </c>
    </row>
    <row r="42963" spans="1:2" x14ac:dyDescent="0.25">
      <c r="A42963" s="1">
        <v>41850.834027777775</v>
      </c>
      <c r="B42963" s="2">
        <v>8.1398479214708157</v>
      </c>
    </row>
    <row r="42964" spans="1:2" x14ac:dyDescent="0.25">
      <c r="A42964" s="1">
        <v>41850.834722222222</v>
      </c>
      <c r="B42964" s="2">
        <v>-7.1673472893162398</v>
      </c>
    </row>
    <row r="42965" spans="1:2" x14ac:dyDescent="0.25">
      <c r="A42965" s="1">
        <v>41850.835416666669</v>
      </c>
      <c r="B42965" s="2">
        <v>-12.283125767660628</v>
      </c>
    </row>
    <row r="42966" spans="1:2" x14ac:dyDescent="0.25">
      <c r="A42966" s="1">
        <v>41850.836111111108</v>
      </c>
      <c r="B42966" s="2">
        <v>-14.01138298959413</v>
      </c>
    </row>
    <row r="42967" spans="1:2" x14ac:dyDescent="0.25">
      <c r="A42967" s="1">
        <v>41850.836805555555</v>
      </c>
      <c r="B42967" s="2">
        <v>-7.1776693133084333</v>
      </c>
    </row>
    <row r="42968" spans="1:2" x14ac:dyDescent="0.25">
      <c r="A42968" s="1">
        <v>41850.837500000001</v>
      </c>
      <c r="B42968" s="2">
        <v>-6.6384747981936618</v>
      </c>
    </row>
    <row r="42969" spans="1:2" x14ac:dyDescent="0.25">
      <c r="A42969" s="1">
        <v>41850.838194444441</v>
      </c>
      <c r="B42969" s="2">
        <v>-3.4768055345006967</v>
      </c>
    </row>
    <row r="42970" spans="1:2" x14ac:dyDescent="0.25">
      <c r="A42970" s="1">
        <v>41850.838888888888</v>
      </c>
      <c r="B42970" s="2">
        <v>-15.360272144460275</v>
      </c>
    </row>
    <row r="42971" spans="1:2" x14ac:dyDescent="0.25">
      <c r="A42971" s="1">
        <v>41850.839583333334</v>
      </c>
      <c r="B42971" s="2">
        <v>1.4808863238689809</v>
      </c>
    </row>
    <row r="42972" spans="1:2" x14ac:dyDescent="0.25">
      <c r="A42972" s="1">
        <v>41850.840277777781</v>
      </c>
      <c r="B42972" s="2">
        <v>-17.418847944383014</v>
      </c>
    </row>
    <row r="42973" spans="1:2" x14ac:dyDescent="0.25">
      <c r="A42973" s="1">
        <v>41850.84097222222</v>
      </c>
      <c r="B42973" s="2">
        <v>8.1577946925232627</v>
      </c>
    </row>
    <row r="42974" spans="1:2" x14ac:dyDescent="0.25">
      <c r="A42974" s="1">
        <v>41850.841666666667</v>
      </c>
      <c r="B42974" s="2">
        <v>-13.404428572685477</v>
      </c>
    </row>
    <row r="42975" spans="1:2" x14ac:dyDescent="0.25">
      <c r="A42975" s="1">
        <v>41850.842361111114</v>
      </c>
      <c r="B42975" s="2">
        <v>15.153143518864514</v>
      </c>
    </row>
    <row r="42976" spans="1:2" x14ac:dyDescent="0.25">
      <c r="A42976" s="1">
        <v>41850.843055555553</v>
      </c>
      <c r="B42976" s="2">
        <v>6.798895911241865</v>
      </c>
    </row>
    <row r="42977" spans="1:2" x14ac:dyDescent="0.25">
      <c r="A42977" s="1">
        <v>41850.84375</v>
      </c>
      <c r="B42977" s="2">
        <v>14.891000121070222</v>
      </c>
    </row>
    <row r="42978" spans="1:2" x14ac:dyDescent="0.25">
      <c r="A42978" s="1">
        <v>41850.844444444447</v>
      </c>
      <c r="B42978" s="2">
        <v>23.663745173282344</v>
      </c>
    </row>
    <row r="42979" spans="1:2" x14ac:dyDescent="0.25">
      <c r="A42979" s="1">
        <v>41850.845138888886</v>
      </c>
      <c r="B42979" s="2">
        <v>17.839809478513779</v>
      </c>
    </row>
    <row r="42980" spans="1:2" x14ac:dyDescent="0.25">
      <c r="A42980" s="1">
        <v>41850.845833333333</v>
      </c>
      <c r="B42980" s="2">
        <v>24.73547262644594</v>
      </c>
    </row>
    <row r="42981" spans="1:2" x14ac:dyDescent="0.25">
      <c r="A42981" s="1">
        <v>41850.84652777778</v>
      </c>
      <c r="B42981" s="2">
        <v>28.522284552089452</v>
      </c>
    </row>
    <row r="42982" spans="1:2" x14ac:dyDescent="0.25">
      <c r="A42982" s="1">
        <v>41850.847222222219</v>
      </c>
      <c r="B42982" s="2">
        <v>23.012049330801045</v>
      </c>
    </row>
    <row r="42983" spans="1:2" x14ac:dyDescent="0.25">
      <c r="A42983" s="1">
        <v>41850.847916666666</v>
      </c>
      <c r="B42983" s="2">
        <v>43.606275101290763</v>
      </c>
    </row>
    <row r="42984" spans="1:2" x14ac:dyDescent="0.25">
      <c r="A42984" s="1">
        <v>41850.848611111112</v>
      </c>
      <c r="B42984" s="2">
        <v>-27.229701301518315</v>
      </c>
    </row>
    <row r="42985" spans="1:2" x14ac:dyDescent="0.25">
      <c r="A42985" s="1">
        <v>41850.849305555559</v>
      </c>
      <c r="B42985" s="2">
        <v>-19.164200853597869</v>
      </c>
    </row>
    <row r="42986" spans="1:2" x14ac:dyDescent="0.25">
      <c r="A42986" s="1">
        <v>41850.85</v>
      </c>
      <c r="B42986" s="2">
        <v>-13.726407915907901</v>
      </c>
    </row>
    <row r="42987" spans="1:2" x14ac:dyDescent="0.25">
      <c r="A42987" s="1">
        <v>41850.850694444445</v>
      </c>
      <c r="B42987" s="2">
        <v>-12.787995886185914</v>
      </c>
    </row>
    <row r="42988" spans="1:2" x14ac:dyDescent="0.25">
      <c r="A42988" s="1">
        <v>41850.851388888892</v>
      </c>
      <c r="B42988" s="2">
        <v>-6.0106584988783043</v>
      </c>
    </row>
    <row r="42989" spans="1:2" x14ac:dyDescent="0.25">
      <c r="A42989" s="1">
        <v>41850.852083333331</v>
      </c>
      <c r="B42989" s="2">
        <v>-28.492675582111829</v>
      </c>
    </row>
    <row r="42990" spans="1:2" x14ac:dyDescent="0.25">
      <c r="A42990" s="1">
        <v>41850.852777777778</v>
      </c>
      <c r="B42990" s="2">
        <v>-54.594574175731395</v>
      </c>
    </row>
    <row r="42991" spans="1:2" x14ac:dyDescent="0.25">
      <c r="A42991" s="1">
        <v>41850.853472222225</v>
      </c>
      <c r="B42991" s="2">
        <v>-47.916299742098396</v>
      </c>
    </row>
    <row r="42992" spans="1:2" x14ac:dyDescent="0.25">
      <c r="A42992" s="1">
        <v>41850.854166666664</v>
      </c>
      <c r="B42992" s="2">
        <v>-47.213046907195533</v>
      </c>
    </row>
    <row r="42993" spans="1:2" x14ac:dyDescent="0.25">
      <c r="A42993" s="1">
        <v>41850.854861111111</v>
      </c>
      <c r="B42993" s="2">
        <v>3.6500517990415875</v>
      </c>
    </row>
    <row r="42994" spans="1:2" x14ac:dyDescent="0.25">
      <c r="A42994" s="1">
        <v>41850.855555555558</v>
      </c>
      <c r="B42994" s="2">
        <v>18.13506493550473</v>
      </c>
    </row>
    <row r="42995" spans="1:2" x14ac:dyDescent="0.25">
      <c r="A42995" s="1">
        <v>41850.856249999997</v>
      </c>
      <c r="B42995" s="2">
        <v>11.04749059698964</v>
      </c>
    </row>
    <row r="42996" spans="1:2" x14ac:dyDescent="0.25">
      <c r="A42996" s="1">
        <v>41850.856944444444</v>
      </c>
      <c r="B42996" s="2">
        <v>11.237020224314499</v>
      </c>
    </row>
    <row r="42997" spans="1:2" x14ac:dyDescent="0.25">
      <c r="A42997" s="1">
        <v>41850.857638888891</v>
      </c>
      <c r="B42997" s="2">
        <v>7.808922096025344</v>
      </c>
    </row>
    <row r="42998" spans="1:2" x14ac:dyDescent="0.25">
      <c r="A42998" s="1">
        <v>41850.85833333333</v>
      </c>
      <c r="B42998" s="2">
        <v>13.410006694351372</v>
      </c>
    </row>
    <row r="42999" spans="1:2" x14ac:dyDescent="0.25">
      <c r="A42999" s="1">
        <v>41850.859027777777</v>
      </c>
      <c r="B42999" s="2">
        <v>16.393745458595852</v>
      </c>
    </row>
    <row r="43000" spans="1:2" x14ac:dyDescent="0.25">
      <c r="A43000" s="1">
        <v>41850.859722222223</v>
      </c>
      <c r="B43000" s="2">
        <v>18.254904628174213</v>
      </c>
    </row>
    <row r="43001" spans="1:2" x14ac:dyDescent="0.25">
      <c r="A43001" s="1">
        <v>41850.86041666667</v>
      </c>
      <c r="B43001" s="2">
        <v>16.97093280173382</v>
      </c>
    </row>
    <row r="43002" spans="1:2" x14ac:dyDescent="0.25">
      <c r="A43002" s="1">
        <v>41850.861111111109</v>
      </c>
      <c r="B43002" s="2">
        <v>28.371501393201228</v>
      </c>
    </row>
    <row r="43003" spans="1:2" x14ac:dyDescent="0.25">
      <c r="A43003" s="1">
        <v>41850.861805555556</v>
      </c>
      <c r="B43003" s="2">
        <v>22.614215581076131</v>
      </c>
    </row>
    <row r="43004" spans="1:2" x14ac:dyDescent="0.25">
      <c r="A43004" s="1">
        <v>41850.862500000003</v>
      </c>
      <c r="B43004" s="2">
        <v>17.07025802879313</v>
      </c>
    </row>
    <row r="43005" spans="1:2" x14ac:dyDescent="0.25">
      <c r="A43005" s="1">
        <v>41850.863194444442</v>
      </c>
      <c r="B43005" s="2">
        <v>25.532968895292772</v>
      </c>
    </row>
    <row r="43006" spans="1:2" x14ac:dyDescent="0.25">
      <c r="A43006" s="1">
        <v>41850.863888888889</v>
      </c>
      <c r="B43006" s="2">
        <v>16.640694097885351</v>
      </c>
    </row>
    <row r="43007" spans="1:2" x14ac:dyDescent="0.25">
      <c r="A43007" s="1">
        <v>41850.864583333336</v>
      </c>
      <c r="B43007" s="2">
        <v>5.1154380211371366</v>
      </c>
    </row>
    <row r="43008" spans="1:2" x14ac:dyDescent="0.25">
      <c r="A43008" s="1">
        <v>41850.865277777775</v>
      </c>
      <c r="B43008" s="2">
        <v>14.195238007746957</v>
      </c>
    </row>
    <row r="43009" spans="1:2" x14ac:dyDescent="0.25">
      <c r="A43009" s="1">
        <v>41850.865972222222</v>
      </c>
      <c r="B43009" s="2">
        <v>10.8890635910199</v>
      </c>
    </row>
    <row r="43010" spans="1:2" x14ac:dyDescent="0.25">
      <c r="A43010" s="1">
        <v>41850.866666666669</v>
      </c>
      <c r="B43010" s="2">
        <v>9.9625927636414424</v>
      </c>
    </row>
    <row r="43011" spans="1:2" x14ac:dyDescent="0.25">
      <c r="A43011" s="1">
        <v>41850.867361111108</v>
      </c>
      <c r="B43011" s="2">
        <v>1.7564409003998056</v>
      </c>
    </row>
    <row r="43012" spans="1:2" x14ac:dyDescent="0.25">
      <c r="A43012" s="1">
        <v>41850.868055555555</v>
      </c>
      <c r="B43012" s="2">
        <v>16.306047453636712</v>
      </c>
    </row>
    <row r="43013" spans="1:2" x14ac:dyDescent="0.25">
      <c r="A43013" s="1">
        <v>41850.868750000001</v>
      </c>
      <c r="B43013" s="2">
        <v>24.454585622825107</v>
      </c>
    </row>
    <row r="43014" spans="1:2" x14ac:dyDescent="0.25">
      <c r="A43014" s="1">
        <v>41850.869444444441</v>
      </c>
      <c r="B43014" s="2">
        <v>0.95215317339052485</v>
      </c>
    </row>
    <row r="43015" spans="1:2" x14ac:dyDescent="0.25">
      <c r="A43015" s="1">
        <v>41850.870138888888</v>
      </c>
      <c r="B43015" s="2">
        <v>-8.388922079398192</v>
      </c>
    </row>
    <row r="43016" spans="1:2" x14ac:dyDescent="0.25">
      <c r="A43016" s="1">
        <v>41850.870833333334</v>
      </c>
      <c r="B43016" s="2">
        <v>-10.538847049765476</v>
      </c>
    </row>
    <row r="43017" spans="1:2" x14ac:dyDescent="0.25">
      <c r="A43017" s="1">
        <v>41850.871527777781</v>
      </c>
      <c r="B43017" s="2">
        <v>-7.178179984299792</v>
      </c>
    </row>
    <row r="43018" spans="1:2" x14ac:dyDescent="0.25">
      <c r="A43018" s="1">
        <v>41850.87222222222</v>
      </c>
      <c r="B43018" s="2">
        <v>87.348527334473332</v>
      </c>
    </row>
    <row r="43019" spans="1:2" x14ac:dyDescent="0.25">
      <c r="A43019" s="1">
        <v>41850.872916666667</v>
      </c>
      <c r="B43019" s="2">
        <v>93.908734584248549</v>
      </c>
    </row>
    <row r="43020" spans="1:2" x14ac:dyDescent="0.25">
      <c r="A43020" s="1">
        <v>41850.873611111114</v>
      </c>
      <c r="B43020" s="2">
        <v>104.62778240223027</v>
      </c>
    </row>
    <row r="43021" spans="1:2" x14ac:dyDescent="0.25">
      <c r="A43021" s="1">
        <v>41850.874305555553</v>
      </c>
      <c r="B43021" s="2">
        <v>89.413466027519704</v>
      </c>
    </row>
    <row r="43022" spans="1:2" x14ac:dyDescent="0.25">
      <c r="A43022" s="1">
        <v>41850.875</v>
      </c>
      <c r="B43022" s="2">
        <v>101.79872006715935</v>
      </c>
    </row>
    <row r="43023" spans="1:2" x14ac:dyDescent="0.25">
      <c r="A43023" s="1">
        <v>41850.875694444447</v>
      </c>
      <c r="B43023" s="2">
        <v>95.049780637522545</v>
      </c>
    </row>
    <row r="43024" spans="1:2" x14ac:dyDescent="0.25">
      <c r="A43024" s="1">
        <v>41850.876388888886</v>
      </c>
      <c r="B43024" s="2">
        <v>100.87707642458457</v>
      </c>
    </row>
    <row r="43025" spans="1:2" x14ac:dyDescent="0.25">
      <c r="A43025" s="1">
        <v>41850.877083333333</v>
      </c>
      <c r="B43025" s="2">
        <v>100.33366728152808</v>
      </c>
    </row>
    <row r="43026" spans="1:2" x14ac:dyDescent="0.25">
      <c r="A43026" s="1">
        <v>41850.87777777778</v>
      </c>
      <c r="B43026" s="2">
        <v>103.88468089799086</v>
      </c>
    </row>
    <row r="43027" spans="1:2" x14ac:dyDescent="0.25">
      <c r="A43027" s="1">
        <v>41850.878472222219</v>
      </c>
      <c r="B43027" s="2">
        <v>105.53909960611297</v>
      </c>
    </row>
    <row r="43028" spans="1:2" x14ac:dyDescent="0.25">
      <c r="A43028" s="1">
        <v>41850.879166666666</v>
      </c>
      <c r="B43028" s="2">
        <v>99.705393309198556</v>
      </c>
    </row>
    <row r="43029" spans="1:2" x14ac:dyDescent="0.25">
      <c r="A43029" s="1">
        <v>41850.879861111112</v>
      </c>
      <c r="B43029" s="2">
        <v>101.61807657639729</v>
      </c>
    </row>
    <row r="43030" spans="1:2" x14ac:dyDescent="0.25">
      <c r="A43030" s="1">
        <v>41850.880555555559</v>
      </c>
      <c r="B43030" s="2">
        <v>99.660877943537585</v>
      </c>
    </row>
    <row r="43031" spans="1:2" x14ac:dyDescent="0.25">
      <c r="A43031" s="1">
        <v>41850.881249999999</v>
      </c>
      <c r="B43031" s="2">
        <v>97.734587463800565</v>
      </c>
    </row>
    <row r="43032" spans="1:2" x14ac:dyDescent="0.25">
      <c r="A43032" s="1">
        <v>41850.881944444445</v>
      </c>
      <c r="B43032" s="2">
        <v>105.35047927209914</v>
      </c>
    </row>
    <row r="43033" spans="1:2" x14ac:dyDescent="0.25">
      <c r="A43033" s="1">
        <v>41850.882638888892</v>
      </c>
      <c r="B43033" s="2">
        <v>103.15716512067981</v>
      </c>
    </row>
    <row r="43034" spans="1:2" x14ac:dyDescent="0.25">
      <c r="A43034" s="1">
        <v>41850.883333333331</v>
      </c>
      <c r="B43034" s="2">
        <v>113.13284148662545</v>
      </c>
    </row>
    <row r="43035" spans="1:2" x14ac:dyDescent="0.25">
      <c r="A43035" s="1">
        <v>41850.884027777778</v>
      </c>
      <c r="B43035" s="2">
        <v>108.77395038175941</v>
      </c>
    </row>
    <row r="43036" spans="1:2" x14ac:dyDescent="0.25">
      <c r="A43036" s="1">
        <v>41850.884722222225</v>
      </c>
      <c r="B43036" s="2">
        <v>102.98151394277035</v>
      </c>
    </row>
    <row r="43037" spans="1:2" x14ac:dyDescent="0.25">
      <c r="A43037" s="1">
        <v>41850.885416666664</v>
      </c>
      <c r="B43037" s="2">
        <v>113.1384808851697</v>
      </c>
    </row>
    <row r="43038" spans="1:2" x14ac:dyDescent="0.25">
      <c r="A43038" s="1">
        <v>41850.886111111111</v>
      </c>
      <c r="B43038" s="2">
        <v>92.234613799550189</v>
      </c>
    </row>
    <row r="43039" spans="1:2" x14ac:dyDescent="0.25">
      <c r="A43039" s="1">
        <v>41850.886805555558</v>
      </c>
      <c r="B43039" s="2">
        <v>49.971616545556266</v>
      </c>
    </row>
    <row r="43040" spans="1:2" x14ac:dyDescent="0.25">
      <c r="A43040" s="1">
        <v>41850.887499999997</v>
      </c>
      <c r="B43040" s="2">
        <v>45.801211974986167</v>
      </c>
    </row>
    <row r="43041" spans="1:2" x14ac:dyDescent="0.25">
      <c r="A43041" s="1">
        <v>41850.888194444444</v>
      </c>
      <c r="B43041" s="2">
        <v>38.426705293517927</v>
      </c>
    </row>
    <row r="43042" spans="1:2" x14ac:dyDescent="0.25">
      <c r="A43042" s="1">
        <v>41850.888888888891</v>
      </c>
      <c r="B43042" s="2">
        <v>31.630193350527648</v>
      </c>
    </row>
    <row r="43043" spans="1:2" x14ac:dyDescent="0.25">
      <c r="A43043" s="1">
        <v>41850.88958333333</v>
      </c>
      <c r="B43043" s="2">
        <v>-5.658602540017819</v>
      </c>
    </row>
    <row r="43044" spans="1:2" x14ac:dyDescent="0.25">
      <c r="A43044" s="1">
        <v>41850.890277777777</v>
      </c>
      <c r="B43044" s="2">
        <v>-12.395858110031744</v>
      </c>
    </row>
    <row r="43045" spans="1:2" x14ac:dyDescent="0.25">
      <c r="A43045" s="1">
        <v>41850.890972222223</v>
      </c>
      <c r="B43045" s="2">
        <v>-14.578720791304901</v>
      </c>
    </row>
    <row r="43046" spans="1:2" x14ac:dyDescent="0.25">
      <c r="A43046" s="1">
        <v>41850.89166666667</v>
      </c>
      <c r="B43046" s="2">
        <v>-20.365186690041448</v>
      </c>
    </row>
    <row r="43047" spans="1:2" x14ac:dyDescent="0.25">
      <c r="A43047" s="1">
        <v>41850.892361111109</v>
      </c>
      <c r="B43047" s="2">
        <v>-34.862377792195183</v>
      </c>
    </row>
    <row r="43048" spans="1:2" x14ac:dyDescent="0.25">
      <c r="A43048" s="1">
        <v>41850.893055555556</v>
      </c>
      <c r="B43048" s="2">
        <v>-19.964156754347641</v>
      </c>
    </row>
    <row r="43049" spans="1:2" x14ac:dyDescent="0.25">
      <c r="A43049" s="1">
        <v>41850.893750000003</v>
      </c>
      <c r="B43049" s="2">
        <v>-19.60793471975024</v>
      </c>
    </row>
    <row r="43050" spans="1:2" x14ac:dyDescent="0.25">
      <c r="A43050" s="1">
        <v>41850.894444444442</v>
      </c>
      <c r="B43050" s="2">
        <v>-31.234459358328845</v>
      </c>
    </row>
    <row r="43051" spans="1:2" x14ac:dyDescent="0.25">
      <c r="A43051" s="1">
        <v>41850.895138888889</v>
      </c>
      <c r="B43051" s="2">
        <v>26.634006643749309</v>
      </c>
    </row>
    <row r="43052" spans="1:2" x14ac:dyDescent="0.25">
      <c r="A43052" s="1">
        <v>41850.895833333336</v>
      </c>
      <c r="B43052" s="2">
        <v>45.145744316732937</v>
      </c>
    </row>
    <row r="43053" spans="1:2" x14ac:dyDescent="0.25">
      <c r="A43053" s="1">
        <v>41850.896527777775</v>
      </c>
      <c r="B43053" s="2">
        <v>73.898298160364121</v>
      </c>
    </row>
    <row r="43054" spans="1:2" x14ac:dyDescent="0.25">
      <c r="A43054" s="1">
        <v>41850.897222222222</v>
      </c>
      <c r="B43054" s="2">
        <v>96.985616812738584</v>
      </c>
    </row>
    <row r="43055" spans="1:2" x14ac:dyDescent="0.25">
      <c r="A43055" s="1">
        <v>41850.897916666669</v>
      </c>
      <c r="B43055" s="2">
        <v>99.233249853107068</v>
      </c>
    </row>
    <row r="43056" spans="1:2" x14ac:dyDescent="0.25">
      <c r="A43056" s="1">
        <v>41850.898611111108</v>
      </c>
      <c r="B43056" s="2">
        <v>99.578548960581728</v>
      </c>
    </row>
    <row r="43057" spans="1:2" x14ac:dyDescent="0.25">
      <c r="A43057" s="1">
        <v>41850.899305555555</v>
      </c>
      <c r="B43057" s="2">
        <v>105.15534030091173</v>
      </c>
    </row>
    <row r="43058" spans="1:2" x14ac:dyDescent="0.25">
      <c r="A43058" s="1">
        <v>41850.9</v>
      </c>
      <c r="B43058" s="2">
        <v>104.6543565199788</v>
      </c>
    </row>
    <row r="43059" spans="1:2" x14ac:dyDescent="0.25">
      <c r="A43059" s="1">
        <v>41850.900694444441</v>
      </c>
      <c r="B43059" s="2">
        <v>108.29483473629031</v>
      </c>
    </row>
    <row r="43060" spans="1:2" x14ac:dyDescent="0.25">
      <c r="A43060" s="1">
        <v>41850.901388888888</v>
      </c>
      <c r="B43060" s="2">
        <v>105.23585503920137</v>
      </c>
    </row>
    <row r="43061" spans="1:2" x14ac:dyDescent="0.25">
      <c r="A43061" s="1">
        <v>41850.902083333334</v>
      </c>
      <c r="B43061" s="2">
        <v>108.95087008167368</v>
      </c>
    </row>
    <row r="43062" spans="1:2" x14ac:dyDescent="0.25">
      <c r="A43062" s="1">
        <v>41850.902777777781</v>
      </c>
      <c r="B43062" s="2">
        <v>102.29925220146154</v>
      </c>
    </row>
    <row r="43063" spans="1:2" x14ac:dyDescent="0.25">
      <c r="A43063" s="1">
        <v>41850.90347222222</v>
      </c>
      <c r="B43063" s="2">
        <v>93.130263129681893</v>
      </c>
    </row>
    <row r="43064" spans="1:2" x14ac:dyDescent="0.25">
      <c r="A43064" s="1">
        <v>41850.904166666667</v>
      </c>
      <c r="B43064" s="2">
        <v>99.006888625687381</v>
      </c>
    </row>
    <row r="43065" spans="1:2" x14ac:dyDescent="0.25">
      <c r="A43065" s="1">
        <v>41850.904861111114</v>
      </c>
      <c r="B43065" s="2">
        <v>93.640685398653531</v>
      </c>
    </row>
    <row r="43066" spans="1:2" x14ac:dyDescent="0.25">
      <c r="A43066" s="1">
        <v>41850.905555555553</v>
      </c>
      <c r="B43066" s="2">
        <v>113.90533469497846</v>
      </c>
    </row>
    <row r="43067" spans="1:2" x14ac:dyDescent="0.25">
      <c r="A43067" s="1">
        <v>41850.90625</v>
      </c>
      <c r="B43067" s="2">
        <v>109.36827754280723</v>
      </c>
    </row>
    <row r="43068" spans="1:2" x14ac:dyDescent="0.25">
      <c r="A43068" s="1">
        <v>41850.906944444447</v>
      </c>
      <c r="B43068" s="2">
        <v>127.03496743062084</v>
      </c>
    </row>
    <row r="43069" spans="1:2" x14ac:dyDescent="0.25">
      <c r="A43069" s="1">
        <v>41850.907638888886</v>
      </c>
      <c r="B43069" s="2">
        <v>115.34383571696623</v>
      </c>
    </row>
    <row r="43070" spans="1:2" x14ac:dyDescent="0.25">
      <c r="A43070" s="1">
        <v>41850.908333333333</v>
      </c>
      <c r="B43070" s="2">
        <v>136.50221139064718</v>
      </c>
    </row>
    <row r="43071" spans="1:2" x14ac:dyDescent="0.25">
      <c r="A43071" s="1">
        <v>41850.90902777778</v>
      </c>
      <c r="B43071" s="2">
        <v>139.55953386022205</v>
      </c>
    </row>
    <row r="43072" spans="1:2" x14ac:dyDescent="0.25">
      <c r="A43072" s="1">
        <v>41850.909722222219</v>
      </c>
      <c r="B43072" s="2">
        <v>127.75658893150006</v>
      </c>
    </row>
    <row r="43073" spans="1:2" x14ac:dyDescent="0.25">
      <c r="A43073" s="1">
        <v>41850.910416666666</v>
      </c>
      <c r="B43073" s="2">
        <v>139.71770533655072</v>
      </c>
    </row>
    <row r="43074" spans="1:2" x14ac:dyDescent="0.25">
      <c r="A43074" s="1">
        <v>41850.911111111112</v>
      </c>
      <c r="B43074" s="2">
        <v>113.05121616249477</v>
      </c>
    </row>
    <row r="43075" spans="1:2" x14ac:dyDescent="0.25">
      <c r="A43075" s="1">
        <v>41850.911805555559</v>
      </c>
      <c r="B43075" s="2">
        <v>111.98536210056433</v>
      </c>
    </row>
    <row r="43076" spans="1:2" x14ac:dyDescent="0.25">
      <c r="A43076" s="1">
        <v>41850.912499999999</v>
      </c>
      <c r="B43076" s="2">
        <v>102.38101068360653</v>
      </c>
    </row>
    <row r="43077" spans="1:2" x14ac:dyDescent="0.25">
      <c r="A43077" s="1">
        <v>41850.913194444445</v>
      </c>
      <c r="B43077" s="2">
        <v>110.39898774100584</v>
      </c>
    </row>
    <row r="43078" spans="1:2" x14ac:dyDescent="0.25">
      <c r="A43078" s="1">
        <v>41850.913888888892</v>
      </c>
      <c r="B43078" s="2">
        <v>82.846545738546411</v>
      </c>
    </row>
    <row r="43079" spans="1:2" x14ac:dyDescent="0.25">
      <c r="A43079" s="1">
        <v>41850.914583333331</v>
      </c>
      <c r="B43079" s="2">
        <v>85.00039069633155</v>
      </c>
    </row>
    <row r="43080" spans="1:2" x14ac:dyDescent="0.25">
      <c r="A43080" s="1">
        <v>41850.915277777778</v>
      </c>
      <c r="B43080" s="2">
        <v>70.932661455351621</v>
      </c>
    </row>
    <row r="43081" spans="1:2" x14ac:dyDescent="0.25">
      <c r="A43081" s="1">
        <v>41850.915972222225</v>
      </c>
      <c r="B43081" s="2">
        <v>27.26535984752736</v>
      </c>
    </row>
    <row r="43082" spans="1:2" x14ac:dyDescent="0.25">
      <c r="A43082" s="1">
        <v>41850.916666666664</v>
      </c>
      <c r="B43082" s="2">
        <v>41.466777488910402</v>
      </c>
    </row>
    <row r="43083" spans="1:2" x14ac:dyDescent="0.25">
      <c r="A43083" s="1">
        <v>41850.917361111111</v>
      </c>
      <c r="B43083" s="2">
        <v>53.679720805919111</v>
      </c>
    </row>
    <row r="43084" spans="1:2" x14ac:dyDescent="0.25">
      <c r="A43084" s="1">
        <v>41850.918055555558</v>
      </c>
      <c r="B43084" s="2">
        <v>32.742911611333447</v>
      </c>
    </row>
    <row r="43085" spans="1:2" x14ac:dyDescent="0.25">
      <c r="A43085" s="1">
        <v>41850.918749999997</v>
      </c>
      <c r="B43085" s="2">
        <v>35.938098480734332</v>
      </c>
    </row>
    <row r="43086" spans="1:2" x14ac:dyDescent="0.25">
      <c r="A43086" s="1">
        <v>41850.919444444444</v>
      </c>
      <c r="B43086" s="2">
        <v>26.9880907232228</v>
      </c>
    </row>
    <row r="43087" spans="1:2" x14ac:dyDescent="0.25">
      <c r="A43087" s="1">
        <v>41850.920138888891</v>
      </c>
      <c r="B43087" s="2">
        <v>12.350963748726645</v>
      </c>
    </row>
    <row r="43088" spans="1:2" x14ac:dyDescent="0.25">
      <c r="A43088" s="1">
        <v>41850.92083333333</v>
      </c>
      <c r="B43088" s="2">
        <v>5.9131923509783517</v>
      </c>
    </row>
    <row r="43089" spans="1:2" x14ac:dyDescent="0.25">
      <c r="A43089" s="1">
        <v>41850.921527777777</v>
      </c>
      <c r="B43089" s="2">
        <v>3.8215875713758578</v>
      </c>
    </row>
    <row r="43090" spans="1:2" x14ac:dyDescent="0.25">
      <c r="A43090" s="1">
        <v>41850.922222222223</v>
      </c>
      <c r="B43090" s="2">
        <v>7.6963547456893142</v>
      </c>
    </row>
    <row r="43091" spans="1:2" x14ac:dyDescent="0.25">
      <c r="A43091" s="1">
        <v>41850.92291666667</v>
      </c>
      <c r="B43091" s="2">
        <v>3.2144612107018475</v>
      </c>
    </row>
    <row r="43092" spans="1:2" x14ac:dyDescent="0.25">
      <c r="A43092" s="1">
        <v>41850.923611111109</v>
      </c>
      <c r="B43092" s="2">
        <v>6.351094520376015</v>
      </c>
    </row>
    <row r="43093" spans="1:2" x14ac:dyDescent="0.25">
      <c r="A43093" s="1">
        <v>41850.924305555556</v>
      </c>
      <c r="B43093" s="2">
        <v>17.74299692266953</v>
      </c>
    </row>
    <row r="43094" spans="1:2" x14ac:dyDescent="0.25">
      <c r="A43094" s="1">
        <v>41850.925000000003</v>
      </c>
      <c r="B43094" s="2">
        <v>30.686539468192979</v>
      </c>
    </row>
    <row r="43095" spans="1:2" x14ac:dyDescent="0.25">
      <c r="A43095" s="1">
        <v>41850.925694444442</v>
      </c>
      <c r="B43095" s="2">
        <v>14.022533932976026</v>
      </c>
    </row>
    <row r="43096" spans="1:2" x14ac:dyDescent="0.25">
      <c r="A43096" s="1">
        <v>41850.926388888889</v>
      </c>
      <c r="B43096" s="2">
        <v>30.682785891005672</v>
      </c>
    </row>
    <row r="43097" spans="1:2" x14ac:dyDescent="0.25">
      <c r="A43097" s="1">
        <v>41850.927083333336</v>
      </c>
      <c r="B43097" s="2">
        <v>42.956970260896441</v>
      </c>
    </row>
    <row r="43098" spans="1:2" x14ac:dyDescent="0.25">
      <c r="A43098" s="1">
        <v>41850.927777777775</v>
      </c>
      <c r="B43098" s="2">
        <v>44.779753190047145</v>
      </c>
    </row>
    <row r="43099" spans="1:2" x14ac:dyDescent="0.25">
      <c r="A43099" s="1">
        <v>41850.928472222222</v>
      </c>
      <c r="B43099" s="2">
        <v>55.099153454594976</v>
      </c>
    </row>
    <row r="43100" spans="1:2" x14ac:dyDescent="0.25">
      <c r="A43100" s="1">
        <v>41850.929166666669</v>
      </c>
      <c r="B43100" s="2">
        <v>11.606664456758882</v>
      </c>
    </row>
    <row r="43101" spans="1:2" x14ac:dyDescent="0.25">
      <c r="A43101" s="1">
        <v>41850.929861111108</v>
      </c>
      <c r="B43101" s="2">
        <v>-23.409152358672632</v>
      </c>
    </row>
    <row r="43102" spans="1:2" x14ac:dyDescent="0.25">
      <c r="A43102" s="1">
        <v>41850.930555555555</v>
      </c>
      <c r="B43102" s="2">
        <v>-11.967121566507558</v>
      </c>
    </row>
    <row r="43103" spans="1:2" x14ac:dyDescent="0.25">
      <c r="A43103" s="1">
        <v>41850.931250000001</v>
      </c>
      <c r="B43103" s="2">
        <v>3.4118234048156109</v>
      </c>
    </row>
    <row r="43104" spans="1:2" x14ac:dyDescent="0.25">
      <c r="A43104" s="1">
        <v>41850.931944444441</v>
      </c>
      <c r="B43104" s="2">
        <v>9.0010628314320158</v>
      </c>
    </row>
    <row r="43105" spans="1:2" x14ac:dyDescent="0.25">
      <c r="A43105" s="1">
        <v>41850.932638888888</v>
      </c>
      <c r="B43105" s="2">
        <v>5.7796899095437162</v>
      </c>
    </row>
    <row r="43106" spans="1:2" x14ac:dyDescent="0.25">
      <c r="A43106" s="1">
        <v>41850.933333333334</v>
      </c>
      <c r="B43106" s="2">
        <v>12.545345448030032</v>
      </c>
    </row>
    <row r="43107" spans="1:2" x14ac:dyDescent="0.25">
      <c r="A43107" s="1">
        <v>41850.934027777781</v>
      </c>
      <c r="B43107" s="2">
        <v>22.098162471563651</v>
      </c>
    </row>
    <row r="43108" spans="1:2" x14ac:dyDescent="0.25">
      <c r="A43108" s="1">
        <v>41850.93472222222</v>
      </c>
      <c r="B43108" s="2">
        <v>16.505393588082612</v>
      </c>
    </row>
    <row r="43109" spans="1:2" x14ac:dyDescent="0.25">
      <c r="A43109" s="1">
        <v>41850.935416666667</v>
      </c>
      <c r="B43109" s="2">
        <v>31.070662267951896</v>
      </c>
    </row>
    <row r="43110" spans="1:2" x14ac:dyDescent="0.25">
      <c r="A43110" s="1">
        <v>41850.936111111114</v>
      </c>
      <c r="B43110" s="2">
        <v>32.584318836948178</v>
      </c>
    </row>
    <row r="43111" spans="1:2" x14ac:dyDescent="0.25">
      <c r="A43111" s="1">
        <v>41850.936805555553</v>
      </c>
      <c r="B43111" s="2">
        <v>41.387325940741967</v>
      </c>
    </row>
    <row r="43112" spans="1:2" x14ac:dyDescent="0.25">
      <c r="A43112" s="1">
        <v>41850.9375</v>
      </c>
      <c r="B43112" s="2">
        <v>40.184139940569487</v>
      </c>
    </row>
    <row r="43113" spans="1:2" x14ac:dyDescent="0.25">
      <c r="A43113" s="1">
        <v>41850.938194444447</v>
      </c>
      <c r="B43113" s="2">
        <v>63.231089089769135</v>
      </c>
    </row>
    <row r="43114" spans="1:2" x14ac:dyDescent="0.25">
      <c r="A43114" s="1">
        <v>41850.938888888886</v>
      </c>
      <c r="B43114" s="2">
        <v>68.223391722707305</v>
      </c>
    </row>
    <row r="43115" spans="1:2" x14ac:dyDescent="0.25">
      <c r="A43115" s="1">
        <v>41850.939583333333</v>
      </c>
      <c r="B43115" s="2">
        <v>65.166755703875481</v>
      </c>
    </row>
    <row r="43116" spans="1:2" x14ac:dyDescent="0.25">
      <c r="A43116" s="1">
        <v>41850.94027777778</v>
      </c>
      <c r="B43116" s="2">
        <v>65.695654790095674</v>
      </c>
    </row>
    <row r="43117" spans="1:2" x14ac:dyDescent="0.25">
      <c r="A43117" s="1">
        <v>41850.940972222219</v>
      </c>
      <c r="B43117" s="2">
        <v>80.579789280004718</v>
      </c>
    </row>
    <row r="43118" spans="1:2" x14ac:dyDescent="0.25">
      <c r="A43118" s="1">
        <v>41850.941666666666</v>
      </c>
      <c r="B43118" s="2">
        <v>76.614064116195848</v>
      </c>
    </row>
    <row r="43119" spans="1:2" x14ac:dyDescent="0.25">
      <c r="A43119" s="1">
        <v>41850.942361111112</v>
      </c>
      <c r="B43119" s="2">
        <v>80.830018692851681</v>
      </c>
    </row>
    <row r="43120" spans="1:2" x14ac:dyDescent="0.25">
      <c r="A43120" s="1">
        <v>41850.943055555559</v>
      </c>
      <c r="B43120" s="2">
        <v>81.596155687209105</v>
      </c>
    </row>
    <row r="43121" spans="1:2" x14ac:dyDescent="0.25">
      <c r="A43121" s="1">
        <v>41850.943749999999</v>
      </c>
      <c r="B43121" s="2">
        <v>84.379865140636682</v>
      </c>
    </row>
    <row r="43122" spans="1:2" x14ac:dyDescent="0.25">
      <c r="A43122" s="1">
        <v>41850.944444444445</v>
      </c>
      <c r="B43122" s="2">
        <v>95.101185057923431</v>
      </c>
    </row>
    <row r="43123" spans="1:2" x14ac:dyDescent="0.25">
      <c r="A43123" s="1">
        <v>41850.945138888892</v>
      </c>
      <c r="B43123" s="2">
        <v>105.47511477892597</v>
      </c>
    </row>
    <row r="43124" spans="1:2" x14ac:dyDescent="0.25">
      <c r="A43124" s="1">
        <v>41850.945833333331</v>
      </c>
      <c r="B43124" s="2">
        <v>97.425734642786367</v>
      </c>
    </row>
    <row r="43125" spans="1:2" x14ac:dyDescent="0.25">
      <c r="A43125" s="1">
        <v>41850.946527777778</v>
      </c>
      <c r="B43125" s="2">
        <v>92.065049420427144</v>
      </c>
    </row>
    <row r="43126" spans="1:2" x14ac:dyDescent="0.25">
      <c r="A43126" s="1">
        <v>41850.947222222225</v>
      </c>
      <c r="B43126" s="2">
        <v>85.226835747757775</v>
      </c>
    </row>
    <row r="43127" spans="1:2" x14ac:dyDescent="0.25">
      <c r="A43127" s="1">
        <v>41850.947916666664</v>
      </c>
      <c r="B43127" s="2">
        <v>74.939702240827799</v>
      </c>
    </row>
    <row r="43128" spans="1:2" x14ac:dyDescent="0.25">
      <c r="A43128" s="1">
        <v>41850.948611111111</v>
      </c>
      <c r="B43128" s="2">
        <v>92.701694474600174</v>
      </c>
    </row>
    <row r="43129" spans="1:2" x14ac:dyDescent="0.25">
      <c r="A43129" s="1">
        <v>41850.949305555558</v>
      </c>
      <c r="B43129" s="2">
        <v>99.970959552002995</v>
      </c>
    </row>
    <row r="43130" spans="1:2" x14ac:dyDescent="0.25">
      <c r="A43130" s="1">
        <v>41850.949999999997</v>
      </c>
      <c r="B43130" s="2">
        <v>109.34125459996673</v>
      </c>
    </row>
    <row r="43131" spans="1:2" x14ac:dyDescent="0.25">
      <c r="A43131" s="1">
        <v>41850.950694444444</v>
      </c>
      <c r="B43131" s="2">
        <v>95.194513381026141</v>
      </c>
    </row>
    <row r="43132" spans="1:2" x14ac:dyDescent="0.25">
      <c r="A43132" s="1">
        <v>41850.951388888891</v>
      </c>
      <c r="B43132" s="2">
        <v>107.69528158120811</v>
      </c>
    </row>
    <row r="43133" spans="1:2" x14ac:dyDescent="0.25">
      <c r="A43133" s="1">
        <v>41850.95208333333</v>
      </c>
      <c r="B43133" s="2">
        <v>103.50846791570463</v>
      </c>
    </row>
    <row r="43134" spans="1:2" x14ac:dyDescent="0.25">
      <c r="A43134" s="1">
        <v>41850.952777777777</v>
      </c>
      <c r="B43134" s="2">
        <v>106.25183812220153</v>
      </c>
    </row>
    <row r="43135" spans="1:2" x14ac:dyDescent="0.25">
      <c r="A43135" s="1">
        <v>41850.953472222223</v>
      </c>
      <c r="B43135" s="2">
        <v>83.686956059420481</v>
      </c>
    </row>
    <row r="43136" spans="1:2" x14ac:dyDescent="0.25">
      <c r="A43136" s="1">
        <v>41850.95416666667</v>
      </c>
      <c r="B43136" s="2">
        <v>51.876496172038607</v>
      </c>
    </row>
    <row r="43137" spans="1:2" x14ac:dyDescent="0.25">
      <c r="A43137" s="1">
        <v>41850.954861111109</v>
      </c>
      <c r="B43137" s="2">
        <v>67.712213771013197</v>
      </c>
    </row>
    <row r="43138" spans="1:2" x14ac:dyDescent="0.25">
      <c r="A43138" s="1">
        <v>41850.955555555556</v>
      </c>
      <c r="B43138" s="2">
        <v>86.142450053902579</v>
      </c>
    </row>
    <row r="43139" spans="1:2" x14ac:dyDescent="0.25">
      <c r="A43139" s="1">
        <v>41850.956250000003</v>
      </c>
      <c r="B43139" s="2">
        <v>90.267491371202055</v>
      </c>
    </row>
    <row r="43140" spans="1:2" x14ac:dyDescent="0.25">
      <c r="A43140" s="1">
        <v>41850.956944444442</v>
      </c>
      <c r="B43140" s="2">
        <v>96.823238573434836</v>
      </c>
    </row>
    <row r="43141" spans="1:2" x14ac:dyDescent="0.25">
      <c r="A43141" s="1">
        <v>41850.957638888889</v>
      </c>
      <c r="B43141" s="2">
        <v>92.253069035716663</v>
      </c>
    </row>
    <row r="43142" spans="1:2" x14ac:dyDescent="0.25">
      <c r="A43142" s="1">
        <v>41850.958333333336</v>
      </c>
      <c r="B43142" s="2">
        <v>93.35002518531013</v>
      </c>
    </row>
    <row r="43143" spans="1:2" x14ac:dyDescent="0.25">
      <c r="A43143" s="1">
        <v>41850.959027777775</v>
      </c>
      <c r="B43143" s="2">
        <v>91.079453258423982</v>
      </c>
    </row>
    <row r="43144" spans="1:2" x14ac:dyDescent="0.25">
      <c r="A43144" s="1">
        <v>41850.959722222222</v>
      </c>
      <c r="B43144" s="2">
        <v>71.165946634186795</v>
      </c>
    </row>
    <row r="43145" spans="1:2" x14ac:dyDescent="0.25">
      <c r="A43145" s="1">
        <v>41850.960416666669</v>
      </c>
      <c r="B43145" s="2">
        <v>-27.005013814948324</v>
      </c>
    </row>
    <row r="43146" spans="1:2" x14ac:dyDescent="0.25">
      <c r="A43146" s="1">
        <v>41850.961111111108</v>
      </c>
      <c r="B43146" s="2">
        <v>-31.67407724975104</v>
      </c>
    </row>
    <row r="43147" spans="1:2" x14ac:dyDescent="0.25">
      <c r="A43147" s="1">
        <v>41850.961805555555</v>
      </c>
      <c r="B43147" s="2">
        <v>-44.766017398246916</v>
      </c>
    </row>
    <row r="43148" spans="1:2" x14ac:dyDescent="0.25">
      <c r="A43148" s="1">
        <v>41850.962500000001</v>
      </c>
      <c r="B43148" s="2">
        <v>-64.760314519412347</v>
      </c>
    </row>
    <row r="43149" spans="1:2" x14ac:dyDescent="0.25">
      <c r="A43149" s="1">
        <v>41850.963194444441</v>
      </c>
      <c r="B43149" s="2">
        <v>-75.415136569620998</v>
      </c>
    </row>
    <row r="43150" spans="1:2" x14ac:dyDescent="0.25">
      <c r="A43150" s="1">
        <v>41850.963888888888</v>
      </c>
      <c r="B43150" s="2">
        <v>-68.206169864526601</v>
      </c>
    </row>
    <row r="43151" spans="1:2" x14ac:dyDescent="0.25">
      <c r="A43151" s="1">
        <v>41850.964583333334</v>
      </c>
      <c r="B43151" s="2">
        <v>-48.423172998568525</v>
      </c>
    </row>
    <row r="43152" spans="1:2" x14ac:dyDescent="0.25">
      <c r="A43152" s="1">
        <v>41850.965277777781</v>
      </c>
      <c r="B43152" s="2">
        <v>-67.449785438644668</v>
      </c>
    </row>
    <row r="43153" spans="1:2" x14ac:dyDescent="0.25">
      <c r="A43153" s="1">
        <v>41850.96597222222</v>
      </c>
      <c r="B43153" s="2">
        <v>-63.521792997817585</v>
      </c>
    </row>
    <row r="43154" spans="1:2" x14ac:dyDescent="0.25">
      <c r="A43154" s="1">
        <v>41850.966666666667</v>
      </c>
      <c r="B43154" s="2">
        <v>-40.34276882079503</v>
      </c>
    </row>
    <row r="43155" spans="1:2" x14ac:dyDescent="0.25">
      <c r="A43155" s="1">
        <v>41850.967361111114</v>
      </c>
      <c r="B43155" s="2">
        <v>-41.320400345320863</v>
      </c>
    </row>
    <row r="43156" spans="1:2" x14ac:dyDescent="0.25">
      <c r="A43156" s="1">
        <v>41850.968055555553</v>
      </c>
      <c r="B43156" s="2">
        <v>-59.339203331450214</v>
      </c>
    </row>
    <row r="43157" spans="1:2" x14ac:dyDescent="0.25">
      <c r="A43157" s="1">
        <v>41850.96875</v>
      </c>
      <c r="B43157" s="2">
        <v>-73.33732346004011</v>
      </c>
    </row>
    <row r="43158" spans="1:2" x14ac:dyDescent="0.25">
      <c r="A43158" s="1">
        <v>41850.969444444447</v>
      </c>
      <c r="B43158" s="2">
        <v>-56.146286015405593</v>
      </c>
    </row>
    <row r="43159" spans="1:2" x14ac:dyDescent="0.25">
      <c r="A43159" s="1">
        <v>41850.970138888886</v>
      </c>
      <c r="B43159" s="2">
        <v>-53.034484866693191</v>
      </c>
    </row>
    <row r="43160" spans="1:2" x14ac:dyDescent="0.25">
      <c r="A43160" s="1">
        <v>41850.970833333333</v>
      </c>
      <c r="B43160" s="2">
        <v>-41.671569415306294</v>
      </c>
    </row>
    <row r="43161" spans="1:2" x14ac:dyDescent="0.25">
      <c r="A43161" s="1">
        <v>41850.97152777778</v>
      </c>
      <c r="B43161" s="2">
        <v>-46.638627165977958</v>
      </c>
    </row>
    <row r="43162" spans="1:2" x14ac:dyDescent="0.25">
      <c r="A43162" s="1">
        <v>41850.972222222219</v>
      </c>
      <c r="B43162" s="2">
        <v>-47.016347719190527</v>
      </c>
    </row>
    <row r="43163" spans="1:2" x14ac:dyDescent="0.25">
      <c r="A43163" s="1">
        <v>41850.972916666666</v>
      </c>
      <c r="B43163" s="2">
        <v>-32.549629326044425</v>
      </c>
    </row>
    <row r="43164" spans="1:2" x14ac:dyDescent="0.25">
      <c r="A43164" s="1">
        <v>41850.973611111112</v>
      </c>
      <c r="B43164" s="2">
        <v>-39.732763380933712</v>
      </c>
    </row>
    <row r="43165" spans="1:2" x14ac:dyDescent="0.25">
      <c r="A43165" s="1">
        <v>41850.974305555559</v>
      </c>
      <c r="B43165" s="2">
        <v>-36.616583937649558</v>
      </c>
    </row>
    <row r="43166" spans="1:2" x14ac:dyDescent="0.25">
      <c r="A43166" s="1">
        <v>41850.974999999999</v>
      </c>
      <c r="B43166" s="2">
        <v>-45.542750652169346</v>
      </c>
    </row>
    <row r="43167" spans="1:2" x14ac:dyDescent="0.25">
      <c r="A43167" s="1">
        <v>41850.975694444445</v>
      </c>
      <c r="B43167" s="2">
        <v>-61.246080977554087</v>
      </c>
    </row>
    <row r="43168" spans="1:2" x14ac:dyDescent="0.25">
      <c r="A43168" s="1">
        <v>41850.976388888892</v>
      </c>
      <c r="B43168" s="2">
        <v>-76.782457926919832</v>
      </c>
    </row>
    <row r="43169" spans="1:2" x14ac:dyDescent="0.25">
      <c r="A43169" s="1">
        <v>41850.977083333331</v>
      </c>
      <c r="B43169" s="2">
        <v>-80.067456252264677</v>
      </c>
    </row>
    <row r="43170" spans="1:2" x14ac:dyDescent="0.25">
      <c r="A43170" s="1">
        <v>41850.977777777778</v>
      </c>
      <c r="B43170" s="2">
        <v>-109.70565139869966</v>
      </c>
    </row>
    <row r="43171" spans="1:2" x14ac:dyDescent="0.25">
      <c r="A43171" s="1">
        <v>41850.978472222225</v>
      </c>
      <c r="B43171" s="2">
        <v>-86.536260763518897</v>
      </c>
    </row>
    <row r="43172" spans="1:2" x14ac:dyDescent="0.25">
      <c r="A43172" s="1">
        <v>41850.979166666664</v>
      </c>
      <c r="B43172" s="2">
        <v>-64.969288808578852</v>
      </c>
    </row>
    <row r="43173" spans="1:2" x14ac:dyDescent="0.25">
      <c r="A43173" s="1">
        <v>41850.979861111111</v>
      </c>
      <c r="B43173" s="2">
        <v>-81.285676255208088</v>
      </c>
    </row>
    <row r="43174" spans="1:2" x14ac:dyDescent="0.25">
      <c r="A43174" s="1">
        <v>41850.980555555558</v>
      </c>
      <c r="B43174" s="2">
        <v>-64.556557441868549</v>
      </c>
    </row>
    <row r="43175" spans="1:2" x14ac:dyDescent="0.25">
      <c r="A43175" s="1">
        <v>41850.981249999997</v>
      </c>
      <c r="B43175" s="2">
        <v>-88.439994116836658</v>
      </c>
    </row>
    <row r="43176" spans="1:2" x14ac:dyDescent="0.25">
      <c r="A43176" s="1">
        <v>41850.981944444444</v>
      </c>
      <c r="B43176" s="2">
        <v>-91.696498907241036</v>
      </c>
    </row>
    <row r="43177" spans="1:2" x14ac:dyDescent="0.25">
      <c r="A43177" s="1">
        <v>41850.982638888891</v>
      </c>
      <c r="B43177" s="2">
        <v>-73.551215630207054</v>
      </c>
    </row>
    <row r="43178" spans="1:2" x14ac:dyDescent="0.25">
      <c r="A43178" s="1">
        <v>41850.98333333333</v>
      </c>
      <c r="B43178" s="2">
        <v>-60.460011280602579</v>
      </c>
    </row>
    <row r="43179" spans="1:2" x14ac:dyDescent="0.25">
      <c r="A43179" s="1">
        <v>41850.984027777777</v>
      </c>
      <c r="B43179" s="2">
        <v>-81.175048488406659</v>
      </c>
    </row>
    <row r="43180" spans="1:2" x14ac:dyDescent="0.25">
      <c r="A43180" s="1">
        <v>41850.984722222223</v>
      </c>
      <c r="B43180" s="2">
        <v>-99.328929617993225</v>
      </c>
    </row>
    <row r="43181" spans="1:2" x14ac:dyDescent="0.25">
      <c r="A43181" s="1">
        <v>41850.98541666667</v>
      </c>
      <c r="B43181" s="2">
        <v>-94.917643595021218</v>
      </c>
    </row>
    <row r="43182" spans="1:2" x14ac:dyDescent="0.25">
      <c r="A43182" s="1">
        <v>41850.986111111109</v>
      </c>
      <c r="B43182" s="2">
        <v>-76.962091431525181</v>
      </c>
    </row>
    <row r="43183" spans="1:2" x14ac:dyDescent="0.25">
      <c r="A43183" s="1">
        <v>41850.986805555556</v>
      </c>
      <c r="B43183" s="2">
        <v>-87.407436221834118</v>
      </c>
    </row>
    <row r="43184" spans="1:2" x14ac:dyDescent="0.25">
      <c r="A43184" s="1">
        <v>41850.987500000003</v>
      </c>
      <c r="B43184" s="2">
        <v>-91.572923171699216</v>
      </c>
    </row>
    <row r="43185" spans="1:2" x14ac:dyDescent="0.25">
      <c r="A43185" s="1">
        <v>41850.988194444442</v>
      </c>
      <c r="B43185" s="2">
        <v>-131.47729205543098</v>
      </c>
    </row>
    <row r="43186" spans="1:2" x14ac:dyDescent="0.25">
      <c r="A43186" s="1">
        <v>41850.988888888889</v>
      </c>
      <c r="B43186" s="2">
        <v>-102.57175838622692</v>
      </c>
    </row>
    <row r="43187" spans="1:2" x14ac:dyDescent="0.25">
      <c r="A43187" s="1">
        <v>41850.989583333336</v>
      </c>
      <c r="B43187" s="2">
        <v>-132.11178934895628</v>
      </c>
    </row>
    <row r="43188" spans="1:2" x14ac:dyDescent="0.25">
      <c r="A43188" s="1">
        <v>41850.990277777775</v>
      </c>
      <c r="B43188" s="2">
        <v>-115.75243855704321</v>
      </c>
    </row>
    <row r="43189" spans="1:2" x14ac:dyDescent="0.25">
      <c r="A43189" s="1">
        <v>41850.990972222222</v>
      </c>
      <c r="B43189" s="2">
        <v>-132.96702306269825</v>
      </c>
    </row>
    <row r="43190" spans="1:2" x14ac:dyDescent="0.25">
      <c r="A43190" s="1">
        <v>41850.991666666669</v>
      </c>
      <c r="B43190" s="2">
        <v>-134.82498867360022</v>
      </c>
    </row>
    <row r="43191" spans="1:2" x14ac:dyDescent="0.25">
      <c r="A43191" s="1">
        <v>41850.992361111108</v>
      </c>
      <c r="B43191" s="2">
        <v>-128.48920141780789</v>
      </c>
    </row>
    <row r="43192" spans="1:2" x14ac:dyDescent="0.25">
      <c r="A43192" s="1">
        <v>41850.993055555555</v>
      </c>
      <c r="B43192" s="2">
        <v>-157.77787390014467</v>
      </c>
    </row>
    <row r="43193" spans="1:2" x14ac:dyDescent="0.25">
      <c r="A43193" s="1">
        <v>41850.993750000001</v>
      </c>
      <c r="B43193" s="2">
        <v>-147.86705177153925</v>
      </c>
    </row>
    <row r="43194" spans="1:2" x14ac:dyDescent="0.25">
      <c r="A43194" s="1">
        <v>41850.994444444441</v>
      </c>
      <c r="B43194" s="2">
        <v>-110.76786881373943</v>
      </c>
    </row>
    <row r="43195" spans="1:2" x14ac:dyDescent="0.25">
      <c r="A43195" s="1">
        <v>41850.995138888888</v>
      </c>
      <c r="B43195" s="2">
        <v>-127.21408797410162</v>
      </c>
    </row>
    <row r="43196" spans="1:2" x14ac:dyDescent="0.25">
      <c r="A43196" s="1">
        <v>41850.995833333334</v>
      </c>
      <c r="B43196" s="2">
        <v>-132.83234734231567</v>
      </c>
    </row>
    <row r="43197" spans="1:2" x14ac:dyDescent="0.25">
      <c r="A43197" s="1">
        <v>41850.996527777781</v>
      </c>
      <c r="B43197" s="2">
        <v>-113.88692685060863</v>
      </c>
    </row>
    <row r="43198" spans="1:2" x14ac:dyDescent="0.25">
      <c r="A43198" s="1">
        <v>41850.99722222222</v>
      </c>
      <c r="B43198" s="2">
        <v>-85.627183266622396</v>
      </c>
    </row>
    <row r="43199" spans="1:2" x14ac:dyDescent="0.25">
      <c r="A43199" s="1">
        <v>41850.997916666667</v>
      </c>
      <c r="B43199" s="2">
        <v>-78.73502520957166</v>
      </c>
    </row>
    <row r="43200" spans="1:2" x14ac:dyDescent="0.25">
      <c r="A43200" s="1">
        <v>41850.998611111114</v>
      </c>
      <c r="B43200" s="2">
        <v>-87.065125876292583</v>
      </c>
    </row>
    <row r="43201" spans="1:2" x14ac:dyDescent="0.25">
      <c r="A43201" s="1">
        <v>41850.999305555553</v>
      </c>
      <c r="B43201" s="2">
        <v>-105.6328599049962</v>
      </c>
    </row>
    <row r="43202" spans="1:2" x14ac:dyDescent="0.25">
      <c r="A43202" s="1">
        <v>41851</v>
      </c>
      <c r="B43202" s="2">
        <v>-95.191449220899571</v>
      </c>
    </row>
    <row r="43203" spans="1:2" x14ac:dyDescent="0.25">
      <c r="A43203" s="1">
        <v>41851.000694444447</v>
      </c>
      <c r="B43203" s="2">
        <v>-80.549074089012962</v>
      </c>
    </row>
    <row r="43204" spans="1:2" x14ac:dyDescent="0.25">
      <c r="A43204" s="1">
        <v>41851.001388888886</v>
      </c>
      <c r="B43204" s="2">
        <v>-91.531113490033505</v>
      </c>
    </row>
    <row r="43205" spans="1:2" x14ac:dyDescent="0.25">
      <c r="A43205" s="1">
        <v>41851.002083333333</v>
      </c>
      <c r="B43205" s="2">
        <v>-75.000561786331431</v>
      </c>
    </row>
    <row r="43206" spans="1:2" x14ac:dyDescent="0.25">
      <c r="A43206" s="1">
        <v>41851.00277777778</v>
      </c>
      <c r="B43206" s="2">
        <v>-56.032571035594934</v>
      </c>
    </row>
    <row r="43207" spans="1:2" x14ac:dyDescent="0.25">
      <c r="A43207" s="1">
        <v>41851.003472222219</v>
      </c>
      <c r="B43207" s="2">
        <v>-66.051086080067037</v>
      </c>
    </row>
    <row r="43208" spans="1:2" x14ac:dyDescent="0.25">
      <c r="A43208" s="1">
        <v>41851.004166666666</v>
      </c>
      <c r="B43208" s="2">
        <v>-61.202537788285795</v>
      </c>
    </row>
    <row r="43209" spans="1:2" x14ac:dyDescent="0.25">
      <c r="A43209" s="1">
        <v>41851.004861111112</v>
      </c>
      <c r="B43209" s="2">
        <v>-51.241360022030612</v>
      </c>
    </row>
    <row r="43210" spans="1:2" x14ac:dyDescent="0.25">
      <c r="A43210" s="1">
        <v>41851.005555555559</v>
      </c>
      <c r="B43210" s="2">
        <v>-36.42238603117876</v>
      </c>
    </row>
    <row r="43211" spans="1:2" x14ac:dyDescent="0.25">
      <c r="A43211" s="1">
        <v>41851.006249999999</v>
      </c>
      <c r="B43211" s="2">
        <v>-40.895059255952219</v>
      </c>
    </row>
    <row r="43212" spans="1:2" x14ac:dyDescent="0.25">
      <c r="A43212" s="1">
        <v>41851.006944444445</v>
      </c>
      <c r="B43212" s="2">
        <v>3.3820714093970308</v>
      </c>
    </row>
    <row r="43213" spans="1:2" x14ac:dyDescent="0.25">
      <c r="A43213" s="1">
        <v>41851.007638888892</v>
      </c>
      <c r="B43213" s="2">
        <v>14.055312180059142</v>
      </c>
    </row>
    <row r="43214" spans="1:2" x14ac:dyDescent="0.25">
      <c r="A43214" s="1">
        <v>41851.008333333331</v>
      </c>
      <c r="B43214" s="2">
        <v>-7.4137097910261822</v>
      </c>
    </row>
    <row r="43215" spans="1:2" x14ac:dyDescent="0.25">
      <c r="A43215" s="1">
        <v>41851.009027777778</v>
      </c>
      <c r="B43215" s="2">
        <v>7.4519134893361301</v>
      </c>
    </row>
    <row r="43216" spans="1:2" x14ac:dyDescent="0.25">
      <c r="A43216" s="1">
        <v>41851.009722222225</v>
      </c>
      <c r="B43216" s="2">
        <v>6.1588033487487337</v>
      </c>
    </row>
    <row r="43217" spans="1:2" x14ac:dyDescent="0.25">
      <c r="A43217" s="1">
        <v>41851.010416666664</v>
      </c>
      <c r="B43217" s="2">
        <v>-1.7257212391070123</v>
      </c>
    </row>
    <row r="43218" spans="1:2" x14ac:dyDescent="0.25">
      <c r="A43218" s="1">
        <v>41851.011111111111</v>
      </c>
      <c r="B43218" s="2">
        <v>20.304522221782886</v>
      </c>
    </row>
    <row r="43219" spans="1:2" x14ac:dyDescent="0.25">
      <c r="A43219" s="1">
        <v>41851.011805555558</v>
      </c>
      <c r="B43219" s="2">
        <v>33.260535578564301</v>
      </c>
    </row>
    <row r="43220" spans="1:2" x14ac:dyDescent="0.25">
      <c r="A43220" s="1">
        <v>41851.012499999997</v>
      </c>
      <c r="B43220" s="2">
        <v>15.327225498560558</v>
      </c>
    </row>
    <row r="43221" spans="1:2" x14ac:dyDescent="0.25">
      <c r="A43221" s="1">
        <v>41851.013194444444</v>
      </c>
      <c r="B43221" s="2">
        <v>37.527489298583532</v>
      </c>
    </row>
    <row r="43222" spans="1:2" x14ac:dyDescent="0.25">
      <c r="A43222" s="1">
        <v>41851.013888888891</v>
      </c>
      <c r="B43222" s="2">
        <v>43.428423743330249</v>
      </c>
    </row>
    <row r="43223" spans="1:2" x14ac:dyDescent="0.25">
      <c r="A43223" s="1">
        <v>41851.01458333333</v>
      </c>
      <c r="B43223" s="2">
        <v>20.989754343096806</v>
      </c>
    </row>
    <row r="43224" spans="1:2" x14ac:dyDescent="0.25">
      <c r="A43224" s="1">
        <v>41851.015277777777</v>
      </c>
      <c r="B43224" s="2">
        <v>43.401992225226905</v>
      </c>
    </row>
    <row r="43225" spans="1:2" x14ac:dyDescent="0.25">
      <c r="A43225" s="1">
        <v>41851.015972222223</v>
      </c>
      <c r="B43225" s="2">
        <v>67.877347987644796</v>
      </c>
    </row>
    <row r="43226" spans="1:2" x14ac:dyDescent="0.25">
      <c r="A43226" s="1">
        <v>41851.01666666667</v>
      </c>
      <c r="B43226" s="2">
        <v>63.230670485008162</v>
      </c>
    </row>
    <row r="43227" spans="1:2" x14ac:dyDescent="0.25">
      <c r="A43227" s="1">
        <v>41851.017361111109</v>
      </c>
      <c r="B43227" s="2">
        <v>54.129488098366224</v>
      </c>
    </row>
    <row r="43228" spans="1:2" x14ac:dyDescent="0.25">
      <c r="A43228" s="1">
        <v>41851.018055555556</v>
      </c>
      <c r="B43228" s="2">
        <v>57.106095608110387</v>
      </c>
    </row>
    <row r="43229" spans="1:2" x14ac:dyDescent="0.25">
      <c r="A43229" s="1">
        <v>41851.018750000003</v>
      </c>
      <c r="B43229" s="2">
        <v>65.908129388430581</v>
      </c>
    </row>
    <row r="43230" spans="1:2" x14ac:dyDescent="0.25">
      <c r="A43230" s="1">
        <v>41851.019444444442</v>
      </c>
      <c r="B43230" s="2">
        <v>68.255589679273541</v>
      </c>
    </row>
    <row r="43231" spans="1:2" x14ac:dyDescent="0.25">
      <c r="A43231" s="1">
        <v>41851.020138888889</v>
      </c>
      <c r="B43231" s="2">
        <v>74.822709211419962</v>
      </c>
    </row>
    <row r="43232" spans="1:2" x14ac:dyDescent="0.25">
      <c r="A43232" s="1">
        <v>41851.020833333336</v>
      </c>
      <c r="B43232" s="2">
        <v>73.538377612059904</v>
      </c>
    </row>
    <row r="43233" spans="1:2" x14ac:dyDescent="0.25">
      <c r="A43233" s="1">
        <v>41851.021527777775</v>
      </c>
      <c r="B43233" s="2">
        <v>83.687426896851193</v>
      </c>
    </row>
    <row r="43234" spans="1:2" x14ac:dyDescent="0.25">
      <c r="A43234" s="1">
        <v>41851.022222222222</v>
      </c>
      <c r="B43234" s="2">
        <v>82.524742671598986</v>
      </c>
    </row>
    <row r="43235" spans="1:2" x14ac:dyDescent="0.25">
      <c r="A43235" s="1">
        <v>41851.022916666669</v>
      </c>
      <c r="B43235" s="2">
        <v>76.997690355982442</v>
      </c>
    </row>
    <row r="43236" spans="1:2" x14ac:dyDescent="0.25">
      <c r="A43236" s="1">
        <v>41851.023611111108</v>
      </c>
      <c r="B43236" s="2">
        <v>73.597871161725678</v>
      </c>
    </row>
    <row r="43237" spans="1:2" x14ac:dyDescent="0.25">
      <c r="A43237" s="1">
        <v>41851.024305555555</v>
      </c>
      <c r="B43237" s="2">
        <v>72.465786311855965</v>
      </c>
    </row>
    <row r="43238" spans="1:2" x14ac:dyDescent="0.25">
      <c r="A43238" s="1">
        <v>41851.025000000001</v>
      </c>
      <c r="B43238" s="2">
        <v>75.293669484213268</v>
      </c>
    </row>
    <row r="43239" spans="1:2" x14ac:dyDescent="0.25">
      <c r="A43239" s="1">
        <v>41851.025694444441</v>
      </c>
      <c r="B43239" s="2">
        <v>50.463884159300747</v>
      </c>
    </row>
    <row r="43240" spans="1:2" x14ac:dyDescent="0.25">
      <c r="A43240" s="1">
        <v>41851.026388888888</v>
      </c>
      <c r="B43240" s="2">
        <v>52.852333323597364</v>
      </c>
    </row>
    <row r="43241" spans="1:2" x14ac:dyDescent="0.25">
      <c r="A43241" s="1">
        <v>41851.027083333334</v>
      </c>
      <c r="B43241" s="2">
        <v>54.808119730782344</v>
      </c>
    </row>
    <row r="43242" spans="1:2" x14ac:dyDescent="0.25">
      <c r="A43242" s="1">
        <v>41851.027777777781</v>
      </c>
      <c r="B43242" s="2">
        <v>62.541654420288005</v>
      </c>
    </row>
    <row r="43243" spans="1:2" x14ac:dyDescent="0.25">
      <c r="A43243" s="1">
        <v>41851.02847222222</v>
      </c>
      <c r="B43243" s="2">
        <v>68.140417307085585</v>
      </c>
    </row>
    <row r="43244" spans="1:2" x14ac:dyDescent="0.25">
      <c r="A43244" s="1">
        <v>41851.029166666667</v>
      </c>
      <c r="B43244" s="2">
        <v>72.305303040834644</v>
      </c>
    </row>
    <row r="43245" spans="1:2" x14ac:dyDescent="0.25">
      <c r="A43245" s="1">
        <v>41851.029861111114</v>
      </c>
      <c r="B43245" s="2">
        <v>70.826988910600392</v>
      </c>
    </row>
    <row r="43246" spans="1:2" x14ac:dyDescent="0.25">
      <c r="A43246" s="1">
        <v>41851.030555555553</v>
      </c>
      <c r="B43246" s="2">
        <v>68.204738583116949</v>
      </c>
    </row>
    <row r="43247" spans="1:2" x14ac:dyDescent="0.25">
      <c r="A43247" s="1">
        <v>41851.03125</v>
      </c>
      <c r="B43247" s="2">
        <v>90.049740954818361</v>
      </c>
    </row>
    <row r="43248" spans="1:2" x14ac:dyDescent="0.25">
      <c r="A43248" s="1">
        <v>41851.031944444447</v>
      </c>
      <c r="B43248" s="2">
        <v>92.054609238278744</v>
      </c>
    </row>
    <row r="43249" spans="1:2" x14ac:dyDescent="0.25">
      <c r="A43249" s="1">
        <v>41851.032638888886</v>
      </c>
      <c r="B43249" s="2">
        <v>88.331251010790581</v>
      </c>
    </row>
    <row r="43250" spans="1:2" x14ac:dyDescent="0.25">
      <c r="A43250" s="1">
        <v>41851.033333333333</v>
      </c>
      <c r="B43250" s="2">
        <v>94.360395366357025</v>
      </c>
    </row>
    <row r="43251" spans="1:2" x14ac:dyDescent="0.25">
      <c r="A43251" s="1">
        <v>41851.03402777778</v>
      </c>
      <c r="B43251" s="2">
        <v>104.84573061796449</v>
      </c>
    </row>
    <row r="43252" spans="1:2" x14ac:dyDescent="0.25">
      <c r="A43252" s="1">
        <v>41851.034722222219</v>
      </c>
      <c r="B43252" s="2">
        <v>99.626837561659826</v>
      </c>
    </row>
    <row r="43253" spans="1:2" x14ac:dyDescent="0.25">
      <c r="A43253" s="1">
        <v>41851.035416666666</v>
      </c>
      <c r="B43253" s="2">
        <v>93.137127578072253</v>
      </c>
    </row>
    <row r="43254" spans="1:2" x14ac:dyDescent="0.25">
      <c r="A43254" s="1">
        <v>41851.036111111112</v>
      </c>
      <c r="B43254" s="2">
        <v>94.049764345704659</v>
      </c>
    </row>
    <row r="43255" spans="1:2" x14ac:dyDescent="0.25">
      <c r="A43255" s="1">
        <v>41851.036805555559</v>
      </c>
      <c r="B43255" s="2">
        <v>88.633917938589974</v>
      </c>
    </row>
    <row r="43256" spans="1:2" x14ac:dyDescent="0.25">
      <c r="A43256" s="1">
        <v>41851.037499999999</v>
      </c>
      <c r="B43256" s="2">
        <v>75.324476149791735</v>
      </c>
    </row>
    <row r="43257" spans="1:2" x14ac:dyDescent="0.25">
      <c r="A43257" s="1">
        <v>41851.038194444445</v>
      </c>
      <c r="B43257" s="2">
        <v>65.681682074452212</v>
      </c>
    </row>
    <row r="43258" spans="1:2" x14ac:dyDescent="0.25">
      <c r="A43258" s="1">
        <v>41851.038888888892</v>
      </c>
      <c r="B43258" s="2">
        <v>64.861032367625739</v>
      </c>
    </row>
    <row r="43259" spans="1:2" x14ac:dyDescent="0.25">
      <c r="A43259" s="1">
        <v>41851.039583333331</v>
      </c>
      <c r="B43259" s="2">
        <v>65.121425976525643</v>
      </c>
    </row>
    <row r="43260" spans="1:2" x14ac:dyDescent="0.25">
      <c r="A43260" s="1">
        <v>41851.040277777778</v>
      </c>
      <c r="B43260" s="2">
        <v>61.125179902281765</v>
      </c>
    </row>
    <row r="43261" spans="1:2" x14ac:dyDescent="0.25">
      <c r="A43261" s="1">
        <v>41851.040972222225</v>
      </c>
      <c r="B43261" s="2">
        <v>51.807304926203024</v>
      </c>
    </row>
    <row r="43262" spans="1:2" x14ac:dyDescent="0.25">
      <c r="A43262" s="1">
        <v>41851.041666666664</v>
      </c>
      <c r="B43262" s="2">
        <v>57.797078773972075</v>
      </c>
    </row>
    <row r="43263" spans="1:2" x14ac:dyDescent="0.25">
      <c r="A43263" s="1">
        <v>41851.042361111111</v>
      </c>
      <c r="B43263" s="2">
        <v>70.427235751183858</v>
      </c>
    </row>
    <row r="43264" spans="1:2" x14ac:dyDescent="0.25">
      <c r="A43264" s="1">
        <v>41851.043055555558</v>
      </c>
      <c r="B43264" s="2">
        <v>58.003817729606332</v>
      </c>
    </row>
    <row r="43265" spans="1:2" x14ac:dyDescent="0.25">
      <c r="A43265" s="1">
        <v>41851.043749999997</v>
      </c>
      <c r="B43265" s="2">
        <v>65.668816981130902</v>
      </c>
    </row>
    <row r="43266" spans="1:2" x14ac:dyDescent="0.25">
      <c r="A43266" s="1">
        <v>41851.044444444444</v>
      </c>
      <c r="B43266" s="2">
        <v>71.182208691290001</v>
      </c>
    </row>
    <row r="43267" spans="1:2" x14ac:dyDescent="0.25">
      <c r="A43267" s="1">
        <v>41851.045138888891</v>
      </c>
      <c r="B43267" s="2">
        <v>54.324161388802651</v>
      </c>
    </row>
    <row r="43268" spans="1:2" x14ac:dyDescent="0.25">
      <c r="A43268" s="1">
        <v>41851.04583333333</v>
      </c>
      <c r="B43268" s="2">
        <v>57.260213148079735</v>
      </c>
    </row>
    <row r="43269" spans="1:2" x14ac:dyDescent="0.25">
      <c r="A43269" s="1">
        <v>41851.046527777777</v>
      </c>
      <c r="B43269" s="2">
        <v>59.805556520594592</v>
      </c>
    </row>
    <row r="43270" spans="1:2" x14ac:dyDescent="0.25">
      <c r="A43270" s="1">
        <v>41851.047222222223</v>
      </c>
      <c r="B43270" s="2">
        <v>52.956056190031816</v>
      </c>
    </row>
    <row r="43271" spans="1:2" x14ac:dyDescent="0.25">
      <c r="A43271" s="1">
        <v>41851.04791666667</v>
      </c>
      <c r="B43271" s="2">
        <v>63.852026634897143</v>
      </c>
    </row>
    <row r="43272" spans="1:2" x14ac:dyDescent="0.25">
      <c r="A43272" s="1">
        <v>41851.048611111109</v>
      </c>
      <c r="B43272" s="2">
        <v>66.93723766613985</v>
      </c>
    </row>
    <row r="43273" spans="1:2" x14ac:dyDescent="0.25">
      <c r="A43273" s="1">
        <v>41851.049305555556</v>
      </c>
      <c r="B43273" s="2">
        <v>65.607109250758853</v>
      </c>
    </row>
    <row r="43274" spans="1:2" x14ac:dyDescent="0.25">
      <c r="A43274" s="1">
        <v>41851.050000000003</v>
      </c>
      <c r="B43274" s="2">
        <v>74.840050535465707</v>
      </c>
    </row>
    <row r="43275" spans="1:2" x14ac:dyDescent="0.25">
      <c r="A43275" s="1">
        <v>41851.050694444442</v>
      </c>
      <c r="B43275" s="2">
        <v>95.018207572864284</v>
      </c>
    </row>
    <row r="43276" spans="1:2" x14ac:dyDescent="0.25">
      <c r="A43276" s="1">
        <v>41851.051388888889</v>
      </c>
      <c r="B43276" s="2">
        <v>95.914366109610995</v>
      </c>
    </row>
    <row r="43277" spans="1:2" x14ac:dyDescent="0.25">
      <c r="A43277" s="1">
        <v>41851.052083333336</v>
      </c>
      <c r="B43277" s="2">
        <v>103.41347948152494</v>
      </c>
    </row>
    <row r="43278" spans="1:2" x14ac:dyDescent="0.25">
      <c r="A43278" s="1">
        <v>41851.052777777775</v>
      </c>
      <c r="B43278" s="2">
        <v>121.03743109393206</v>
      </c>
    </row>
    <row r="43279" spans="1:2" x14ac:dyDescent="0.25">
      <c r="A43279" s="1">
        <v>41851.053472222222</v>
      </c>
      <c r="B43279" s="2">
        <v>102.95524648439216</v>
      </c>
    </row>
    <row r="43280" spans="1:2" x14ac:dyDescent="0.25">
      <c r="A43280" s="1">
        <v>41851.054166666669</v>
      </c>
      <c r="B43280" s="2">
        <v>63.661980245930799</v>
      </c>
    </row>
    <row r="43281" spans="1:2" x14ac:dyDescent="0.25">
      <c r="A43281" s="1">
        <v>41851.054861111108</v>
      </c>
      <c r="B43281" s="2">
        <v>46.298230627704953</v>
      </c>
    </row>
    <row r="43282" spans="1:2" x14ac:dyDescent="0.25">
      <c r="A43282" s="1">
        <v>41851.055555555555</v>
      </c>
      <c r="B43282" s="2">
        <v>45.04507022124502</v>
      </c>
    </row>
    <row r="43283" spans="1:2" x14ac:dyDescent="0.25">
      <c r="A43283" s="1">
        <v>41851.056250000001</v>
      </c>
      <c r="B43283" s="2">
        <v>51.339711624415457</v>
      </c>
    </row>
    <row r="43284" spans="1:2" x14ac:dyDescent="0.25">
      <c r="A43284" s="1">
        <v>41851.056944444441</v>
      </c>
      <c r="B43284" s="2">
        <v>47.816540847121601</v>
      </c>
    </row>
    <row r="43285" spans="1:2" x14ac:dyDescent="0.25">
      <c r="A43285" s="1">
        <v>41851.057638888888</v>
      </c>
      <c r="B43285" s="2">
        <v>44.791793440596663</v>
      </c>
    </row>
    <row r="43286" spans="1:2" x14ac:dyDescent="0.25">
      <c r="A43286" s="1">
        <v>41851.058333333334</v>
      </c>
      <c r="B43286" s="2">
        <v>45.318240093108031</v>
      </c>
    </row>
    <row r="43287" spans="1:2" x14ac:dyDescent="0.25">
      <c r="A43287" s="1">
        <v>41851.059027777781</v>
      </c>
      <c r="B43287" s="2">
        <v>43.09615319768006</v>
      </c>
    </row>
    <row r="43288" spans="1:2" x14ac:dyDescent="0.25">
      <c r="A43288" s="1">
        <v>41851.05972222222</v>
      </c>
      <c r="B43288" s="2">
        <v>43.52316956393576</v>
      </c>
    </row>
    <row r="43289" spans="1:2" x14ac:dyDescent="0.25">
      <c r="A43289" s="1">
        <v>41851.060416666667</v>
      </c>
      <c r="B43289" s="2">
        <v>49.566252415983278</v>
      </c>
    </row>
    <row r="43290" spans="1:2" x14ac:dyDescent="0.25">
      <c r="A43290" s="1">
        <v>41851.061111111114</v>
      </c>
      <c r="B43290" s="2">
        <v>33.905520777352407</v>
      </c>
    </row>
    <row r="43291" spans="1:2" x14ac:dyDescent="0.25">
      <c r="A43291" s="1">
        <v>41851.061805555553</v>
      </c>
      <c r="B43291" s="2">
        <v>43.835304154072944</v>
      </c>
    </row>
    <row r="43292" spans="1:2" x14ac:dyDescent="0.25">
      <c r="A43292" s="1">
        <v>41851.0625</v>
      </c>
      <c r="B43292" s="2">
        <v>35.997543039912607</v>
      </c>
    </row>
    <row r="43293" spans="1:2" x14ac:dyDescent="0.25">
      <c r="A43293" s="1">
        <v>41851.063194444447</v>
      </c>
      <c r="B43293" s="2">
        <v>32.535115220140867</v>
      </c>
    </row>
    <row r="43294" spans="1:2" x14ac:dyDescent="0.25">
      <c r="A43294" s="1">
        <v>41851.063888888886</v>
      </c>
      <c r="B43294" s="2">
        <v>32.321422008128621</v>
      </c>
    </row>
    <row r="43295" spans="1:2" x14ac:dyDescent="0.25">
      <c r="A43295" s="1">
        <v>41851.064583333333</v>
      </c>
      <c r="B43295" s="2">
        <v>37.13464483460023</v>
      </c>
    </row>
    <row r="43296" spans="1:2" x14ac:dyDescent="0.25">
      <c r="A43296" s="1">
        <v>41851.06527777778</v>
      </c>
      <c r="B43296" s="2">
        <v>40.965465767298397</v>
      </c>
    </row>
    <row r="43297" spans="1:2" x14ac:dyDescent="0.25">
      <c r="A43297" s="1">
        <v>41851.065972222219</v>
      </c>
      <c r="B43297" s="2">
        <v>42.866835690838343</v>
      </c>
    </row>
    <row r="43298" spans="1:2" x14ac:dyDescent="0.25">
      <c r="A43298" s="1">
        <v>41851.066666666666</v>
      </c>
      <c r="B43298" s="2">
        <v>35.565683676301951</v>
      </c>
    </row>
    <row r="43299" spans="1:2" x14ac:dyDescent="0.25">
      <c r="A43299" s="1">
        <v>41851.067361111112</v>
      </c>
      <c r="B43299" s="2">
        <v>52.031758147212287</v>
      </c>
    </row>
    <row r="43300" spans="1:2" x14ac:dyDescent="0.25">
      <c r="A43300" s="1">
        <v>41851.068055555559</v>
      </c>
      <c r="B43300" s="2">
        <v>34.801453249812766</v>
      </c>
    </row>
    <row r="43301" spans="1:2" x14ac:dyDescent="0.25">
      <c r="A43301" s="1">
        <v>41851.068749999999</v>
      </c>
      <c r="B43301" s="2">
        <v>43.829894915313346</v>
      </c>
    </row>
    <row r="43302" spans="1:2" x14ac:dyDescent="0.25">
      <c r="A43302" s="1">
        <v>41851.069444444445</v>
      </c>
      <c r="B43302" s="2">
        <v>49.264748024669338</v>
      </c>
    </row>
    <row r="43303" spans="1:2" x14ac:dyDescent="0.25">
      <c r="A43303" s="1">
        <v>41851.070138888892</v>
      </c>
      <c r="B43303" s="2">
        <v>44.341429314943767</v>
      </c>
    </row>
    <row r="43304" spans="1:2" x14ac:dyDescent="0.25">
      <c r="A43304" s="1">
        <v>41851.070833333331</v>
      </c>
      <c r="B43304" s="2">
        <v>41.505886504238397</v>
      </c>
    </row>
    <row r="43305" spans="1:2" x14ac:dyDescent="0.25">
      <c r="A43305" s="1">
        <v>41851.071527777778</v>
      </c>
      <c r="B43305" s="2">
        <v>40.395383809899798</v>
      </c>
    </row>
    <row r="43306" spans="1:2" x14ac:dyDescent="0.25">
      <c r="A43306" s="1">
        <v>41851.072222222225</v>
      </c>
      <c r="B43306" s="2">
        <v>52.761962446359881</v>
      </c>
    </row>
    <row r="43307" spans="1:2" x14ac:dyDescent="0.25">
      <c r="A43307" s="1">
        <v>41851.072916666664</v>
      </c>
      <c r="B43307" s="2">
        <v>36.494507174102665</v>
      </c>
    </row>
    <row r="43308" spans="1:2" x14ac:dyDescent="0.25">
      <c r="A43308" s="1">
        <v>41851.073611111111</v>
      </c>
      <c r="B43308" s="2">
        <v>49.861197207392735</v>
      </c>
    </row>
    <row r="43309" spans="1:2" x14ac:dyDescent="0.25">
      <c r="A43309" s="1">
        <v>41851.074305555558</v>
      </c>
      <c r="B43309" s="2">
        <v>47.914803927805039</v>
      </c>
    </row>
    <row r="43310" spans="1:2" x14ac:dyDescent="0.25">
      <c r="A43310" s="1">
        <v>41851.074999999997</v>
      </c>
      <c r="B43310" s="2">
        <v>54.38594842743575</v>
      </c>
    </row>
    <row r="43311" spans="1:2" x14ac:dyDescent="0.25">
      <c r="A43311" s="1">
        <v>41851.075694444444</v>
      </c>
      <c r="B43311" s="2">
        <v>44.73870838759661</v>
      </c>
    </row>
    <row r="43312" spans="1:2" x14ac:dyDescent="0.25">
      <c r="A43312" s="1">
        <v>41851.076388888891</v>
      </c>
      <c r="B43312" s="2">
        <v>52.44618374603936</v>
      </c>
    </row>
    <row r="43313" spans="1:2" x14ac:dyDescent="0.25">
      <c r="A43313" s="1">
        <v>41851.07708333333</v>
      </c>
      <c r="B43313" s="2">
        <v>35.215860219458655</v>
      </c>
    </row>
    <row r="43314" spans="1:2" x14ac:dyDescent="0.25">
      <c r="A43314" s="1">
        <v>41851.077777777777</v>
      </c>
      <c r="B43314" s="2">
        <v>30.157237781815638</v>
      </c>
    </row>
    <row r="43315" spans="1:2" x14ac:dyDescent="0.25">
      <c r="A43315" s="1">
        <v>41851.078472222223</v>
      </c>
      <c r="B43315" s="2">
        <v>31.612833492952145</v>
      </c>
    </row>
    <row r="43316" spans="1:2" x14ac:dyDescent="0.25">
      <c r="A43316" s="1">
        <v>41851.07916666667</v>
      </c>
      <c r="B43316" s="2">
        <v>5.3378520768925224</v>
      </c>
    </row>
    <row r="43317" spans="1:2" x14ac:dyDescent="0.25">
      <c r="A43317" s="1">
        <v>41851.079861111109</v>
      </c>
      <c r="B43317" s="2">
        <v>12.060584321138716</v>
      </c>
    </row>
    <row r="43318" spans="1:2" x14ac:dyDescent="0.25">
      <c r="A43318" s="1">
        <v>41851.080555555556</v>
      </c>
      <c r="B43318" s="2">
        <v>7.7461567397904822</v>
      </c>
    </row>
    <row r="43319" spans="1:2" x14ac:dyDescent="0.25">
      <c r="A43319" s="1">
        <v>41851.081250000003</v>
      </c>
      <c r="B43319" s="2">
        <v>3.0749853910405971</v>
      </c>
    </row>
    <row r="43320" spans="1:2" x14ac:dyDescent="0.25">
      <c r="A43320" s="1">
        <v>41851.081944444442</v>
      </c>
      <c r="B43320" s="2">
        <v>21.570757306146454</v>
      </c>
    </row>
    <row r="43321" spans="1:2" x14ac:dyDescent="0.25">
      <c r="A43321" s="1">
        <v>41851.082638888889</v>
      </c>
      <c r="B43321" s="2">
        <v>56.718466990216982</v>
      </c>
    </row>
    <row r="43322" spans="1:2" x14ac:dyDescent="0.25">
      <c r="A43322" s="1">
        <v>41851.083333333336</v>
      </c>
      <c r="B43322" s="2">
        <v>33.477008232412238</v>
      </c>
    </row>
    <row r="43323" spans="1:2" x14ac:dyDescent="0.25">
      <c r="A43323" s="1">
        <v>41851.084027777775</v>
      </c>
      <c r="B43323" s="2">
        <v>20.746037938983257</v>
      </c>
    </row>
    <row r="43324" spans="1:2" x14ac:dyDescent="0.25">
      <c r="A43324" s="1">
        <v>41851.084722222222</v>
      </c>
      <c r="B43324" s="2">
        <v>6.112891084447134</v>
      </c>
    </row>
    <row r="43325" spans="1:2" x14ac:dyDescent="0.25">
      <c r="A43325" s="1">
        <v>41851.085416666669</v>
      </c>
      <c r="B43325" s="2">
        <v>9.6484070339443857</v>
      </c>
    </row>
    <row r="43326" spans="1:2" x14ac:dyDescent="0.25">
      <c r="A43326" s="1">
        <v>41851.086111111108</v>
      </c>
      <c r="B43326" s="2">
        <v>3.2159658725914295</v>
      </c>
    </row>
    <row r="43327" spans="1:2" x14ac:dyDescent="0.25">
      <c r="A43327" s="1">
        <v>41851.086805555555</v>
      </c>
      <c r="B43327" s="2">
        <v>-9.3873749905018489</v>
      </c>
    </row>
    <row r="43328" spans="1:2" x14ac:dyDescent="0.25">
      <c r="A43328" s="1">
        <v>41851.087500000001</v>
      </c>
      <c r="B43328" s="2">
        <v>-17.570128392349822</v>
      </c>
    </row>
    <row r="43329" spans="1:2" x14ac:dyDescent="0.25">
      <c r="A43329" s="1">
        <v>41851.088194444441</v>
      </c>
      <c r="B43329" s="2">
        <v>-33.339414796680408</v>
      </c>
    </row>
    <row r="43330" spans="1:2" x14ac:dyDescent="0.25">
      <c r="A43330" s="1">
        <v>41851.088888888888</v>
      </c>
      <c r="B43330" s="2">
        <v>-32.111320232710085</v>
      </c>
    </row>
    <row r="43331" spans="1:2" x14ac:dyDescent="0.25">
      <c r="A43331" s="1">
        <v>41851.089583333334</v>
      </c>
      <c r="B43331" s="2">
        <v>-43.2147182024232</v>
      </c>
    </row>
    <row r="43332" spans="1:2" x14ac:dyDescent="0.25">
      <c r="A43332" s="1">
        <v>41851.090277777781</v>
      </c>
      <c r="B43332" s="2">
        <v>-28.814679788987025</v>
      </c>
    </row>
    <row r="43333" spans="1:2" x14ac:dyDescent="0.25">
      <c r="A43333" s="1">
        <v>41851.09097222222</v>
      </c>
      <c r="B43333" s="2">
        <v>-26.87536417522691</v>
      </c>
    </row>
    <row r="43334" spans="1:2" x14ac:dyDescent="0.25">
      <c r="A43334" s="1">
        <v>41851.091666666667</v>
      </c>
      <c r="B43334" s="2">
        <v>-17.908485734175336</v>
      </c>
    </row>
    <row r="43335" spans="1:2" x14ac:dyDescent="0.25">
      <c r="A43335" s="1">
        <v>41851.092361111114</v>
      </c>
      <c r="B43335" s="2">
        <v>-47.869464526804705</v>
      </c>
    </row>
    <row r="43336" spans="1:2" x14ac:dyDescent="0.25">
      <c r="A43336" s="1">
        <v>41851.093055555553</v>
      </c>
      <c r="B43336" s="2">
        <v>-22.996360888702718</v>
      </c>
    </row>
    <row r="43337" spans="1:2" x14ac:dyDescent="0.25">
      <c r="A43337" s="1">
        <v>41851.09375</v>
      </c>
      <c r="B43337" s="2">
        <v>-22.708212294255645</v>
      </c>
    </row>
    <row r="43338" spans="1:2" x14ac:dyDescent="0.25">
      <c r="A43338" s="1">
        <v>41851.094444444447</v>
      </c>
      <c r="B43338" s="2">
        <v>-17.025247902211049</v>
      </c>
    </row>
    <row r="43339" spans="1:2" x14ac:dyDescent="0.25">
      <c r="A43339" s="1">
        <v>41851.095138888886</v>
      </c>
      <c r="B43339" s="2">
        <v>-15.298891539431498</v>
      </c>
    </row>
    <row r="43340" spans="1:2" x14ac:dyDescent="0.25">
      <c r="A43340" s="1">
        <v>41851.095833333333</v>
      </c>
      <c r="B43340" s="2">
        <v>-18.564844638987417</v>
      </c>
    </row>
    <row r="43341" spans="1:2" x14ac:dyDescent="0.25">
      <c r="A43341" s="1">
        <v>41851.09652777778</v>
      </c>
      <c r="B43341" s="2">
        <v>-5.9936012508371883</v>
      </c>
    </row>
    <row r="43342" spans="1:2" x14ac:dyDescent="0.25">
      <c r="A43342" s="1">
        <v>41851.097222222219</v>
      </c>
      <c r="B43342" s="2">
        <v>-7.2653851173929676</v>
      </c>
    </row>
    <row r="43343" spans="1:2" x14ac:dyDescent="0.25">
      <c r="A43343" s="1">
        <v>41851.097916666666</v>
      </c>
      <c r="B43343" s="2">
        <v>-11.432456869907279</v>
      </c>
    </row>
    <row r="43344" spans="1:2" x14ac:dyDescent="0.25">
      <c r="A43344" s="1">
        <v>41851.098611111112</v>
      </c>
      <c r="B43344" s="2">
        <v>-22.040217865598486</v>
      </c>
    </row>
    <row r="43345" spans="1:2" x14ac:dyDescent="0.25">
      <c r="A43345" s="1">
        <v>41851.099305555559</v>
      </c>
      <c r="B43345" s="2">
        <v>-13.705614889649587</v>
      </c>
    </row>
    <row r="43346" spans="1:2" x14ac:dyDescent="0.25">
      <c r="A43346" s="1">
        <v>41851.1</v>
      </c>
      <c r="B43346" s="2">
        <v>-28.850453784564159</v>
      </c>
    </row>
    <row r="43347" spans="1:2" x14ac:dyDescent="0.25">
      <c r="A43347" s="1">
        <v>41851.100694444445</v>
      </c>
      <c r="B43347" s="2">
        <v>-26.278032317892453</v>
      </c>
    </row>
    <row r="43348" spans="1:2" x14ac:dyDescent="0.25">
      <c r="A43348" s="1">
        <v>41851.101388888892</v>
      </c>
      <c r="B43348" s="2">
        <v>-34.001245568367693</v>
      </c>
    </row>
    <row r="43349" spans="1:2" x14ac:dyDescent="0.25">
      <c r="A43349" s="1">
        <v>41851.102083333331</v>
      </c>
      <c r="B43349" s="2">
        <v>-41.502466325442462</v>
      </c>
    </row>
    <row r="43350" spans="1:2" x14ac:dyDescent="0.25">
      <c r="A43350" s="1">
        <v>41851.102777777778</v>
      </c>
      <c r="B43350" s="2">
        <v>-37.677760547138071</v>
      </c>
    </row>
    <row r="43351" spans="1:2" x14ac:dyDescent="0.25">
      <c r="A43351" s="1">
        <v>41851.103472222225</v>
      </c>
      <c r="B43351" s="2">
        <v>-43.815638949576048</v>
      </c>
    </row>
    <row r="43352" spans="1:2" x14ac:dyDescent="0.25">
      <c r="A43352" s="1">
        <v>41851.104166666664</v>
      </c>
      <c r="B43352" s="2">
        <v>-40.19752911194761</v>
      </c>
    </row>
    <row r="43353" spans="1:2" x14ac:dyDescent="0.25">
      <c r="A43353" s="1">
        <v>41851.104861111111</v>
      </c>
      <c r="B43353" s="2">
        <v>-28.198652126540402</v>
      </c>
    </row>
    <row r="43354" spans="1:2" x14ac:dyDescent="0.25">
      <c r="A43354" s="1">
        <v>41851.105555555558</v>
      </c>
      <c r="B43354" s="2">
        <v>-18.386829766222036</v>
      </c>
    </row>
    <row r="43355" spans="1:2" x14ac:dyDescent="0.25">
      <c r="A43355" s="1">
        <v>41851.106249999997</v>
      </c>
      <c r="B43355" s="2">
        <v>-22.562605742071174</v>
      </c>
    </row>
    <row r="43356" spans="1:2" x14ac:dyDescent="0.25">
      <c r="A43356" s="1">
        <v>41851.106944444444</v>
      </c>
      <c r="B43356" s="2">
        <v>-8.624410632806212</v>
      </c>
    </row>
    <row r="43357" spans="1:2" x14ac:dyDescent="0.25">
      <c r="A43357" s="1">
        <v>41851.107638888891</v>
      </c>
      <c r="B43357" s="2">
        <v>-24.34933113201599</v>
      </c>
    </row>
    <row r="43358" spans="1:2" x14ac:dyDescent="0.25">
      <c r="A43358" s="1">
        <v>41851.10833333333</v>
      </c>
      <c r="B43358" s="2">
        <v>-12.268309643829465</v>
      </c>
    </row>
    <row r="43359" spans="1:2" x14ac:dyDescent="0.25">
      <c r="A43359" s="1">
        <v>41851.109027777777</v>
      </c>
      <c r="B43359" s="2">
        <v>-13.44981014761094</v>
      </c>
    </row>
    <row r="43360" spans="1:2" x14ac:dyDescent="0.25">
      <c r="A43360" s="1">
        <v>41851.109722222223</v>
      </c>
      <c r="B43360" s="2">
        <v>-26.460521486056646</v>
      </c>
    </row>
    <row r="43361" spans="1:2" x14ac:dyDescent="0.25">
      <c r="A43361" s="1">
        <v>41851.11041666667</v>
      </c>
      <c r="B43361" s="2">
        <v>-17.705927842533129</v>
      </c>
    </row>
    <row r="43362" spans="1:2" x14ac:dyDescent="0.25">
      <c r="A43362" s="1">
        <v>41851.111111111109</v>
      </c>
      <c r="B43362" s="2">
        <v>-10.032315822778157</v>
      </c>
    </row>
    <row r="43363" spans="1:2" x14ac:dyDescent="0.25">
      <c r="A43363" s="1">
        <v>41851.111805555556</v>
      </c>
      <c r="B43363" s="2">
        <v>-18.285994288120492</v>
      </c>
    </row>
    <row r="43364" spans="1:2" x14ac:dyDescent="0.25">
      <c r="A43364" s="1">
        <v>41851.112500000003</v>
      </c>
      <c r="B43364" s="2">
        <v>-15.574791869273303</v>
      </c>
    </row>
    <row r="43365" spans="1:2" x14ac:dyDescent="0.25">
      <c r="A43365" s="1">
        <v>41851.113194444442</v>
      </c>
      <c r="B43365" s="2">
        <v>-16.898604445855501</v>
      </c>
    </row>
    <row r="43366" spans="1:2" x14ac:dyDescent="0.25">
      <c r="A43366" s="1">
        <v>41851.113888888889</v>
      </c>
      <c r="B43366" s="2">
        <v>-13.370844295917534</v>
      </c>
    </row>
    <row r="43367" spans="1:2" x14ac:dyDescent="0.25">
      <c r="A43367" s="1">
        <v>41851.114583333336</v>
      </c>
      <c r="B43367" s="2">
        <v>-13.739278229081174</v>
      </c>
    </row>
    <row r="43368" spans="1:2" x14ac:dyDescent="0.25">
      <c r="A43368" s="1">
        <v>41851.115277777775</v>
      </c>
      <c r="B43368" s="2">
        <v>-14.587947618085309</v>
      </c>
    </row>
    <row r="43369" spans="1:2" x14ac:dyDescent="0.25">
      <c r="A43369" s="1">
        <v>41851.115972222222</v>
      </c>
      <c r="B43369" s="2">
        <v>-13.199356727889668</v>
      </c>
    </row>
    <row r="43370" spans="1:2" x14ac:dyDescent="0.25">
      <c r="A43370" s="1">
        <v>41851.116666666669</v>
      </c>
      <c r="B43370" s="2">
        <v>-16.378981083182467</v>
      </c>
    </row>
    <row r="43371" spans="1:2" x14ac:dyDescent="0.25">
      <c r="A43371" s="1">
        <v>41851.117361111108</v>
      </c>
      <c r="B43371" s="2">
        <v>-30.322480214956645</v>
      </c>
    </row>
    <row r="43372" spans="1:2" x14ac:dyDescent="0.25">
      <c r="A43372" s="1">
        <v>41851.118055555555</v>
      </c>
      <c r="B43372" s="2">
        <v>-12.062402891237191</v>
      </c>
    </row>
    <row r="43373" spans="1:2" x14ac:dyDescent="0.25">
      <c r="A43373" s="1">
        <v>41851.118750000001</v>
      </c>
      <c r="B43373" s="2">
        <v>-6.8646989183839349</v>
      </c>
    </row>
    <row r="43374" spans="1:2" x14ac:dyDescent="0.25">
      <c r="A43374" s="1">
        <v>41851.119444444441</v>
      </c>
      <c r="B43374" s="2">
        <v>2.6155563551605763</v>
      </c>
    </row>
    <row r="43375" spans="1:2" x14ac:dyDescent="0.25">
      <c r="A43375" s="1">
        <v>41851.120138888888</v>
      </c>
      <c r="B43375" s="2">
        <v>10.678023617965664</v>
      </c>
    </row>
    <row r="43376" spans="1:2" x14ac:dyDescent="0.25">
      <c r="A43376" s="1">
        <v>41851.120833333334</v>
      </c>
      <c r="B43376" s="2">
        <v>15.486267407830807</v>
      </c>
    </row>
    <row r="43377" spans="1:2" x14ac:dyDescent="0.25">
      <c r="A43377" s="1">
        <v>41851.121527777781</v>
      </c>
      <c r="B43377" s="2">
        <v>17.497236940814037</v>
      </c>
    </row>
    <row r="43378" spans="1:2" x14ac:dyDescent="0.25">
      <c r="A43378" s="1">
        <v>41851.12222222222</v>
      </c>
      <c r="B43378" s="2">
        <v>18.737924256022477</v>
      </c>
    </row>
    <row r="43379" spans="1:2" x14ac:dyDescent="0.25">
      <c r="A43379" s="1">
        <v>41851.122916666667</v>
      </c>
      <c r="B43379" s="2">
        <v>26.352037727792229</v>
      </c>
    </row>
    <row r="43380" spans="1:2" x14ac:dyDescent="0.25">
      <c r="A43380" s="1">
        <v>41851.123611111114</v>
      </c>
      <c r="B43380" s="2">
        <v>24.613986243738811</v>
      </c>
    </row>
    <row r="43381" spans="1:2" x14ac:dyDescent="0.25">
      <c r="A43381" s="1">
        <v>41851.124305555553</v>
      </c>
      <c r="B43381" s="2">
        <v>41.739795950804549</v>
      </c>
    </row>
    <row r="43382" spans="1:2" x14ac:dyDescent="0.25">
      <c r="A43382" s="1">
        <v>41851.125</v>
      </c>
      <c r="B43382" s="2">
        <v>42.48740514208184</v>
      </c>
    </row>
    <row r="43383" spans="1:2" x14ac:dyDescent="0.25">
      <c r="A43383" s="1">
        <v>41851.125694444447</v>
      </c>
      <c r="B43383" s="2">
        <v>46.387778859043706</v>
      </c>
    </row>
    <row r="43384" spans="1:2" x14ac:dyDescent="0.25">
      <c r="A43384" s="1">
        <v>41851.126388888886</v>
      </c>
      <c r="B43384" s="2">
        <v>33.779286736724075</v>
      </c>
    </row>
    <row r="43385" spans="1:2" x14ac:dyDescent="0.25">
      <c r="A43385" s="1">
        <v>41851.127083333333</v>
      </c>
      <c r="B43385" s="2">
        <v>45.903150525008094</v>
      </c>
    </row>
    <row r="43386" spans="1:2" x14ac:dyDescent="0.25">
      <c r="A43386" s="1">
        <v>41851.12777777778</v>
      </c>
      <c r="B43386" s="2">
        <v>57.930196805411832</v>
      </c>
    </row>
    <row r="43387" spans="1:2" x14ac:dyDescent="0.25">
      <c r="A43387" s="1">
        <v>41851.128472222219</v>
      </c>
      <c r="B43387" s="2">
        <v>50.172405906530912</v>
      </c>
    </row>
    <row r="43388" spans="1:2" x14ac:dyDescent="0.25">
      <c r="A43388" s="1">
        <v>41851.129166666666</v>
      </c>
      <c r="B43388" s="2">
        <v>42.791046641605014</v>
      </c>
    </row>
    <row r="43389" spans="1:2" x14ac:dyDescent="0.25">
      <c r="A43389" s="1">
        <v>41851.129861111112</v>
      </c>
      <c r="B43389" s="2">
        <v>47.163024409784221</v>
      </c>
    </row>
    <row r="43390" spans="1:2" x14ac:dyDescent="0.25">
      <c r="A43390" s="1">
        <v>41851.130555555559</v>
      </c>
      <c r="B43390" s="2">
        <v>40.085462112650085</v>
      </c>
    </row>
    <row r="43391" spans="1:2" x14ac:dyDescent="0.25">
      <c r="A43391" s="1">
        <v>41851.131249999999</v>
      </c>
      <c r="B43391" s="2">
        <v>30.741994451136271</v>
      </c>
    </row>
    <row r="43392" spans="1:2" x14ac:dyDescent="0.25">
      <c r="A43392" s="1">
        <v>41851.131944444445</v>
      </c>
      <c r="B43392" s="2">
        <v>47.937624243025496</v>
      </c>
    </row>
    <row r="43393" spans="1:2" x14ac:dyDescent="0.25">
      <c r="A43393" s="1">
        <v>41851.132638888892</v>
      </c>
      <c r="B43393" s="2">
        <v>35.186041085514688</v>
      </c>
    </row>
    <row r="43394" spans="1:2" x14ac:dyDescent="0.25">
      <c r="A43394" s="1">
        <v>41851.133333333331</v>
      </c>
      <c r="B43394" s="2">
        <v>38.455147918480606</v>
      </c>
    </row>
    <row r="43395" spans="1:2" x14ac:dyDescent="0.25">
      <c r="A43395" s="1">
        <v>41851.134027777778</v>
      </c>
      <c r="B43395" s="2">
        <v>40.663309398108204</v>
      </c>
    </row>
    <row r="43396" spans="1:2" x14ac:dyDescent="0.25">
      <c r="A43396" s="1">
        <v>41851.134722222225</v>
      </c>
      <c r="B43396" s="2">
        <v>33.550870188512881</v>
      </c>
    </row>
    <row r="43397" spans="1:2" x14ac:dyDescent="0.25">
      <c r="A43397" s="1">
        <v>41851.135416666664</v>
      </c>
      <c r="B43397" s="2">
        <v>38.05949013939923</v>
      </c>
    </row>
    <row r="43398" spans="1:2" x14ac:dyDescent="0.25">
      <c r="A43398" s="1">
        <v>41851.136111111111</v>
      </c>
      <c r="B43398" s="2">
        <v>42.587280272348046</v>
      </c>
    </row>
    <row r="43399" spans="1:2" x14ac:dyDescent="0.25">
      <c r="A43399" s="1">
        <v>41851.136805555558</v>
      </c>
      <c r="B43399" s="2">
        <v>36.150718535485794</v>
      </c>
    </row>
    <row r="43400" spans="1:2" x14ac:dyDescent="0.25">
      <c r="A43400" s="1">
        <v>41851.137499999997</v>
      </c>
      <c r="B43400" s="2">
        <v>42.321044030439708</v>
      </c>
    </row>
    <row r="43401" spans="1:2" x14ac:dyDescent="0.25">
      <c r="A43401" s="1">
        <v>41851.138194444444</v>
      </c>
      <c r="B43401" s="2">
        <v>45.667171740273382</v>
      </c>
    </row>
    <row r="43402" spans="1:2" x14ac:dyDescent="0.25">
      <c r="A43402" s="1">
        <v>41851.138888888891</v>
      </c>
      <c r="B43402" s="2">
        <v>20.047958864752704</v>
      </c>
    </row>
    <row r="43403" spans="1:2" x14ac:dyDescent="0.25">
      <c r="A43403" s="1">
        <v>41851.13958333333</v>
      </c>
      <c r="B43403" s="2">
        <v>21.944168924872308</v>
      </c>
    </row>
    <row r="43404" spans="1:2" x14ac:dyDescent="0.25">
      <c r="A43404" s="1">
        <v>41851.140277777777</v>
      </c>
      <c r="B43404" s="2">
        <v>22.222720277535458</v>
      </c>
    </row>
    <row r="43405" spans="1:2" x14ac:dyDescent="0.25">
      <c r="A43405" s="1">
        <v>41851.140972222223</v>
      </c>
      <c r="B43405" s="2">
        <v>28.006969346967526</v>
      </c>
    </row>
    <row r="43406" spans="1:2" x14ac:dyDescent="0.25">
      <c r="A43406" s="1">
        <v>41851.14166666667</v>
      </c>
      <c r="B43406" s="2">
        <v>29.895549696583959</v>
      </c>
    </row>
    <row r="43407" spans="1:2" x14ac:dyDescent="0.25">
      <c r="A43407" s="1">
        <v>41851.142361111109</v>
      </c>
      <c r="B43407" s="2">
        <v>29.327976524665914</v>
      </c>
    </row>
    <row r="43408" spans="1:2" x14ac:dyDescent="0.25">
      <c r="A43408" s="1">
        <v>41851.143055555556</v>
      </c>
      <c r="B43408" s="2">
        <v>27.567317544569718</v>
      </c>
    </row>
    <row r="43409" spans="1:2" x14ac:dyDescent="0.25">
      <c r="A43409" s="1">
        <v>41851.143750000003</v>
      </c>
      <c r="B43409" s="2">
        <v>27.269897809068304</v>
      </c>
    </row>
    <row r="43410" spans="1:2" x14ac:dyDescent="0.25">
      <c r="A43410" s="1">
        <v>41851.144444444442</v>
      </c>
      <c r="B43410" s="2">
        <v>27.943357613380432</v>
      </c>
    </row>
    <row r="43411" spans="1:2" x14ac:dyDescent="0.25">
      <c r="A43411" s="1">
        <v>41851.145138888889</v>
      </c>
      <c r="B43411" s="2">
        <v>34.304897082644551</v>
      </c>
    </row>
    <row r="43412" spans="1:2" x14ac:dyDescent="0.25">
      <c r="A43412" s="1">
        <v>41851.145833333336</v>
      </c>
      <c r="B43412" s="2">
        <v>28.333676769595574</v>
      </c>
    </row>
    <row r="43413" spans="1:2" x14ac:dyDescent="0.25">
      <c r="A43413" s="1">
        <v>41851.146527777775</v>
      </c>
      <c r="B43413" s="2">
        <v>37.394261921594925</v>
      </c>
    </row>
    <row r="43414" spans="1:2" x14ac:dyDescent="0.25">
      <c r="A43414" s="1">
        <v>41851.147222222222</v>
      </c>
      <c r="B43414" s="2">
        <v>29.56205667351848</v>
      </c>
    </row>
    <row r="43415" spans="1:2" x14ac:dyDescent="0.25">
      <c r="A43415" s="1">
        <v>41851.147916666669</v>
      </c>
      <c r="B43415" s="2">
        <v>30.468193518877282</v>
      </c>
    </row>
    <row r="43416" spans="1:2" x14ac:dyDescent="0.25">
      <c r="A43416" s="1">
        <v>41851.148611111108</v>
      </c>
      <c r="B43416" s="2">
        <v>28.556230084872855</v>
      </c>
    </row>
    <row r="43417" spans="1:2" x14ac:dyDescent="0.25">
      <c r="A43417" s="1">
        <v>41851.149305555555</v>
      </c>
      <c r="B43417" s="2">
        <v>27.299848005871414</v>
      </c>
    </row>
    <row r="43418" spans="1:2" x14ac:dyDescent="0.25">
      <c r="A43418" s="1">
        <v>41851.15</v>
      </c>
      <c r="B43418" s="2">
        <v>24.854966869438794</v>
      </c>
    </row>
    <row r="43419" spans="1:2" x14ac:dyDescent="0.25">
      <c r="A43419" s="1">
        <v>41851.150694444441</v>
      </c>
      <c r="B43419" s="2">
        <v>43.656044503146646</v>
      </c>
    </row>
    <row r="43420" spans="1:2" x14ac:dyDescent="0.25">
      <c r="A43420" s="1">
        <v>41851.151388888888</v>
      </c>
      <c r="B43420" s="2">
        <v>26.338327150647821</v>
      </c>
    </row>
    <row r="43421" spans="1:2" x14ac:dyDescent="0.25">
      <c r="A43421" s="1">
        <v>41851.152083333334</v>
      </c>
      <c r="B43421" s="2">
        <v>28.27050940775128</v>
      </c>
    </row>
    <row r="43422" spans="1:2" x14ac:dyDescent="0.25">
      <c r="A43422" s="1">
        <v>41851.152777777781</v>
      </c>
      <c r="B43422" s="2">
        <v>24.571089420390976</v>
      </c>
    </row>
    <row r="43423" spans="1:2" x14ac:dyDescent="0.25">
      <c r="A43423" s="1">
        <v>41851.15347222222</v>
      </c>
      <c r="B43423" s="2">
        <v>29.686724066716486</v>
      </c>
    </row>
    <row r="43424" spans="1:2" x14ac:dyDescent="0.25">
      <c r="A43424" s="1">
        <v>41851.154166666667</v>
      </c>
      <c r="B43424" s="2">
        <v>33.664318027655099</v>
      </c>
    </row>
    <row r="43425" spans="1:2" x14ac:dyDescent="0.25">
      <c r="A43425" s="1">
        <v>41851.154861111114</v>
      </c>
      <c r="B43425" s="2">
        <v>35.553500275391464</v>
      </c>
    </row>
    <row r="43426" spans="1:2" x14ac:dyDescent="0.25">
      <c r="A43426" s="1">
        <v>41851.155555555553</v>
      </c>
      <c r="B43426" s="2">
        <v>23.51488196916204</v>
      </c>
    </row>
    <row r="43427" spans="1:2" x14ac:dyDescent="0.25">
      <c r="A43427" s="1">
        <v>41851.15625</v>
      </c>
      <c r="B43427" s="2">
        <v>16.059064333795806</v>
      </c>
    </row>
    <row r="43428" spans="1:2" x14ac:dyDescent="0.25">
      <c r="A43428" s="1">
        <v>41851.156944444447</v>
      </c>
      <c r="B43428" s="2">
        <v>17.251620878787314</v>
      </c>
    </row>
    <row r="43429" spans="1:2" x14ac:dyDescent="0.25">
      <c r="A43429" s="1">
        <v>41851.157638888886</v>
      </c>
      <c r="B43429" s="2">
        <v>13.100485398110383</v>
      </c>
    </row>
    <row r="43430" spans="1:2" x14ac:dyDescent="0.25">
      <c r="A43430" s="1">
        <v>41851.158333333333</v>
      </c>
      <c r="B43430" s="2">
        <v>22.098654843167363</v>
      </c>
    </row>
    <row r="43431" spans="1:2" x14ac:dyDescent="0.25">
      <c r="A43431" s="1">
        <v>41851.15902777778</v>
      </c>
      <c r="B43431" s="2">
        <v>32.256718657800228</v>
      </c>
    </row>
    <row r="43432" spans="1:2" x14ac:dyDescent="0.25">
      <c r="A43432" s="1">
        <v>41851.159722222219</v>
      </c>
      <c r="B43432" s="2">
        <v>15.633213001752786</v>
      </c>
    </row>
    <row r="43433" spans="1:2" x14ac:dyDescent="0.25">
      <c r="A43433" s="1">
        <v>41851.160416666666</v>
      </c>
      <c r="B43433" s="2">
        <v>19.122137197523564</v>
      </c>
    </row>
    <row r="43434" spans="1:2" x14ac:dyDescent="0.25">
      <c r="A43434" s="1">
        <v>41851.161111111112</v>
      </c>
      <c r="B43434" s="2">
        <v>23.275959293448736</v>
      </c>
    </row>
    <row r="43435" spans="1:2" x14ac:dyDescent="0.25">
      <c r="A43435" s="1">
        <v>41851.161805555559</v>
      </c>
      <c r="B43435" s="2">
        <v>31.585588773912363</v>
      </c>
    </row>
    <row r="43436" spans="1:2" x14ac:dyDescent="0.25">
      <c r="A43436" s="1">
        <v>41851.162499999999</v>
      </c>
      <c r="B43436" s="2">
        <v>31.699583099616575</v>
      </c>
    </row>
    <row r="43437" spans="1:2" x14ac:dyDescent="0.25">
      <c r="A43437" s="1">
        <v>41851.163194444445</v>
      </c>
      <c r="B43437" s="2">
        <v>32.299262168451968</v>
      </c>
    </row>
    <row r="43438" spans="1:2" x14ac:dyDescent="0.25">
      <c r="A43438" s="1">
        <v>41851.163888888892</v>
      </c>
      <c r="B43438" s="2">
        <v>41.140043784975809</v>
      </c>
    </row>
    <row r="43439" spans="1:2" x14ac:dyDescent="0.25">
      <c r="A43439" s="1">
        <v>41851.164583333331</v>
      </c>
      <c r="B43439" s="2">
        <v>51.718265885314516</v>
      </c>
    </row>
    <row r="43440" spans="1:2" x14ac:dyDescent="0.25">
      <c r="A43440" s="1">
        <v>41851.165277777778</v>
      </c>
      <c r="B43440" s="2">
        <v>52.386979963823492</v>
      </c>
    </row>
    <row r="43441" spans="1:2" x14ac:dyDescent="0.25">
      <c r="A43441" s="1">
        <v>41851.165972222225</v>
      </c>
      <c r="B43441" s="2">
        <v>49.562209802108313</v>
      </c>
    </row>
    <row r="43442" spans="1:2" x14ac:dyDescent="0.25">
      <c r="A43442" s="1">
        <v>41851.166666666664</v>
      </c>
      <c r="B43442" s="2">
        <v>39.33449653012164</v>
      </c>
    </row>
    <row r="43443" spans="1:2" x14ac:dyDescent="0.25">
      <c r="A43443" s="1">
        <v>41851.167361111111</v>
      </c>
      <c r="B43443" s="2">
        <v>40.311975181477223</v>
      </c>
    </row>
    <row r="43444" spans="1:2" x14ac:dyDescent="0.25">
      <c r="A43444" s="1">
        <v>41851.168055555558</v>
      </c>
      <c r="B43444" s="2">
        <v>30.508546263537088</v>
      </c>
    </row>
    <row r="43445" spans="1:2" x14ac:dyDescent="0.25">
      <c r="A43445" s="1">
        <v>41851.168749999997</v>
      </c>
      <c r="B43445" s="2">
        <v>38.946005786645884</v>
      </c>
    </row>
    <row r="43446" spans="1:2" x14ac:dyDescent="0.25">
      <c r="A43446" s="1">
        <v>41851.169444444444</v>
      </c>
      <c r="B43446" s="2">
        <v>37.855507265048317</v>
      </c>
    </row>
    <row r="43447" spans="1:2" x14ac:dyDescent="0.25">
      <c r="A43447" s="1">
        <v>41851.170138888891</v>
      </c>
      <c r="B43447" s="2">
        <v>31.881709095462671</v>
      </c>
    </row>
    <row r="43448" spans="1:2" x14ac:dyDescent="0.25">
      <c r="A43448" s="1">
        <v>41851.17083333333</v>
      </c>
      <c r="B43448" s="2">
        <v>28.115351312368876</v>
      </c>
    </row>
    <row r="43449" spans="1:2" x14ac:dyDescent="0.25">
      <c r="A43449" s="1">
        <v>41851.171527777777</v>
      </c>
      <c r="B43449" s="2">
        <v>33.112004155872761</v>
      </c>
    </row>
    <row r="43450" spans="1:2" x14ac:dyDescent="0.25">
      <c r="A43450" s="1">
        <v>41851.172222222223</v>
      </c>
      <c r="B43450" s="2">
        <v>14.247880760673675</v>
      </c>
    </row>
    <row r="43451" spans="1:2" x14ac:dyDescent="0.25">
      <c r="A43451" s="1">
        <v>41851.17291666667</v>
      </c>
      <c r="B43451" s="2">
        <v>17.97137042002602</v>
      </c>
    </row>
    <row r="43452" spans="1:2" x14ac:dyDescent="0.25">
      <c r="A43452" s="1">
        <v>41851.173611111109</v>
      </c>
      <c r="B43452" s="2">
        <v>12.945409462394553</v>
      </c>
    </row>
    <row r="43453" spans="1:2" x14ac:dyDescent="0.25">
      <c r="A43453" s="1">
        <v>41851.174305555556</v>
      </c>
      <c r="B43453" s="2">
        <v>16.610447924106118</v>
      </c>
    </row>
    <row r="43454" spans="1:2" x14ac:dyDescent="0.25">
      <c r="A43454" s="1">
        <v>41851.175000000003</v>
      </c>
      <c r="B43454" s="2">
        <v>6.4090038249126033</v>
      </c>
    </row>
    <row r="43455" spans="1:2" x14ac:dyDescent="0.25">
      <c r="A43455" s="1">
        <v>41851.175694444442</v>
      </c>
      <c r="B43455" s="2">
        <v>-5.5433681181532544</v>
      </c>
    </row>
    <row r="43456" spans="1:2" x14ac:dyDescent="0.25">
      <c r="A43456" s="1">
        <v>41851.176388888889</v>
      </c>
      <c r="B43456" s="2">
        <v>5.2069496664994706</v>
      </c>
    </row>
    <row r="43457" spans="1:2" x14ac:dyDescent="0.25">
      <c r="A43457" s="1">
        <v>41851.177083333336</v>
      </c>
      <c r="B43457" s="2">
        <v>7.5150419889168312</v>
      </c>
    </row>
    <row r="43458" spans="1:2" x14ac:dyDescent="0.25">
      <c r="A43458" s="1">
        <v>41851.177777777775</v>
      </c>
      <c r="B43458" s="2">
        <v>-0.21174232031165349</v>
      </c>
    </row>
    <row r="43459" spans="1:2" x14ac:dyDescent="0.25">
      <c r="A43459" s="1">
        <v>41851.178472222222</v>
      </c>
      <c r="B43459" s="2">
        <v>10.07943537930308</v>
      </c>
    </row>
    <row r="43460" spans="1:2" x14ac:dyDescent="0.25">
      <c r="A43460" s="1">
        <v>41851.179166666669</v>
      </c>
      <c r="B43460" s="2">
        <v>-0.88829678593125816</v>
      </c>
    </row>
    <row r="43461" spans="1:2" x14ac:dyDescent="0.25">
      <c r="A43461" s="1">
        <v>41851.179861111108</v>
      </c>
      <c r="B43461" s="2">
        <v>-4.5899444902908124</v>
      </c>
    </row>
    <row r="43462" spans="1:2" x14ac:dyDescent="0.25">
      <c r="A43462" s="1">
        <v>41851.180555555555</v>
      </c>
      <c r="B43462" s="2">
        <v>11.420835926102276</v>
      </c>
    </row>
    <row r="43463" spans="1:2" x14ac:dyDescent="0.25">
      <c r="A43463" s="1">
        <v>41851.181250000001</v>
      </c>
      <c r="B43463" s="2">
        <v>14.025811600639766</v>
      </c>
    </row>
    <row r="43464" spans="1:2" x14ac:dyDescent="0.25">
      <c r="A43464" s="1">
        <v>41851.181944444441</v>
      </c>
      <c r="B43464" s="2">
        <v>22.497862617461458</v>
      </c>
    </row>
    <row r="43465" spans="1:2" x14ac:dyDescent="0.25">
      <c r="A43465" s="1">
        <v>41851.182638888888</v>
      </c>
      <c r="B43465" s="2">
        <v>18.210423908414</v>
      </c>
    </row>
    <row r="43466" spans="1:2" x14ac:dyDescent="0.25">
      <c r="A43466" s="1">
        <v>41851.183333333334</v>
      </c>
      <c r="B43466" s="2">
        <v>6.3206851194878251</v>
      </c>
    </row>
    <row r="43467" spans="1:2" x14ac:dyDescent="0.25">
      <c r="A43467" s="1">
        <v>41851.184027777781</v>
      </c>
      <c r="B43467" s="2">
        <v>13.910139550252341</v>
      </c>
    </row>
    <row r="43468" spans="1:2" x14ac:dyDescent="0.25">
      <c r="A43468" s="1">
        <v>41851.18472222222</v>
      </c>
      <c r="B43468" s="2">
        <v>13.079599389679304</v>
      </c>
    </row>
    <row r="43469" spans="1:2" x14ac:dyDescent="0.25">
      <c r="A43469" s="1">
        <v>41851.185416666667</v>
      </c>
      <c r="B43469" s="2">
        <v>18.998378239426167</v>
      </c>
    </row>
    <row r="43470" spans="1:2" x14ac:dyDescent="0.25">
      <c r="A43470" s="1">
        <v>41851.186111111114</v>
      </c>
      <c r="B43470" s="2">
        <v>9.8830094262284547</v>
      </c>
    </row>
    <row r="43471" spans="1:2" x14ac:dyDescent="0.25">
      <c r="A43471" s="1">
        <v>41851.186805555553</v>
      </c>
      <c r="B43471" s="2">
        <v>8.1281256173188012</v>
      </c>
    </row>
    <row r="43472" spans="1:2" x14ac:dyDescent="0.25">
      <c r="A43472" s="1">
        <v>41851.1875</v>
      </c>
      <c r="B43472" s="2">
        <v>7.2767916286748608</v>
      </c>
    </row>
    <row r="43473" spans="1:2" x14ac:dyDescent="0.25">
      <c r="A43473" s="1">
        <v>41851.188194444447</v>
      </c>
      <c r="B43473" s="2">
        <v>-8.8888136322637976</v>
      </c>
    </row>
    <row r="43474" spans="1:2" x14ac:dyDescent="0.25">
      <c r="A43474" s="1">
        <v>41851.188888888886</v>
      </c>
      <c r="B43474" s="2">
        <v>-4.4299446957759452</v>
      </c>
    </row>
    <row r="43475" spans="1:2" x14ac:dyDescent="0.25">
      <c r="A43475" s="1">
        <v>41851.189583333333</v>
      </c>
      <c r="B43475" s="2">
        <v>-7.9493076918003984</v>
      </c>
    </row>
    <row r="43476" spans="1:2" x14ac:dyDescent="0.25">
      <c r="A43476" s="1">
        <v>41851.19027777778</v>
      </c>
      <c r="B43476" s="2">
        <v>1.0451017900109947</v>
      </c>
    </row>
    <row r="43477" spans="1:2" x14ac:dyDescent="0.25">
      <c r="A43477" s="1">
        <v>41851.190972222219</v>
      </c>
      <c r="B43477" s="2">
        <v>1.7569531959287512</v>
      </c>
    </row>
    <row r="43478" spans="1:2" x14ac:dyDescent="0.25">
      <c r="A43478" s="1">
        <v>41851.191666666666</v>
      </c>
      <c r="B43478" s="2">
        <v>12.30114652992088</v>
      </c>
    </row>
    <row r="43479" spans="1:2" x14ac:dyDescent="0.25">
      <c r="A43479" s="1">
        <v>41851.192361111112</v>
      </c>
      <c r="B43479" s="2">
        <v>-7.1198682068114669</v>
      </c>
    </row>
    <row r="43480" spans="1:2" x14ac:dyDescent="0.25">
      <c r="A43480" s="1">
        <v>41851.193055555559</v>
      </c>
      <c r="B43480" s="2">
        <v>-6.4100415586629724</v>
      </c>
    </row>
    <row r="43481" spans="1:2" x14ac:dyDescent="0.25">
      <c r="A43481" s="1">
        <v>41851.193749999999</v>
      </c>
      <c r="B43481" s="2">
        <v>3.5128054827133988</v>
      </c>
    </row>
    <row r="43482" spans="1:2" x14ac:dyDescent="0.25">
      <c r="A43482" s="1">
        <v>41851.194444444445</v>
      </c>
      <c r="B43482" s="2">
        <v>-12.238793375878352</v>
      </c>
    </row>
    <row r="43483" spans="1:2" x14ac:dyDescent="0.25">
      <c r="A43483" s="1">
        <v>41851.195138888892</v>
      </c>
      <c r="B43483" s="2">
        <v>-16.706035900108933</v>
      </c>
    </row>
    <row r="43484" spans="1:2" x14ac:dyDescent="0.25">
      <c r="A43484" s="1">
        <v>41851.195833333331</v>
      </c>
      <c r="B43484" s="2">
        <v>-11.550220554258219</v>
      </c>
    </row>
    <row r="43485" spans="1:2" x14ac:dyDescent="0.25">
      <c r="A43485" s="1">
        <v>41851.196527777778</v>
      </c>
      <c r="B43485" s="2">
        <v>-14.37892709272055</v>
      </c>
    </row>
    <row r="43486" spans="1:2" x14ac:dyDescent="0.25">
      <c r="A43486" s="1">
        <v>41851.197222222225</v>
      </c>
      <c r="B43486" s="2">
        <v>-23.079255127643652</v>
      </c>
    </row>
    <row r="43487" spans="1:2" x14ac:dyDescent="0.25">
      <c r="A43487" s="1">
        <v>41851.197916666664</v>
      </c>
      <c r="B43487" s="2">
        <v>-1.2327086468946316</v>
      </c>
    </row>
    <row r="43488" spans="1:2" x14ac:dyDescent="0.25">
      <c r="A43488" s="1">
        <v>41851.198611111111</v>
      </c>
      <c r="B43488" s="2">
        <v>-17.744139577119011</v>
      </c>
    </row>
    <row r="43489" spans="1:2" x14ac:dyDescent="0.25">
      <c r="A43489" s="1">
        <v>41851.199305555558</v>
      </c>
      <c r="B43489" s="2">
        <v>-22.170187240109346</v>
      </c>
    </row>
    <row r="43490" spans="1:2" x14ac:dyDescent="0.25">
      <c r="A43490" s="1">
        <v>41851.199999999997</v>
      </c>
      <c r="B43490" s="2">
        <v>3.2719436539240028</v>
      </c>
    </row>
    <row r="43491" spans="1:2" x14ac:dyDescent="0.25">
      <c r="A43491" s="1">
        <v>41851.200694444444</v>
      </c>
      <c r="B43491" s="2">
        <v>-20.704631209280098</v>
      </c>
    </row>
    <row r="43492" spans="1:2" x14ac:dyDescent="0.25">
      <c r="A43492" s="1">
        <v>41851.201388888891</v>
      </c>
      <c r="B43492" s="2">
        <v>-16.44078482848078</v>
      </c>
    </row>
    <row r="43493" spans="1:2" x14ac:dyDescent="0.25">
      <c r="A43493" s="1">
        <v>41851.20208333333</v>
      </c>
      <c r="B43493" s="2">
        <v>-12.919310797084957</v>
      </c>
    </row>
    <row r="43494" spans="1:2" x14ac:dyDescent="0.25">
      <c r="A43494" s="1">
        <v>41851.202777777777</v>
      </c>
      <c r="B43494" s="2">
        <v>-20.164361414993255</v>
      </c>
    </row>
    <row r="43495" spans="1:2" x14ac:dyDescent="0.25">
      <c r="A43495" s="1">
        <v>41851.203472222223</v>
      </c>
      <c r="B43495" s="2">
        <v>-23.279567425007311</v>
      </c>
    </row>
    <row r="43496" spans="1:2" x14ac:dyDescent="0.25">
      <c r="A43496" s="1">
        <v>41851.20416666667</v>
      </c>
      <c r="B43496" s="2">
        <v>-19.356528812998416</v>
      </c>
    </row>
    <row r="43497" spans="1:2" x14ac:dyDescent="0.25">
      <c r="A43497" s="1">
        <v>41851.204861111109</v>
      </c>
      <c r="B43497" s="2">
        <v>-24.508142232088723</v>
      </c>
    </row>
    <row r="43498" spans="1:2" x14ac:dyDescent="0.25">
      <c r="A43498" s="1">
        <v>41851.205555555556</v>
      </c>
      <c r="B43498" s="2">
        <v>-19.244868999010215</v>
      </c>
    </row>
    <row r="43499" spans="1:2" x14ac:dyDescent="0.25">
      <c r="A43499" s="1">
        <v>41851.206250000003</v>
      </c>
      <c r="B43499" s="2">
        <v>-18.954613438713569</v>
      </c>
    </row>
    <row r="43500" spans="1:2" x14ac:dyDescent="0.25">
      <c r="A43500" s="1">
        <v>41851.206944444442</v>
      </c>
      <c r="B43500" s="2">
        <v>-21.124166315524054</v>
      </c>
    </row>
    <row r="43501" spans="1:2" x14ac:dyDescent="0.25">
      <c r="A43501" s="1">
        <v>41851.207638888889</v>
      </c>
      <c r="B43501" s="2">
        <v>-22.192970054511534</v>
      </c>
    </row>
    <row r="43502" spans="1:2" x14ac:dyDescent="0.25">
      <c r="A43502" s="1">
        <v>41851.208333333336</v>
      </c>
      <c r="B43502" s="2">
        <v>-29.324769144917568</v>
      </c>
    </row>
    <row r="43503" spans="1:2" x14ac:dyDescent="0.25">
      <c r="A43503" s="1">
        <v>41851.209027777775</v>
      </c>
      <c r="B43503" s="2">
        <v>-38.663397183199898</v>
      </c>
    </row>
    <row r="43504" spans="1:2" x14ac:dyDescent="0.25">
      <c r="A43504" s="1">
        <v>41851.209722222222</v>
      </c>
      <c r="B43504" s="2">
        <v>-27.194045055452687</v>
      </c>
    </row>
    <row r="43505" spans="1:2" x14ac:dyDescent="0.25">
      <c r="A43505" s="1">
        <v>41851.210416666669</v>
      </c>
      <c r="B43505" s="2">
        <v>-33.631881394052954</v>
      </c>
    </row>
    <row r="43506" spans="1:2" x14ac:dyDescent="0.25">
      <c r="A43506" s="1">
        <v>41851.211111111108</v>
      </c>
      <c r="B43506" s="2">
        <v>-34.253729615189272</v>
      </c>
    </row>
    <row r="43507" spans="1:2" x14ac:dyDescent="0.25">
      <c r="A43507" s="1">
        <v>41851.211805555555</v>
      </c>
      <c r="B43507" s="2">
        <v>-42.000671568786011</v>
      </c>
    </row>
    <row r="43508" spans="1:2" x14ac:dyDescent="0.25">
      <c r="A43508" s="1">
        <v>41851.212500000001</v>
      </c>
      <c r="B43508" s="2">
        <v>-42.050913113891632</v>
      </c>
    </row>
    <row r="43509" spans="1:2" x14ac:dyDescent="0.25">
      <c r="A43509" s="1">
        <v>41851.213194444441</v>
      </c>
      <c r="B43509" s="2">
        <v>-33.812230667836651</v>
      </c>
    </row>
    <row r="43510" spans="1:2" x14ac:dyDescent="0.25">
      <c r="A43510" s="1">
        <v>41851.213888888888</v>
      </c>
      <c r="B43510" s="2">
        <v>-42.527547886586397</v>
      </c>
    </row>
    <row r="43511" spans="1:2" x14ac:dyDescent="0.25">
      <c r="A43511" s="1">
        <v>41851.214583333334</v>
      </c>
      <c r="B43511" s="2">
        <v>-39.951501727737678</v>
      </c>
    </row>
    <row r="43512" spans="1:2" x14ac:dyDescent="0.25">
      <c r="A43512" s="1">
        <v>41851.215277777781</v>
      </c>
      <c r="B43512" s="2">
        <v>-43.011750546463496</v>
      </c>
    </row>
    <row r="43513" spans="1:2" x14ac:dyDescent="0.25">
      <c r="A43513" s="1">
        <v>41851.21597222222</v>
      </c>
      <c r="B43513" s="2">
        <v>-53.442512259966072</v>
      </c>
    </row>
    <row r="43514" spans="1:2" x14ac:dyDescent="0.25">
      <c r="A43514" s="1">
        <v>41851.216666666667</v>
      </c>
      <c r="B43514" s="2">
        <v>-47.57401250883219</v>
      </c>
    </row>
    <row r="43515" spans="1:2" x14ac:dyDescent="0.25">
      <c r="A43515" s="1">
        <v>41851.217361111114</v>
      </c>
      <c r="B43515" s="2">
        <v>-66.183607921339956</v>
      </c>
    </row>
    <row r="43516" spans="1:2" x14ac:dyDescent="0.25">
      <c r="A43516" s="1">
        <v>41851.218055555553</v>
      </c>
      <c r="B43516" s="2">
        <v>-50.185270832420791</v>
      </c>
    </row>
    <row r="43517" spans="1:2" x14ac:dyDescent="0.25">
      <c r="A43517" s="1">
        <v>41851.21875</v>
      </c>
      <c r="B43517" s="2">
        <v>-35.181351581510775</v>
      </c>
    </row>
    <row r="43518" spans="1:2" x14ac:dyDescent="0.25">
      <c r="A43518" s="1">
        <v>41851.219444444447</v>
      </c>
      <c r="B43518" s="2">
        <v>-49.850596369757838</v>
      </c>
    </row>
    <row r="43519" spans="1:2" x14ac:dyDescent="0.25">
      <c r="A43519" s="1">
        <v>41851.220138888886</v>
      </c>
      <c r="B43519" s="2">
        <v>-64.083046654292659</v>
      </c>
    </row>
    <row r="43520" spans="1:2" x14ac:dyDescent="0.25">
      <c r="A43520" s="1">
        <v>41851.220833333333</v>
      </c>
      <c r="B43520" s="2">
        <v>-48.383623807303955</v>
      </c>
    </row>
    <row r="43521" spans="1:2" x14ac:dyDescent="0.25">
      <c r="A43521" s="1">
        <v>41851.22152777778</v>
      </c>
      <c r="B43521" s="2">
        <v>-49.299125950666102</v>
      </c>
    </row>
    <row r="43522" spans="1:2" x14ac:dyDescent="0.25">
      <c r="A43522" s="1">
        <v>41851.222222222219</v>
      </c>
      <c r="B43522" s="2">
        <v>-59.723163383195057</v>
      </c>
    </row>
    <row r="43523" spans="1:2" x14ac:dyDescent="0.25">
      <c r="A43523" s="1">
        <v>41851.222916666666</v>
      </c>
      <c r="B43523" s="2">
        <v>-60.034248555174173</v>
      </c>
    </row>
    <row r="43524" spans="1:2" x14ac:dyDescent="0.25">
      <c r="A43524" s="1">
        <v>41851.223611111112</v>
      </c>
      <c r="B43524" s="2">
        <v>-61.633617742826267</v>
      </c>
    </row>
    <row r="43525" spans="1:2" x14ac:dyDescent="0.25">
      <c r="A43525" s="1">
        <v>41851.224305555559</v>
      </c>
      <c r="B43525" s="2">
        <v>-67.271899899945126</v>
      </c>
    </row>
    <row r="43526" spans="1:2" x14ac:dyDescent="0.25">
      <c r="A43526" s="1">
        <v>41851.224999999999</v>
      </c>
      <c r="B43526" s="2">
        <v>-62.2954224492821</v>
      </c>
    </row>
    <row r="43527" spans="1:2" x14ac:dyDescent="0.25">
      <c r="A43527" s="1">
        <v>41851.225694444445</v>
      </c>
      <c r="B43527" s="2">
        <v>-56.829678170943708</v>
      </c>
    </row>
    <row r="43528" spans="1:2" x14ac:dyDescent="0.25">
      <c r="A43528" s="1">
        <v>41851.226388888892</v>
      </c>
      <c r="B43528" s="2">
        <v>-39.085368593852039</v>
      </c>
    </row>
    <row r="43529" spans="1:2" x14ac:dyDescent="0.25">
      <c r="A43529" s="1">
        <v>41851.227083333331</v>
      </c>
      <c r="B43529" s="2">
        <v>1.3132922272647798</v>
      </c>
    </row>
    <row r="43530" spans="1:2" x14ac:dyDescent="0.25">
      <c r="A43530" s="1">
        <v>41851.227777777778</v>
      </c>
      <c r="B43530" s="2">
        <v>28.522666621841442</v>
      </c>
    </row>
    <row r="43531" spans="1:2" x14ac:dyDescent="0.25">
      <c r="A43531" s="1">
        <v>41851.228472222225</v>
      </c>
      <c r="B43531" s="2">
        <v>44.150384692238489</v>
      </c>
    </row>
    <row r="43532" spans="1:2" x14ac:dyDescent="0.25">
      <c r="A43532" s="1">
        <v>41851.229166666664</v>
      </c>
      <c r="B43532" s="2">
        <v>22.575613894100389</v>
      </c>
    </row>
    <row r="43533" spans="1:2" x14ac:dyDescent="0.25">
      <c r="A43533" s="1">
        <v>41851.229861111111</v>
      </c>
      <c r="B43533" s="2">
        <v>24.969174579983154</v>
      </c>
    </row>
    <row r="43534" spans="1:2" x14ac:dyDescent="0.25">
      <c r="A43534" s="1">
        <v>41851.230555555558</v>
      </c>
      <c r="B43534" s="2">
        <v>22.151774003042615</v>
      </c>
    </row>
    <row r="43535" spans="1:2" x14ac:dyDescent="0.25">
      <c r="A43535" s="1">
        <v>41851.231249999997</v>
      </c>
      <c r="B43535" s="2">
        <v>25.980969273327112</v>
      </c>
    </row>
    <row r="43536" spans="1:2" x14ac:dyDescent="0.25">
      <c r="A43536" s="1">
        <v>41851.231944444444</v>
      </c>
      <c r="B43536" s="2">
        <v>28.615225985466775</v>
      </c>
    </row>
    <row r="43537" spans="1:2" x14ac:dyDescent="0.25">
      <c r="A43537" s="1">
        <v>41851.232638888891</v>
      </c>
      <c r="B43537" s="2">
        <v>26.073771603938802</v>
      </c>
    </row>
    <row r="43538" spans="1:2" x14ac:dyDescent="0.25">
      <c r="A43538" s="1">
        <v>41851.23333333333</v>
      </c>
      <c r="B43538" s="2">
        <v>32.750028071935233</v>
      </c>
    </row>
    <row r="43539" spans="1:2" x14ac:dyDescent="0.25">
      <c r="A43539" s="1">
        <v>41851.234027777777</v>
      </c>
      <c r="B43539" s="2">
        <v>20.682762220518878</v>
      </c>
    </row>
    <row r="43540" spans="1:2" x14ac:dyDescent="0.25">
      <c r="A43540" s="1">
        <v>41851.234722222223</v>
      </c>
      <c r="B43540" s="2">
        <v>37.547667992990078</v>
      </c>
    </row>
    <row r="43541" spans="1:2" x14ac:dyDescent="0.25">
      <c r="A43541" s="1">
        <v>41851.23541666667</v>
      </c>
      <c r="B43541" s="2">
        <v>33.948284419495998</v>
      </c>
    </row>
    <row r="43542" spans="1:2" x14ac:dyDescent="0.25">
      <c r="A43542" s="1">
        <v>41851.236111111109</v>
      </c>
      <c r="B43542" s="2">
        <v>33.630835347385919</v>
      </c>
    </row>
    <row r="43543" spans="1:2" x14ac:dyDescent="0.25">
      <c r="A43543" s="1">
        <v>41851.236805555556</v>
      </c>
      <c r="B43543" s="2">
        <v>39.259629694385026</v>
      </c>
    </row>
    <row r="43544" spans="1:2" x14ac:dyDescent="0.25">
      <c r="A43544" s="1">
        <v>41851.237500000003</v>
      </c>
      <c r="B43544" s="2">
        <v>28.989208674327287</v>
      </c>
    </row>
    <row r="43545" spans="1:2" x14ac:dyDescent="0.25">
      <c r="A43545" s="1">
        <v>41851.238194444442</v>
      </c>
      <c r="B43545" s="2">
        <v>24.758284179574062</v>
      </c>
    </row>
    <row r="43546" spans="1:2" x14ac:dyDescent="0.25">
      <c r="A43546" s="1">
        <v>41851.238888888889</v>
      </c>
      <c r="B43546" s="2">
        <v>35.809597211480046</v>
      </c>
    </row>
    <row r="43547" spans="1:2" x14ac:dyDescent="0.25">
      <c r="A43547" s="1">
        <v>41851.239583333336</v>
      </c>
      <c r="B43547" s="2">
        <v>30.652865322205251</v>
      </c>
    </row>
    <row r="43548" spans="1:2" x14ac:dyDescent="0.25">
      <c r="A43548" s="1">
        <v>41851.240277777775</v>
      </c>
      <c r="B43548" s="2">
        <v>30.295399033757956</v>
      </c>
    </row>
    <row r="43549" spans="1:2" x14ac:dyDescent="0.25">
      <c r="A43549" s="1">
        <v>41851.240972222222</v>
      </c>
      <c r="B43549" s="2">
        <v>34.871075195713878</v>
      </c>
    </row>
    <row r="43550" spans="1:2" x14ac:dyDescent="0.25">
      <c r="A43550" s="1">
        <v>41851.241666666669</v>
      </c>
      <c r="B43550" s="2">
        <v>30.632288147599805</v>
      </c>
    </row>
    <row r="43551" spans="1:2" x14ac:dyDescent="0.25">
      <c r="A43551" s="1">
        <v>41851.242361111108</v>
      </c>
      <c r="B43551" s="2">
        <v>30.229270497954953</v>
      </c>
    </row>
    <row r="43552" spans="1:2" x14ac:dyDescent="0.25">
      <c r="A43552" s="1">
        <v>41851.243055555555</v>
      </c>
      <c r="B43552" s="2">
        <v>23.995751814004567</v>
      </c>
    </row>
    <row r="43553" spans="1:2" x14ac:dyDescent="0.25">
      <c r="A43553" s="1">
        <v>41851.243750000001</v>
      </c>
      <c r="B43553" s="2">
        <v>61.34161555414321</v>
      </c>
    </row>
    <row r="43554" spans="1:2" x14ac:dyDescent="0.25">
      <c r="A43554" s="1">
        <v>41851.244444444441</v>
      </c>
      <c r="B43554" s="2">
        <v>55.238892885665216</v>
      </c>
    </row>
    <row r="43555" spans="1:2" x14ac:dyDescent="0.25">
      <c r="A43555" s="1">
        <v>41851.245138888888</v>
      </c>
      <c r="B43555" s="2">
        <v>41.423345771956761</v>
      </c>
    </row>
    <row r="43556" spans="1:2" x14ac:dyDescent="0.25">
      <c r="A43556" s="1">
        <v>41851.245833333334</v>
      </c>
      <c r="B43556" s="2">
        <v>52.268177469823662</v>
      </c>
    </row>
    <row r="43557" spans="1:2" x14ac:dyDescent="0.25">
      <c r="A43557" s="1">
        <v>41851.246527777781</v>
      </c>
      <c r="B43557" s="2">
        <v>62.813143195466061</v>
      </c>
    </row>
    <row r="43558" spans="1:2" x14ac:dyDescent="0.25">
      <c r="A43558" s="1">
        <v>41851.24722222222</v>
      </c>
      <c r="B43558" s="2">
        <v>69.289725546816285</v>
      </c>
    </row>
    <row r="43559" spans="1:2" x14ac:dyDescent="0.25">
      <c r="A43559" s="1">
        <v>41851.247916666667</v>
      </c>
      <c r="B43559" s="2">
        <v>51.448270559383673</v>
      </c>
    </row>
    <row r="43560" spans="1:2" x14ac:dyDescent="0.25">
      <c r="A43560" s="1">
        <v>41851.248611111114</v>
      </c>
      <c r="B43560" s="2">
        <v>40.077992380629681</v>
      </c>
    </row>
    <row r="43561" spans="1:2" x14ac:dyDescent="0.25">
      <c r="A43561" s="1">
        <v>41851.249305555553</v>
      </c>
      <c r="B43561" s="2">
        <v>43.673037621454327</v>
      </c>
    </row>
    <row r="43562" spans="1:2" x14ac:dyDescent="0.25">
      <c r="A43562" s="1">
        <v>41851.25</v>
      </c>
      <c r="B43562" s="2">
        <v>45.503402583947171</v>
      </c>
    </row>
    <row r="43563" spans="1:2" x14ac:dyDescent="0.25">
      <c r="A43563" s="1">
        <v>41851.250694444447</v>
      </c>
      <c r="B43563" s="2">
        <v>43.723900055045668</v>
      </c>
    </row>
    <row r="43564" spans="1:2" x14ac:dyDescent="0.25">
      <c r="A43564" s="1">
        <v>41851.251388888886</v>
      </c>
      <c r="B43564" s="2">
        <v>47.312827597959163</v>
      </c>
    </row>
    <row r="43565" spans="1:2" x14ac:dyDescent="0.25">
      <c r="A43565" s="1">
        <v>41851.252083333333</v>
      </c>
      <c r="B43565" s="2">
        <v>41.791015576034262</v>
      </c>
    </row>
    <row r="43566" spans="1:2" x14ac:dyDescent="0.25">
      <c r="A43566" s="1">
        <v>41851.25277777778</v>
      </c>
      <c r="B43566" s="2">
        <v>61.918659195175863</v>
      </c>
    </row>
    <row r="43567" spans="1:2" x14ac:dyDescent="0.25">
      <c r="A43567" s="1">
        <v>41851.253472222219</v>
      </c>
      <c r="B43567" s="2">
        <v>68.794717494164559</v>
      </c>
    </row>
    <row r="43568" spans="1:2" x14ac:dyDescent="0.25">
      <c r="A43568" s="1">
        <v>41851.254166666666</v>
      </c>
      <c r="B43568" s="2">
        <v>62.037150527433063</v>
      </c>
    </row>
    <row r="43569" spans="1:2" x14ac:dyDescent="0.25">
      <c r="A43569" s="1">
        <v>41851.254861111112</v>
      </c>
      <c r="B43569" s="2">
        <v>67.567054307372501</v>
      </c>
    </row>
    <row r="43570" spans="1:2" x14ac:dyDescent="0.25">
      <c r="A43570" s="1">
        <v>41851.255555555559</v>
      </c>
      <c r="B43570" s="2">
        <v>88.607279205921799</v>
      </c>
    </row>
    <row r="43571" spans="1:2" x14ac:dyDescent="0.25">
      <c r="A43571" s="1">
        <v>41851.256249999999</v>
      </c>
      <c r="B43571" s="2">
        <v>99.719789084986161</v>
      </c>
    </row>
    <row r="43572" spans="1:2" x14ac:dyDescent="0.25">
      <c r="A43572" s="1">
        <v>41851.256944444445</v>
      </c>
      <c r="B43572" s="2">
        <v>114.86045852572619</v>
      </c>
    </row>
    <row r="43573" spans="1:2" x14ac:dyDescent="0.25">
      <c r="A43573" s="1">
        <v>41851.257638888892</v>
      </c>
      <c r="B43573" s="2">
        <v>93.059207588116024</v>
      </c>
    </row>
    <row r="43574" spans="1:2" x14ac:dyDescent="0.25">
      <c r="A43574" s="1">
        <v>41851.258333333331</v>
      </c>
      <c r="B43574" s="2">
        <v>78.409300382022053</v>
      </c>
    </row>
    <row r="43575" spans="1:2" x14ac:dyDescent="0.25">
      <c r="A43575" s="1">
        <v>41851.259027777778</v>
      </c>
      <c r="B43575" s="2">
        <v>80.619914598097481</v>
      </c>
    </row>
    <row r="43576" spans="1:2" x14ac:dyDescent="0.25">
      <c r="A43576" s="1">
        <v>41851.259722222225</v>
      </c>
      <c r="B43576" s="2">
        <v>63.258396728622031</v>
      </c>
    </row>
    <row r="43577" spans="1:2" x14ac:dyDescent="0.25">
      <c r="A43577" s="1">
        <v>41851.260416666664</v>
      </c>
      <c r="B43577" s="2">
        <v>50.810246682929574</v>
      </c>
    </row>
    <row r="43578" spans="1:2" x14ac:dyDescent="0.25">
      <c r="A43578" s="1">
        <v>41851.261111111111</v>
      </c>
      <c r="B43578" s="2">
        <v>61.189283657766644</v>
      </c>
    </row>
    <row r="43579" spans="1:2" x14ac:dyDescent="0.25">
      <c r="A43579" s="1">
        <v>41851.261805555558</v>
      </c>
      <c r="B43579" s="2">
        <v>38.482681904115211</v>
      </c>
    </row>
    <row r="43580" spans="1:2" x14ac:dyDescent="0.25">
      <c r="A43580" s="1">
        <v>41851.262499999997</v>
      </c>
      <c r="B43580" s="2">
        <v>22.397147115497017</v>
      </c>
    </row>
    <row r="43581" spans="1:2" x14ac:dyDescent="0.25">
      <c r="A43581" s="1">
        <v>41851.263194444444</v>
      </c>
      <c r="B43581" s="2">
        <v>0.4297632368256018</v>
      </c>
    </row>
    <row r="43582" spans="1:2" x14ac:dyDescent="0.25">
      <c r="A43582" s="1">
        <v>41851.263888888891</v>
      </c>
      <c r="B43582" s="2">
        <v>-13.66342203927937</v>
      </c>
    </row>
    <row r="43583" spans="1:2" x14ac:dyDescent="0.25">
      <c r="A43583" s="1">
        <v>41851.26458333333</v>
      </c>
      <c r="B43583" s="2">
        <v>-15.734204046087173</v>
      </c>
    </row>
    <row r="43584" spans="1:2" x14ac:dyDescent="0.25">
      <c r="A43584" s="1">
        <v>41851.265277777777</v>
      </c>
      <c r="B43584" s="2">
        <v>-22.016674581390301</v>
      </c>
    </row>
    <row r="43585" spans="1:2" x14ac:dyDescent="0.25">
      <c r="A43585" s="1">
        <v>41851.265972222223</v>
      </c>
      <c r="B43585" s="2">
        <v>-16.013584847866273</v>
      </c>
    </row>
    <row r="43586" spans="1:2" x14ac:dyDescent="0.25">
      <c r="A43586" s="1">
        <v>41851.26666666667</v>
      </c>
      <c r="B43586" s="2">
        <v>14.412411898515378</v>
      </c>
    </row>
    <row r="43587" spans="1:2" x14ac:dyDescent="0.25">
      <c r="A43587" s="1">
        <v>41851.267361111109</v>
      </c>
      <c r="B43587" s="2">
        <v>28.324796747057796</v>
      </c>
    </row>
    <row r="43588" spans="1:2" x14ac:dyDescent="0.25">
      <c r="A43588" s="1">
        <v>41851.268055555556</v>
      </c>
      <c r="B43588" s="2">
        <v>49.394778652234528</v>
      </c>
    </row>
    <row r="43589" spans="1:2" x14ac:dyDescent="0.25">
      <c r="A43589" s="1">
        <v>41851.268750000003</v>
      </c>
      <c r="B43589" s="2">
        <v>52.596814678030206</v>
      </c>
    </row>
    <row r="43590" spans="1:2" x14ac:dyDescent="0.25">
      <c r="A43590" s="1">
        <v>41851.269444444442</v>
      </c>
      <c r="B43590" s="2">
        <v>42.373761627869925</v>
      </c>
    </row>
    <row r="43591" spans="1:2" x14ac:dyDescent="0.25">
      <c r="A43591" s="1">
        <v>41851.270138888889</v>
      </c>
      <c r="B43591" s="2">
        <v>36.736912852573127</v>
      </c>
    </row>
    <row r="43592" spans="1:2" x14ac:dyDescent="0.25">
      <c r="A43592" s="1">
        <v>41851.270833333336</v>
      </c>
      <c r="B43592" s="2">
        <v>29.83354163299591</v>
      </c>
    </row>
    <row r="43593" spans="1:2" x14ac:dyDescent="0.25">
      <c r="A43593" s="1">
        <v>41851.271527777775</v>
      </c>
      <c r="B43593" s="2">
        <v>37.225167384865443</v>
      </c>
    </row>
    <row r="43594" spans="1:2" x14ac:dyDescent="0.25">
      <c r="A43594" s="1">
        <v>41851.272222222222</v>
      </c>
      <c r="B43594" s="2">
        <v>34.031623227028469</v>
      </c>
    </row>
    <row r="43595" spans="1:2" x14ac:dyDescent="0.25">
      <c r="A43595" s="1">
        <v>41851.272916666669</v>
      </c>
      <c r="B43595" s="2">
        <v>26.971412117989289</v>
      </c>
    </row>
    <row r="43596" spans="1:2" x14ac:dyDescent="0.25">
      <c r="A43596" s="1">
        <v>41851.273611111108</v>
      </c>
      <c r="B43596" s="2">
        <v>29.612118882371821</v>
      </c>
    </row>
    <row r="43597" spans="1:2" x14ac:dyDescent="0.25">
      <c r="A43597" s="1">
        <v>41851.274305555555</v>
      </c>
      <c r="B43597" s="2">
        <v>17.885860498611144</v>
      </c>
    </row>
    <row r="43598" spans="1:2" x14ac:dyDescent="0.25">
      <c r="A43598" s="1">
        <v>41851.275000000001</v>
      </c>
      <c r="B43598" s="2">
        <v>18.378268238453167</v>
      </c>
    </row>
    <row r="43599" spans="1:2" x14ac:dyDescent="0.25">
      <c r="A43599" s="1">
        <v>41851.275694444441</v>
      </c>
      <c r="B43599" s="2">
        <v>32.585759811232855</v>
      </c>
    </row>
    <row r="43600" spans="1:2" x14ac:dyDescent="0.25">
      <c r="A43600" s="1">
        <v>41851.276388888888</v>
      </c>
      <c r="B43600" s="2">
        <v>34.419303782646359</v>
      </c>
    </row>
    <row r="43601" spans="1:2" x14ac:dyDescent="0.25">
      <c r="A43601" s="1">
        <v>41851.277083333334</v>
      </c>
      <c r="B43601" s="2">
        <v>29.156038101304635</v>
      </c>
    </row>
    <row r="43602" spans="1:2" x14ac:dyDescent="0.25">
      <c r="A43602" s="1">
        <v>41851.277777777781</v>
      </c>
      <c r="B43602" s="2">
        <v>23.69679024870614</v>
      </c>
    </row>
    <row r="43603" spans="1:2" x14ac:dyDescent="0.25">
      <c r="A43603" s="1">
        <v>41851.27847222222</v>
      </c>
      <c r="B43603" s="2">
        <v>4.4227053623132333</v>
      </c>
    </row>
    <row r="43604" spans="1:2" x14ac:dyDescent="0.25">
      <c r="A43604" s="1">
        <v>41851.279166666667</v>
      </c>
      <c r="B43604" s="2">
        <v>12.838665486215602</v>
      </c>
    </row>
    <row r="43605" spans="1:2" x14ac:dyDescent="0.25">
      <c r="A43605" s="1">
        <v>41851.279861111114</v>
      </c>
      <c r="B43605" s="2">
        <v>5.8266184975747217</v>
      </c>
    </row>
    <row r="43606" spans="1:2" x14ac:dyDescent="0.25">
      <c r="A43606" s="1">
        <v>41851.280555555553</v>
      </c>
      <c r="B43606" s="2">
        <v>3.9501665610464745</v>
      </c>
    </row>
    <row r="43607" spans="1:2" x14ac:dyDescent="0.25">
      <c r="A43607" s="1">
        <v>41851.28125</v>
      </c>
      <c r="B43607" s="2">
        <v>1.9145014059249055</v>
      </c>
    </row>
    <row r="43608" spans="1:2" x14ac:dyDescent="0.25">
      <c r="A43608" s="1">
        <v>41851.281944444447</v>
      </c>
      <c r="B43608" s="2">
        <v>-14.206086046857914</v>
      </c>
    </row>
    <row r="43609" spans="1:2" x14ac:dyDescent="0.25">
      <c r="A43609" s="1">
        <v>41851.282638888886</v>
      </c>
      <c r="B43609" s="2">
        <v>-15.001598095511508</v>
      </c>
    </row>
    <row r="43610" spans="1:2" x14ac:dyDescent="0.25">
      <c r="A43610" s="1">
        <v>41851.283333333333</v>
      </c>
      <c r="B43610" s="2">
        <v>-14.201844379076526</v>
      </c>
    </row>
    <row r="43611" spans="1:2" x14ac:dyDescent="0.25">
      <c r="A43611" s="1">
        <v>41851.28402777778</v>
      </c>
      <c r="B43611" s="2">
        <v>-15.725615205209033</v>
      </c>
    </row>
    <row r="43612" spans="1:2" x14ac:dyDescent="0.25">
      <c r="A43612" s="1">
        <v>41851.284722222219</v>
      </c>
      <c r="B43612" s="2">
        <v>12.469619244238007</v>
      </c>
    </row>
    <row r="43613" spans="1:2" x14ac:dyDescent="0.25">
      <c r="A43613" s="1">
        <v>41851.285416666666</v>
      </c>
      <c r="B43613" s="2">
        <v>26.374464138636053</v>
      </c>
    </row>
    <row r="43614" spans="1:2" x14ac:dyDescent="0.25">
      <c r="A43614" s="1">
        <v>41851.286111111112</v>
      </c>
      <c r="B43614" s="2">
        <v>21.567953086479733</v>
      </c>
    </row>
    <row r="43615" spans="1:2" x14ac:dyDescent="0.25">
      <c r="A43615" s="1">
        <v>41851.286805555559</v>
      </c>
      <c r="B43615" s="2">
        <v>25.583362272319938</v>
      </c>
    </row>
    <row r="43616" spans="1:2" x14ac:dyDescent="0.25">
      <c r="A43616" s="1">
        <v>41851.287499999999</v>
      </c>
      <c r="B43616" s="2">
        <v>18.474933871614969</v>
      </c>
    </row>
    <row r="43617" spans="1:2" x14ac:dyDescent="0.25">
      <c r="A43617" s="1">
        <v>41851.288194444445</v>
      </c>
      <c r="B43617" s="2">
        <v>-3.2347170828711267</v>
      </c>
    </row>
    <row r="43618" spans="1:2" x14ac:dyDescent="0.25">
      <c r="A43618" s="1">
        <v>41851.288888888892</v>
      </c>
      <c r="B43618" s="2">
        <v>8.4562756447930347</v>
      </c>
    </row>
    <row r="43619" spans="1:2" x14ac:dyDescent="0.25">
      <c r="A43619" s="1">
        <v>41851.289583333331</v>
      </c>
      <c r="B43619" s="2">
        <v>-8.462795752468022</v>
      </c>
    </row>
    <row r="43620" spans="1:2" x14ac:dyDescent="0.25">
      <c r="A43620" s="1">
        <v>41851.290277777778</v>
      </c>
      <c r="B43620" s="2">
        <v>-42.504300797634642</v>
      </c>
    </row>
    <row r="43621" spans="1:2" x14ac:dyDescent="0.25">
      <c r="A43621" s="1">
        <v>41851.290972222225</v>
      </c>
      <c r="B43621" s="2">
        <v>-68.907558548920008</v>
      </c>
    </row>
    <row r="43622" spans="1:2" x14ac:dyDescent="0.25">
      <c r="A43622" s="1">
        <v>41851.291666666664</v>
      </c>
      <c r="B43622" s="2">
        <v>-94.522615958932633</v>
      </c>
    </row>
    <row r="43623" spans="1:2" x14ac:dyDescent="0.25">
      <c r="A43623" s="1">
        <v>41851.292361111111</v>
      </c>
      <c r="B43623" s="2">
        <v>-76.488406094466342</v>
      </c>
    </row>
    <row r="43624" spans="1:2" x14ac:dyDescent="0.25">
      <c r="A43624" s="1">
        <v>41851.293055555558</v>
      </c>
      <c r="B43624" s="2">
        <v>-43.609194647396606</v>
      </c>
    </row>
    <row r="43625" spans="1:2" x14ac:dyDescent="0.25">
      <c r="A43625" s="1">
        <v>41851.293749999997</v>
      </c>
      <c r="B43625" s="2">
        <v>-61.450812226790973</v>
      </c>
    </row>
    <row r="43626" spans="1:2" x14ac:dyDescent="0.25">
      <c r="A43626" s="1">
        <v>41851.294444444444</v>
      </c>
      <c r="B43626" s="2">
        <v>-46.931971815459839</v>
      </c>
    </row>
    <row r="43627" spans="1:2" x14ac:dyDescent="0.25">
      <c r="A43627" s="1">
        <v>41851.295138888891</v>
      </c>
      <c r="B43627" s="2">
        <v>-32.44959958768159</v>
      </c>
    </row>
    <row r="43628" spans="1:2" x14ac:dyDescent="0.25">
      <c r="A43628" s="1">
        <v>41851.29583333333</v>
      </c>
      <c r="B43628" s="2">
        <v>-34.249138322368282</v>
      </c>
    </row>
    <row r="43629" spans="1:2" x14ac:dyDescent="0.25">
      <c r="A43629" s="1">
        <v>41851.296527777777</v>
      </c>
      <c r="B43629" s="2">
        <v>-49.338191147134054</v>
      </c>
    </row>
    <row r="43630" spans="1:2" x14ac:dyDescent="0.25">
      <c r="A43630" s="1">
        <v>41851.297222222223</v>
      </c>
      <c r="B43630" s="2">
        <v>-60.63038716452138</v>
      </c>
    </row>
    <row r="43631" spans="1:2" x14ac:dyDescent="0.25">
      <c r="A43631" s="1">
        <v>41851.29791666667</v>
      </c>
      <c r="B43631" s="2">
        <v>-41.328221323918839</v>
      </c>
    </row>
    <row r="43632" spans="1:2" x14ac:dyDescent="0.25">
      <c r="A43632" s="1">
        <v>41851.298611111109</v>
      </c>
      <c r="B43632" s="2">
        <v>-30.356746651737435</v>
      </c>
    </row>
    <row r="43633" spans="1:2" x14ac:dyDescent="0.25">
      <c r="A43633" s="1">
        <v>41851.299305555556</v>
      </c>
      <c r="B43633" s="2">
        <v>-43.018202001767349</v>
      </c>
    </row>
    <row r="43634" spans="1:2" x14ac:dyDescent="0.25">
      <c r="A43634" s="1">
        <v>41851.300000000003</v>
      </c>
      <c r="B43634" s="2">
        <v>-40.059888584900179</v>
      </c>
    </row>
    <row r="43635" spans="1:2" x14ac:dyDescent="0.25">
      <c r="A43635" s="1">
        <v>41851.300694444442</v>
      </c>
      <c r="B43635" s="2">
        <v>-40.049720845247307</v>
      </c>
    </row>
    <row r="43636" spans="1:2" x14ac:dyDescent="0.25">
      <c r="A43636" s="1">
        <v>41851.301388888889</v>
      </c>
      <c r="B43636" s="2">
        <v>-40.064898469115725</v>
      </c>
    </row>
    <row r="43637" spans="1:2" x14ac:dyDescent="0.25">
      <c r="A43637" s="1">
        <v>41851.302083333336</v>
      </c>
      <c r="B43637" s="2">
        <v>-31.798231732705609</v>
      </c>
    </row>
    <row r="43638" spans="1:2" x14ac:dyDescent="0.25">
      <c r="A43638" s="1">
        <v>41851.302777777775</v>
      </c>
      <c r="B43638" s="2">
        <v>-40.713355624938899</v>
      </c>
    </row>
    <row r="43639" spans="1:2" x14ac:dyDescent="0.25">
      <c r="A43639" s="1">
        <v>41851.303472222222</v>
      </c>
      <c r="B43639" s="2">
        <v>-47.670074600650693</v>
      </c>
    </row>
    <row r="43640" spans="1:2" x14ac:dyDescent="0.25">
      <c r="A43640" s="1">
        <v>41851.304166666669</v>
      </c>
      <c r="B43640" s="2">
        <v>-26.202051186125026</v>
      </c>
    </row>
    <row r="43641" spans="1:2" x14ac:dyDescent="0.25">
      <c r="A43641" s="1">
        <v>41851.304861111108</v>
      </c>
      <c r="B43641" s="2">
        <v>-32.410569962806285</v>
      </c>
    </row>
    <row r="43642" spans="1:2" x14ac:dyDescent="0.25">
      <c r="A43642" s="1">
        <v>41851.305555555555</v>
      </c>
      <c r="B43642" s="2">
        <v>-49.494878637114503</v>
      </c>
    </row>
    <row r="43643" spans="1:2" x14ac:dyDescent="0.25">
      <c r="A43643" s="1">
        <v>41851.306250000001</v>
      </c>
      <c r="B43643" s="2">
        <v>-49.819499604792021</v>
      </c>
    </row>
    <row r="43644" spans="1:2" x14ac:dyDescent="0.25">
      <c r="A43644" s="1">
        <v>41851.306944444441</v>
      </c>
      <c r="B43644" s="2">
        <v>-41.37105625682161</v>
      </c>
    </row>
    <row r="43645" spans="1:2" x14ac:dyDescent="0.25">
      <c r="A43645" s="1">
        <v>41851.307638888888</v>
      </c>
      <c r="B43645" s="2">
        <v>-42.660442158176735</v>
      </c>
    </row>
    <row r="43646" spans="1:2" x14ac:dyDescent="0.25">
      <c r="A43646" s="1">
        <v>41851.308333333334</v>
      </c>
      <c r="B43646" s="2">
        <v>-45.350652592701472</v>
      </c>
    </row>
    <row r="43647" spans="1:2" x14ac:dyDescent="0.25">
      <c r="A43647" s="1">
        <v>41851.309027777781</v>
      </c>
      <c r="B43647" s="2">
        <v>-55.738868319949447</v>
      </c>
    </row>
    <row r="43648" spans="1:2" x14ac:dyDescent="0.25">
      <c r="A43648" s="1">
        <v>41851.30972222222</v>
      </c>
      <c r="B43648" s="2">
        <v>-55.64334989399746</v>
      </c>
    </row>
    <row r="43649" spans="1:2" x14ac:dyDescent="0.25">
      <c r="A43649" s="1">
        <v>41851.310416666667</v>
      </c>
      <c r="B43649" s="2">
        <v>-50.028620220786252</v>
      </c>
    </row>
    <row r="43650" spans="1:2" x14ac:dyDescent="0.25">
      <c r="A43650" s="1">
        <v>41851.311111111114</v>
      </c>
      <c r="B43650" s="2">
        <v>-50.934980250288696</v>
      </c>
    </row>
    <row r="43651" spans="1:2" x14ac:dyDescent="0.25">
      <c r="A43651" s="1">
        <v>41851.311805555553</v>
      </c>
      <c r="B43651" s="2">
        <v>-55.115109481776017</v>
      </c>
    </row>
    <row r="43652" spans="1:2" x14ac:dyDescent="0.25">
      <c r="A43652" s="1">
        <v>41851.3125</v>
      </c>
      <c r="B43652" s="2">
        <v>-53.178269013144501</v>
      </c>
    </row>
    <row r="43653" spans="1:2" x14ac:dyDescent="0.25">
      <c r="A43653" s="1">
        <v>41851.313194444447</v>
      </c>
      <c r="B43653" s="2">
        <v>-70.63162295888857</v>
      </c>
    </row>
    <row r="43654" spans="1:2" x14ac:dyDescent="0.25">
      <c r="A43654" s="1">
        <v>41851.313888888886</v>
      </c>
      <c r="B43654" s="2">
        <v>-54.363744578065237</v>
      </c>
    </row>
    <row r="43655" spans="1:2" x14ac:dyDescent="0.25">
      <c r="A43655" s="1">
        <v>41851.314583333333</v>
      </c>
      <c r="B43655" s="2">
        <v>-75.722535963908982</v>
      </c>
    </row>
    <row r="43656" spans="1:2" x14ac:dyDescent="0.25">
      <c r="A43656" s="1">
        <v>41851.31527777778</v>
      </c>
      <c r="B43656" s="2">
        <v>-81.187509076598019</v>
      </c>
    </row>
    <row r="43657" spans="1:2" x14ac:dyDescent="0.25">
      <c r="A43657" s="1">
        <v>41851.315972222219</v>
      </c>
      <c r="B43657" s="2">
        <v>-53.272258958979123</v>
      </c>
    </row>
    <row r="43658" spans="1:2" x14ac:dyDescent="0.25">
      <c r="A43658" s="1">
        <v>41851.316666666666</v>
      </c>
      <c r="B43658" s="2">
        <v>-24.191199710143458</v>
      </c>
    </row>
    <row r="43659" spans="1:2" x14ac:dyDescent="0.25">
      <c r="A43659" s="1">
        <v>41851.317361111112</v>
      </c>
      <c r="B43659" s="2">
        <v>-3.8319520400218607</v>
      </c>
    </row>
    <row r="43660" spans="1:2" x14ac:dyDescent="0.25">
      <c r="A43660" s="1">
        <v>41851.318055555559</v>
      </c>
      <c r="B43660" s="2">
        <v>-9.6144434601720903</v>
      </c>
    </row>
    <row r="43661" spans="1:2" x14ac:dyDescent="0.25">
      <c r="A43661" s="1">
        <v>41851.318749999999</v>
      </c>
      <c r="B43661" s="2">
        <v>-18.717270108046552</v>
      </c>
    </row>
    <row r="43662" spans="1:2" x14ac:dyDescent="0.25">
      <c r="A43662" s="1">
        <v>41851.319444444445</v>
      </c>
      <c r="B43662" s="2">
        <v>-22.374230564927952</v>
      </c>
    </row>
    <row r="43663" spans="1:2" x14ac:dyDescent="0.25">
      <c r="A43663" s="1">
        <v>41851.320138888892</v>
      </c>
      <c r="B43663" s="2">
        <v>-2.3869737011627876</v>
      </c>
    </row>
    <row r="43664" spans="1:2" x14ac:dyDescent="0.25">
      <c r="A43664" s="1">
        <v>41851.320833333331</v>
      </c>
      <c r="B43664" s="2">
        <v>-9.8638787699887569</v>
      </c>
    </row>
    <row r="43665" spans="1:2" x14ac:dyDescent="0.25">
      <c r="A43665" s="1">
        <v>41851.321527777778</v>
      </c>
      <c r="B43665" s="2">
        <v>-14.65343425754836</v>
      </c>
    </row>
    <row r="43666" spans="1:2" x14ac:dyDescent="0.25">
      <c r="A43666" s="1">
        <v>41851.322222222225</v>
      </c>
      <c r="B43666" s="2">
        <v>1.5390348373655192</v>
      </c>
    </row>
    <row r="43667" spans="1:2" x14ac:dyDescent="0.25">
      <c r="A43667" s="1">
        <v>41851.322916666664</v>
      </c>
      <c r="B43667" s="2">
        <v>21.215274076894762</v>
      </c>
    </row>
    <row r="43668" spans="1:2" x14ac:dyDescent="0.25">
      <c r="A43668" s="1">
        <v>41851.323611111111</v>
      </c>
      <c r="B43668" s="2">
        <v>6.4143890946681497</v>
      </c>
    </row>
    <row r="43669" spans="1:2" x14ac:dyDescent="0.25">
      <c r="A43669" s="1">
        <v>41851.324305555558</v>
      </c>
      <c r="B43669" s="2">
        <v>1.5756628926341363</v>
      </c>
    </row>
    <row r="43670" spans="1:2" x14ac:dyDescent="0.25">
      <c r="A43670" s="1">
        <v>41851.324999999997</v>
      </c>
      <c r="B43670" s="2">
        <v>0.55615524222157542</v>
      </c>
    </row>
    <row r="43671" spans="1:2" x14ac:dyDescent="0.25">
      <c r="A43671" s="1">
        <v>41851.325694444444</v>
      </c>
      <c r="B43671" s="2">
        <v>3.4229859615603346</v>
      </c>
    </row>
    <row r="43672" spans="1:2" x14ac:dyDescent="0.25">
      <c r="A43672" s="1">
        <v>41851.326388888891</v>
      </c>
      <c r="B43672" s="2">
        <v>-4.0474063869342594</v>
      </c>
    </row>
    <row r="43673" spans="1:2" x14ac:dyDescent="0.25">
      <c r="A43673" s="1">
        <v>41851.32708333333</v>
      </c>
      <c r="B43673" s="2">
        <v>12.176073247306098</v>
      </c>
    </row>
    <row r="43674" spans="1:2" x14ac:dyDescent="0.25">
      <c r="A43674" s="1">
        <v>41851.327777777777</v>
      </c>
      <c r="B43674" s="2">
        <v>9.8473670155674586</v>
      </c>
    </row>
    <row r="43675" spans="1:2" x14ac:dyDescent="0.25">
      <c r="A43675" s="1">
        <v>41851.328472222223</v>
      </c>
      <c r="B43675" s="2">
        <v>-14.920672106373605</v>
      </c>
    </row>
    <row r="43676" spans="1:2" x14ac:dyDescent="0.25">
      <c r="A43676" s="1">
        <v>41851.32916666667</v>
      </c>
      <c r="B43676" s="2">
        <v>-5.5422705854539043</v>
      </c>
    </row>
    <row r="43677" spans="1:2" x14ac:dyDescent="0.25">
      <c r="A43677" s="1">
        <v>41851.329861111109</v>
      </c>
      <c r="B43677" s="2">
        <v>-1.3333503092094665</v>
      </c>
    </row>
    <row r="43678" spans="1:2" x14ac:dyDescent="0.25">
      <c r="A43678" s="1">
        <v>41851.330555555556</v>
      </c>
      <c r="B43678" s="2">
        <v>-0.97457561940063897</v>
      </c>
    </row>
    <row r="43679" spans="1:2" x14ac:dyDescent="0.25">
      <c r="A43679" s="1">
        <v>41851.331250000003</v>
      </c>
      <c r="B43679" s="2">
        <v>-1.4100142263108864</v>
      </c>
    </row>
    <row r="43680" spans="1:2" x14ac:dyDescent="0.25">
      <c r="A43680" s="1">
        <v>41851.331944444442</v>
      </c>
      <c r="B43680" s="2">
        <v>-10.133961159353809</v>
      </c>
    </row>
    <row r="43681" spans="1:2" x14ac:dyDescent="0.25">
      <c r="A43681" s="1">
        <v>41851.332638888889</v>
      </c>
      <c r="B43681" s="2">
        <v>-20.108399329423264</v>
      </c>
    </row>
    <row r="43682" spans="1:2" x14ac:dyDescent="0.25">
      <c r="A43682" s="1">
        <v>41851.333333333336</v>
      </c>
      <c r="B43682" s="2">
        <v>-25.984065583654836</v>
      </c>
    </row>
    <row r="43683" spans="1:2" x14ac:dyDescent="0.25">
      <c r="A43683" s="1">
        <v>41851.334027777775</v>
      </c>
      <c r="B43683" s="2">
        <v>-17.967140093280371</v>
      </c>
    </row>
    <row r="43684" spans="1:2" x14ac:dyDescent="0.25">
      <c r="A43684" s="1">
        <v>41851.334722222222</v>
      </c>
      <c r="B43684" s="2">
        <v>-34.33630376173921</v>
      </c>
    </row>
    <row r="43685" spans="1:2" x14ac:dyDescent="0.25">
      <c r="A43685" s="1">
        <v>41851.335416666669</v>
      </c>
      <c r="B43685" s="2">
        <v>-26.185188418466957</v>
      </c>
    </row>
    <row r="43686" spans="1:2" x14ac:dyDescent="0.25">
      <c r="A43686" s="1">
        <v>41851.336111111108</v>
      </c>
      <c r="B43686" s="2">
        <v>-25.446341871211917</v>
      </c>
    </row>
    <row r="43687" spans="1:2" x14ac:dyDescent="0.25">
      <c r="A43687" s="1">
        <v>41851.336805555555</v>
      </c>
      <c r="B43687" s="2">
        <v>-30.386672060961185</v>
      </c>
    </row>
    <row r="43688" spans="1:2" x14ac:dyDescent="0.25">
      <c r="A43688" s="1">
        <v>41851.337500000001</v>
      </c>
      <c r="B43688" s="2">
        <v>-39.186033151432639</v>
      </c>
    </row>
    <row r="43689" spans="1:2" x14ac:dyDescent="0.25">
      <c r="A43689" s="1">
        <v>41851.338194444441</v>
      </c>
      <c r="B43689" s="2">
        <v>-39.783260759203891</v>
      </c>
    </row>
    <row r="43690" spans="1:2" x14ac:dyDescent="0.25">
      <c r="A43690" s="1">
        <v>41851.338888888888</v>
      </c>
      <c r="B43690" s="2">
        <v>-56.206573142831139</v>
      </c>
    </row>
    <row r="43691" spans="1:2" x14ac:dyDescent="0.25">
      <c r="A43691" s="1">
        <v>41851.339583333334</v>
      </c>
      <c r="B43691" s="2">
        <v>-74.133774789855423</v>
      </c>
    </row>
    <row r="43692" spans="1:2" x14ac:dyDescent="0.25">
      <c r="A43692" s="1">
        <v>41851.340277777781</v>
      </c>
      <c r="B43692" s="2">
        <v>-56.750980637596996</v>
      </c>
    </row>
    <row r="43693" spans="1:2" x14ac:dyDescent="0.25">
      <c r="A43693" s="1">
        <v>41851.34097222222</v>
      </c>
      <c r="B43693" s="2">
        <v>-58.17766775760586</v>
      </c>
    </row>
    <row r="43694" spans="1:2" x14ac:dyDescent="0.25">
      <c r="A43694" s="1">
        <v>41851.341666666667</v>
      </c>
      <c r="B43694" s="2">
        <v>-72.375370802879715</v>
      </c>
    </row>
    <row r="43695" spans="1:2" x14ac:dyDescent="0.25">
      <c r="A43695" s="1">
        <v>41851.342361111114</v>
      </c>
      <c r="B43695" s="2">
        <v>-83.276898264644359</v>
      </c>
    </row>
    <row r="43696" spans="1:2" x14ac:dyDescent="0.25">
      <c r="A43696" s="1">
        <v>41851.343055555553</v>
      </c>
      <c r="B43696" s="2">
        <v>-66.982339931850831</v>
      </c>
    </row>
    <row r="43697" spans="1:2" x14ac:dyDescent="0.25">
      <c r="A43697" s="1">
        <v>41851.34375</v>
      </c>
      <c r="B43697" s="2">
        <v>-77.716910294348295</v>
      </c>
    </row>
    <row r="43698" spans="1:2" x14ac:dyDescent="0.25">
      <c r="A43698" s="1">
        <v>41851.344444444447</v>
      </c>
      <c r="B43698" s="2">
        <v>-96.336490387475351</v>
      </c>
    </row>
    <row r="43699" spans="1:2" x14ac:dyDescent="0.25">
      <c r="A43699" s="1">
        <v>41851.345138888886</v>
      </c>
      <c r="B43699" s="2">
        <v>-97.372820875357135</v>
      </c>
    </row>
    <row r="43700" spans="1:2" x14ac:dyDescent="0.25">
      <c r="A43700" s="1">
        <v>41851.345833333333</v>
      </c>
      <c r="B43700" s="2">
        <v>-93.910182236018585</v>
      </c>
    </row>
    <row r="43701" spans="1:2" x14ac:dyDescent="0.25">
      <c r="A43701" s="1">
        <v>41851.34652777778</v>
      </c>
      <c r="B43701" s="2">
        <v>-96.386479359697361</v>
      </c>
    </row>
    <row r="43702" spans="1:2" x14ac:dyDescent="0.25">
      <c r="A43702" s="1">
        <v>41851.347222222219</v>
      </c>
      <c r="B43702" s="2">
        <v>-94.244288627281392</v>
      </c>
    </row>
    <row r="43703" spans="1:2" x14ac:dyDescent="0.25">
      <c r="A43703" s="1">
        <v>41851.347916666666</v>
      </c>
      <c r="B43703" s="2">
        <v>-93.043937543880503</v>
      </c>
    </row>
    <row r="43704" spans="1:2" x14ac:dyDescent="0.25">
      <c r="A43704" s="1">
        <v>41851.348611111112</v>
      </c>
      <c r="B43704" s="2">
        <v>-95.355458113652034</v>
      </c>
    </row>
    <row r="43705" spans="1:2" x14ac:dyDescent="0.25">
      <c r="A43705" s="1">
        <v>41851.349305555559</v>
      </c>
      <c r="B43705" s="2">
        <v>-79.562720022503825</v>
      </c>
    </row>
    <row r="43706" spans="1:2" x14ac:dyDescent="0.25">
      <c r="A43706" s="1">
        <v>41851.35</v>
      </c>
      <c r="B43706" s="2">
        <v>-71.574225514551898</v>
      </c>
    </row>
    <row r="43707" spans="1:2" x14ac:dyDescent="0.25">
      <c r="A43707" s="1">
        <v>41851.350694444445</v>
      </c>
      <c r="B43707" s="2">
        <v>-56.650236434262482</v>
      </c>
    </row>
    <row r="43708" spans="1:2" x14ac:dyDescent="0.25">
      <c r="A43708" s="1">
        <v>41851.351388888892</v>
      </c>
      <c r="B43708" s="2">
        <v>-41.725780149496856</v>
      </c>
    </row>
    <row r="43709" spans="1:2" x14ac:dyDescent="0.25">
      <c r="A43709" s="1">
        <v>41851.352083333331</v>
      </c>
      <c r="B43709" s="2">
        <v>-66.279475583722032</v>
      </c>
    </row>
    <row r="43710" spans="1:2" x14ac:dyDescent="0.25">
      <c r="A43710" s="1">
        <v>41851.352777777778</v>
      </c>
      <c r="B43710" s="2">
        <v>-39.919463344244285</v>
      </c>
    </row>
    <row r="43711" spans="1:2" x14ac:dyDescent="0.25">
      <c r="A43711" s="1">
        <v>41851.353472222225</v>
      </c>
      <c r="B43711" s="2">
        <v>-36.094225874462182</v>
      </c>
    </row>
    <row r="43712" spans="1:2" x14ac:dyDescent="0.25">
      <c r="A43712" s="1">
        <v>41851.354166666664</v>
      </c>
      <c r="B43712" s="2">
        <v>-30.150528608186384</v>
      </c>
    </row>
    <row r="43713" spans="1:2" x14ac:dyDescent="0.25">
      <c r="A43713" s="1">
        <v>41851.354861111111</v>
      </c>
      <c r="B43713" s="2">
        <v>-16.810490416509158</v>
      </c>
    </row>
    <row r="43714" spans="1:2" x14ac:dyDescent="0.25">
      <c r="A43714" s="1">
        <v>41851.355555555558</v>
      </c>
      <c r="B43714" s="2">
        <v>-18.403356814921487</v>
      </c>
    </row>
    <row r="43715" spans="1:2" x14ac:dyDescent="0.25">
      <c r="A43715" s="1">
        <v>41851.356249999997</v>
      </c>
      <c r="B43715" s="2">
        <v>-13.345333056893407</v>
      </c>
    </row>
    <row r="43716" spans="1:2" x14ac:dyDescent="0.25">
      <c r="A43716" s="1">
        <v>41851.356944444444</v>
      </c>
      <c r="B43716" s="2">
        <v>-3.0271452818063458</v>
      </c>
    </row>
    <row r="43717" spans="1:2" x14ac:dyDescent="0.25">
      <c r="A43717" s="1">
        <v>41851.357638888891</v>
      </c>
      <c r="B43717" s="2">
        <v>10.121944565869065</v>
      </c>
    </row>
    <row r="43718" spans="1:2" x14ac:dyDescent="0.25">
      <c r="A43718" s="1">
        <v>41851.35833333333</v>
      </c>
      <c r="B43718" s="2">
        <v>33.195731299138423</v>
      </c>
    </row>
    <row r="43719" spans="1:2" x14ac:dyDescent="0.25">
      <c r="A43719" s="1">
        <v>41851.359027777777</v>
      </c>
      <c r="B43719" s="2">
        <v>18.392945759103775</v>
      </c>
    </row>
    <row r="43720" spans="1:2" x14ac:dyDescent="0.25">
      <c r="A43720" s="1">
        <v>41851.359722222223</v>
      </c>
      <c r="B43720" s="2">
        <v>43.023814355126042</v>
      </c>
    </row>
    <row r="43721" spans="1:2" x14ac:dyDescent="0.25">
      <c r="A43721" s="1">
        <v>41851.36041666667</v>
      </c>
      <c r="B43721" s="2">
        <v>53.269560301589081</v>
      </c>
    </row>
    <row r="43722" spans="1:2" x14ac:dyDescent="0.25">
      <c r="A43722" s="1">
        <v>41851.361111111109</v>
      </c>
      <c r="B43722" s="2">
        <v>23.689388912800617</v>
      </c>
    </row>
    <row r="43723" spans="1:2" x14ac:dyDescent="0.25">
      <c r="A43723" s="1">
        <v>41851.361805555556</v>
      </c>
      <c r="B43723" s="2">
        <v>33.905373195428062</v>
      </c>
    </row>
    <row r="43724" spans="1:2" x14ac:dyDescent="0.25">
      <c r="A43724" s="1">
        <v>41851.362500000003</v>
      </c>
      <c r="B43724" s="2">
        <v>25.494899508328185</v>
      </c>
    </row>
    <row r="43725" spans="1:2" x14ac:dyDescent="0.25">
      <c r="A43725" s="1">
        <v>41851.363194444442</v>
      </c>
      <c r="B43725" s="2">
        <v>35.768500090297799</v>
      </c>
    </row>
    <row r="43726" spans="1:2" x14ac:dyDescent="0.25">
      <c r="A43726" s="1">
        <v>41851.363888888889</v>
      </c>
      <c r="B43726" s="2">
        <v>34.060125462738988</v>
      </c>
    </row>
    <row r="43727" spans="1:2" x14ac:dyDescent="0.25">
      <c r="A43727" s="1">
        <v>41851.364583333336</v>
      </c>
      <c r="B43727" s="2">
        <v>30.535390720442471</v>
      </c>
    </row>
    <row r="43728" spans="1:2" x14ac:dyDescent="0.25">
      <c r="A43728" s="1">
        <v>41851.365277777775</v>
      </c>
      <c r="B43728" s="2">
        <v>17.576692876943465</v>
      </c>
    </row>
    <row r="43729" spans="1:2" x14ac:dyDescent="0.25">
      <c r="A43729" s="1">
        <v>41851.365972222222</v>
      </c>
      <c r="B43729" s="2">
        <v>16.265164777658114</v>
      </c>
    </row>
    <row r="43730" spans="1:2" x14ac:dyDescent="0.25">
      <c r="A43730" s="1">
        <v>41851.366666666669</v>
      </c>
      <c r="B43730" s="2">
        <v>16.377377509915458</v>
      </c>
    </row>
    <row r="43731" spans="1:2" x14ac:dyDescent="0.25">
      <c r="A43731" s="1">
        <v>41851.367361111108</v>
      </c>
      <c r="B43731" s="2">
        <v>9.5437690160427646</v>
      </c>
    </row>
    <row r="43732" spans="1:2" x14ac:dyDescent="0.25">
      <c r="A43732" s="1">
        <v>41851.368055555555</v>
      </c>
      <c r="B43732" s="2">
        <v>11.407276198311289</v>
      </c>
    </row>
    <row r="43733" spans="1:2" x14ac:dyDescent="0.25">
      <c r="A43733" s="1">
        <v>41851.368750000001</v>
      </c>
      <c r="B43733" s="2">
        <v>32.197671520312724</v>
      </c>
    </row>
    <row r="43734" spans="1:2" x14ac:dyDescent="0.25">
      <c r="A43734" s="1">
        <v>41851.369444444441</v>
      </c>
      <c r="B43734" s="2">
        <v>32.109968255417577</v>
      </c>
    </row>
    <row r="43735" spans="1:2" x14ac:dyDescent="0.25">
      <c r="A43735" s="1">
        <v>41851.370138888888</v>
      </c>
      <c r="B43735" s="2">
        <v>31.270585600140354</v>
      </c>
    </row>
    <row r="43736" spans="1:2" x14ac:dyDescent="0.25">
      <c r="A43736" s="1">
        <v>41851.370833333334</v>
      </c>
      <c r="B43736" s="2">
        <v>38.433145578641174</v>
      </c>
    </row>
    <row r="43737" spans="1:2" x14ac:dyDescent="0.25">
      <c r="A43737" s="1">
        <v>41851.371527777781</v>
      </c>
      <c r="B43737" s="2">
        <v>40.379930241936627</v>
      </c>
    </row>
    <row r="43738" spans="1:2" x14ac:dyDescent="0.25">
      <c r="A43738" s="1">
        <v>41851.37222222222</v>
      </c>
      <c r="B43738" s="2">
        <v>44.163942500539513</v>
      </c>
    </row>
    <row r="43739" spans="1:2" x14ac:dyDescent="0.25">
      <c r="A43739" s="1">
        <v>41851.372916666667</v>
      </c>
      <c r="B43739" s="2">
        <v>44.186488595000505</v>
      </c>
    </row>
    <row r="43740" spans="1:2" x14ac:dyDescent="0.25">
      <c r="A43740" s="1">
        <v>41851.373611111114</v>
      </c>
      <c r="B43740" s="2">
        <v>65.703713260667669</v>
      </c>
    </row>
    <row r="43741" spans="1:2" x14ac:dyDescent="0.25">
      <c r="A43741" s="1">
        <v>41851.374305555553</v>
      </c>
      <c r="B43741" s="2">
        <v>57.701596664895867</v>
      </c>
    </row>
    <row r="43742" spans="1:2" x14ac:dyDescent="0.25">
      <c r="A43742" s="1">
        <v>41851.375</v>
      </c>
      <c r="B43742" s="2">
        <v>61.474204296439225</v>
      </c>
    </row>
    <row r="43743" spans="1:2" x14ac:dyDescent="0.25">
      <c r="A43743" s="1">
        <v>41851.375694444447</v>
      </c>
      <c r="B43743" s="2">
        <v>42.894470950340228</v>
      </c>
    </row>
    <row r="43744" spans="1:2" x14ac:dyDescent="0.25">
      <c r="A43744" s="1">
        <v>41851.376388888886</v>
      </c>
      <c r="B43744" s="2">
        <v>26.549573927220628</v>
      </c>
    </row>
    <row r="43745" spans="1:2" x14ac:dyDescent="0.25">
      <c r="A43745" s="1">
        <v>41851.377083333333</v>
      </c>
      <c r="B43745" s="2">
        <v>58.207610657873254</v>
      </c>
    </row>
    <row r="43746" spans="1:2" x14ac:dyDescent="0.25">
      <c r="A43746" s="1">
        <v>41851.37777777778</v>
      </c>
      <c r="B43746" s="2">
        <v>92.261060098131807</v>
      </c>
    </row>
    <row r="43747" spans="1:2" x14ac:dyDescent="0.25">
      <c r="A43747" s="1">
        <v>41851.378472222219</v>
      </c>
      <c r="B43747" s="2">
        <v>89.29244157967041</v>
      </c>
    </row>
    <row r="43748" spans="1:2" x14ac:dyDescent="0.25">
      <c r="A43748" s="1">
        <v>41851.379166666666</v>
      </c>
      <c r="B43748" s="2">
        <v>66.501021511230888</v>
      </c>
    </row>
    <row r="43749" spans="1:2" x14ac:dyDescent="0.25">
      <c r="A43749" s="1">
        <v>41851.379861111112</v>
      </c>
      <c r="B43749" s="2">
        <v>97.292649415057767</v>
      </c>
    </row>
    <row r="43750" spans="1:2" x14ac:dyDescent="0.25">
      <c r="A43750" s="1">
        <v>41851.380555555559</v>
      </c>
      <c r="B43750" s="2">
        <v>84.513685370418045</v>
      </c>
    </row>
    <row r="43751" spans="1:2" x14ac:dyDescent="0.25">
      <c r="A43751" s="1">
        <v>41851.381249999999</v>
      </c>
      <c r="B43751" s="2">
        <v>74.420518764629378</v>
      </c>
    </row>
    <row r="43752" spans="1:2" x14ac:dyDescent="0.25">
      <c r="A43752" s="1">
        <v>41851.381944444445</v>
      </c>
      <c r="B43752" s="2">
        <v>52.119040801580077</v>
      </c>
    </row>
    <row r="43753" spans="1:2" x14ac:dyDescent="0.25">
      <c r="A43753" s="1">
        <v>41851.382638888892</v>
      </c>
      <c r="B43753" s="2">
        <v>16.509381018988037</v>
      </c>
    </row>
    <row r="43754" spans="1:2" x14ac:dyDescent="0.25">
      <c r="A43754" s="1">
        <v>41851.383333333331</v>
      </c>
      <c r="B43754" s="2">
        <v>10.881002271095349</v>
      </c>
    </row>
    <row r="43755" spans="1:2" x14ac:dyDescent="0.25">
      <c r="A43755" s="1">
        <v>41851.384027777778</v>
      </c>
      <c r="B43755" s="2">
        <v>2.1343474577063413</v>
      </c>
    </row>
    <row r="43756" spans="1:2" x14ac:dyDescent="0.25">
      <c r="A43756" s="1">
        <v>41851.384722222225</v>
      </c>
      <c r="B43756" s="2">
        <v>7.3961472168476883</v>
      </c>
    </row>
    <row r="43757" spans="1:2" x14ac:dyDescent="0.25">
      <c r="A43757" s="1">
        <v>41851.385416666664</v>
      </c>
      <c r="B43757" s="2">
        <v>-5.4352295322954891</v>
      </c>
    </row>
    <row r="43758" spans="1:2" x14ac:dyDescent="0.25">
      <c r="A43758" s="1">
        <v>41851.386111111111</v>
      </c>
      <c r="B43758" s="2">
        <v>0.57238541111498009</v>
      </c>
    </row>
    <row r="43759" spans="1:2" x14ac:dyDescent="0.25">
      <c r="A43759" s="1">
        <v>41851.386805555558</v>
      </c>
      <c r="B43759" s="2">
        <v>-9.0397642632622599</v>
      </c>
    </row>
    <row r="43760" spans="1:2" x14ac:dyDescent="0.25">
      <c r="A43760" s="1">
        <v>41851.387499999997</v>
      </c>
      <c r="B43760" s="2">
        <v>2.4058999252041153</v>
      </c>
    </row>
    <row r="43761" spans="1:2" x14ac:dyDescent="0.25">
      <c r="A43761" s="1">
        <v>41851.388194444444</v>
      </c>
      <c r="B43761" s="2">
        <v>-4.2730072335794826</v>
      </c>
    </row>
    <row r="43762" spans="1:2" x14ac:dyDescent="0.25">
      <c r="A43762" s="1">
        <v>41851.388888888891</v>
      </c>
      <c r="B43762" s="2">
        <v>-6.962697098089726</v>
      </c>
    </row>
    <row r="43763" spans="1:2" x14ac:dyDescent="0.25">
      <c r="A43763" s="1">
        <v>41851.38958333333</v>
      </c>
      <c r="B43763" s="2">
        <v>-3.3602266163324503</v>
      </c>
    </row>
    <row r="43764" spans="1:2" x14ac:dyDescent="0.25">
      <c r="A43764" s="1">
        <v>41851.390277777777</v>
      </c>
      <c r="B43764" s="2">
        <v>-4.0669319380963618</v>
      </c>
    </row>
    <row r="43765" spans="1:2" x14ac:dyDescent="0.25">
      <c r="A43765" s="1">
        <v>41851.390972222223</v>
      </c>
      <c r="B43765" s="2">
        <v>-8.8554461907167319</v>
      </c>
    </row>
    <row r="43766" spans="1:2" x14ac:dyDescent="0.25">
      <c r="A43766" s="1">
        <v>41851.39166666667</v>
      </c>
      <c r="B43766" s="2">
        <v>-14.604766370656943</v>
      </c>
    </row>
    <row r="43767" spans="1:2" x14ac:dyDescent="0.25">
      <c r="A43767" s="1">
        <v>41851.392361111109</v>
      </c>
      <c r="B43767" s="2">
        <v>-22.89223601845115</v>
      </c>
    </row>
    <row r="43768" spans="1:2" x14ac:dyDescent="0.25">
      <c r="A43768" s="1">
        <v>41851.393055555556</v>
      </c>
      <c r="B43768" s="2">
        <v>-17.752993160196699</v>
      </c>
    </row>
    <row r="43769" spans="1:2" x14ac:dyDescent="0.25">
      <c r="A43769" s="1">
        <v>41851.393750000003</v>
      </c>
      <c r="B43769" s="2">
        <v>-17.641163311434077</v>
      </c>
    </row>
    <row r="43770" spans="1:2" x14ac:dyDescent="0.25">
      <c r="A43770" s="1">
        <v>41851.394444444442</v>
      </c>
      <c r="B43770" s="2">
        <v>-16.953059497620053</v>
      </c>
    </row>
    <row r="43771" spans="1:2" x14ac:dyDescent="0.25">
      <c r="A43771" s="1">
        <v>41851.395138888889</v>
      </c>
      <c r="B43771" s="2">
        <v>-23.734102810959545</v>
      </c>
    </row>
    <row r="43772" spans="1:2" x14ac:dyDescent="0.25">
      <c r="A43772" s="1">
        <v>41851.395833333336</v>
      </c>
      <c r="B43772" s="2">
        <v>-27.503059627908804</v>
      </c>
    </row>
    <row r="43773" spans="1:2" x14ac:dyDescent="0.25">
      <c r="A43773" s="1">
        <v>41851.396527777775</v>
      </c>
      <c r="B43773" s="2">
        <v>-6.7166434822688945</v>
      </c>
    </row>
    <row r="43774" spans="1:2" x14ac:dyDescent="0.25">
      <c r="A43774" s="1">
        <v>41851.397222222222</v>
      </c>
      <c r="B43774" s="2">
        <v>-15.417329715285208</v>
      </c>
    </row>
    <row r="43775" spans="1:2" x14ac:dyDescent="0.25">
      <c r="A43775" s="1">
        <v>41851.397916666669</v>
      </c>
      <c r="B43775" s="2">
        <v>-19.386679829264661</v>
      </c>
    </row>
    <row r="43776" spans="1:2" x14ac:dyDescent="0.25">
      <c r="A43776" s="1">
        <v>41851.398611111108</v>
      </c>
      <c r="B43776" s="2">
        <v>-13.82084592889878</v>
      </c>
    </row>
    <row r="43777" spans="1:2" x14ac:dyDescent="0.25">
      <c r="A43777" s="1">
        <v>41851.399305555555</v>
      </c>
      <c r="B43777" s="2">
        <v>-36.415259207700728</v>
      </c>
    </row>
    <row r="43778" spans="1:2" x14ac:dyDescent="0.25">
      <c r="A43778" s="1">
        <v>41851.4</v>
      </c>
      <c r="B43778" s="2">
        <v>-23.434430280432814</v>
      </c>
    </row>
    <row r="43779" spans="1:2" x14ac:dyDescent="0.25">
      <c r="A43779" s="1">
        <v>41851.400694444441</v>
      </c>
      <c r="B43779" s="2">
        <v>-28.912523465927613</v>
      </c>
    </row>
    <row r="43780" spans="1:2" x14ac:dyDescent="0.25">
      <c r="A43780" s="1">
        <v>41851.401388888888</v>
      </c>
      <c r="B43780" s="2">
        <v>-22.429311091878603</v>
      </c>
    </row>
    <row r="43781" spans="1:2" x14ac:dyDescent="0.25">
      <c r="A43781" s="1">
        <v>41851.402083333334</v>
      </c>
      <c r="B43781" s="2">
        <v>-41.162712241100962</v>
      </c>
    </row>
    <row r="43782" spans="1:2" x14ac:dyDescent="0.25">
      <c r="A43782" s="1">
        <v>41851.402777777781</v>
      </c>
      <c r="B43782" s="2">
        <v>-44.532968611623318</v>
      </c>
    </row>
    <row r="43783" spans="1:2" x14ac:dyDescent="0.25">
      <c r="A43783" s="1">
        <v>41851.40347222222</v>
      </c>
      <c r="B43783" s="2">
        <v>-19.490132236967476</v>
      </c>
    </row>
    <row r="43784" spans="1:2" x14ac:dyDescent="0.25">
      <c r="A43784" s="1">
        <v>41851.404166666667</v>
      </c>
      <c r="B43784" s="2">
        <v>-4.409416012888566</v>
      </c>
    </row>
    <row r="43785" spans="1:2" x14ac:dyDescent="0.25">
      <c r="A43785" s="1">
        <v>41851.404861111114</v>
      </c>
      <c r="B43785" s="2">
        <v>12.278891483064703</v>
      </c>
    </row>
    <row r="43786" spans="1:2" x14ac:dyDescent="0.25">
      <c r="A43786" s="1">
        <v>41851.405555555553</v>
      </c>
      <c r="B43786" s="2">
        <v>-12.806669921813228</v>
      </c>
    </row>
    <row r="43787" spans="1:2" x14ac:dyDescent="0.25">
      <c r="A43787" s="1">
        <v>41851.40625</v>
      </c>
      <c r="B43787" s="2">
        <v>-6.9818262935340805</v>
      </c>
    </row>
    <row r="43788" spans="1:2" x14ac:dyDescent="0.25">
      <c r="A43788" s="1">
        <v>41851.406944444447</v>
      </c>
      <c r="B43788" s="2">
        <v>-16.124092817383644</v>
      </c>
    </row>
    <row r="43789" spans="1:2" x14ac:dyDescent="0.25">
      <c r="A43789" s="1">
        <v>41851.407638888886</v>
      </c>
      <c r="B43789" s="2">
        <v>-12.759875255128282</v>
      </c>
    </row>
    <row r="43790" spans="1:2" x14ac:dyDescent="0.25">
      <c r="A43790" s="1">
        <v>41851.408333333333</v>
      </c>
      <c r="B43790" s="2">
        <v>-26.978780593049304</v>
      </c>
    </row>
    <row r="43791" spans="1:2" x14ac:dyDescent="0.25">
      <c r="A43791" s="1">
        <v>41851.40902777778</v>
      </c>
      <c r="B43791" s="2">
        <v>-22.421940113623958</v>
      </c>
    </row>
    <row r="43792" spans="1:2" x14ac:dyDescent="0.25">
      <c r="A43792" s="1">
        <v>41851.409722222219</v>
      </c>
      <c r="B43792" s="2">
        <v>-7.2305036636989826</v>
      </c>
    </row>
    <row r="43793" spans="1:2" x14ac:dyDescent="0.25">
      <c r="A43793" s="1">
        <v>41851.410416666666</v>
      </c>
      <c r="B43793" s="2">
        <v>0.97467512146480051</v>
      </c>
    </row>
    <row r="43794" spans="1:2" x14ac:dyDescent="0.25">
      <c r="A43794" s="1">
        <v>41851.411111111112</v>
      </c>
      <c r="B43794" s="2">
        <v>-10.45797478566795</v>
      </c>
    </row>
    <row r="43795" spans="1:2" x14ac:dyDescent="0.25">
      <c r="A43795" s="1">
        <v>41851.411805555559</v>
      </c>
      <c r="B43795" s="2">
        <v>4.8756787166486903</v>
      </c>
    </row>
    <row r="43796" spans="1:2" x14ac:dyDescent="0.25">
      <c r="A43796" s="1">
        <v>41851.412499999999</v>
      </c>
      <c r="B43796" s="2">
        <v>13.351077861422405</v>
      </c>
    </row>
    <row r="43797" spans="1:2" x14ac:dyDescent="0.25">
      <c r="A43797" s="1">
        <v>41851.413194444445</v>
      </c>
      <c r="B43797" s="2">
        <v>14.919882385940946</v>
      </c>
    </row>
    <row r="43798" spans="1:2" x14ac:dyDescent="0.25">
      <c r="A43798" s="1">
        <v>41851.413888888892</v>
      </c>
      <c r="B43798" s="2">
        <v>13.731570603452807</v>
      </c>
    </row>
    <row r="43799" spans="1:2" x14ac:dyDescent="0.25">
      <c r="A43799" s="1">
        <v>41851.414583333331</v>
      </c>
      <c r="B43799" s="2">
        <v>17.719139381749542</v>
      </c>
    </row>
    <row r="43800" spans="1:2" x14ac:dyDescent="0.25">
      <c r="A43800" s="1">
        <v>41851.415277777778</v>
      </c>
      <c r="B43800" s="2">
        <v>27.754182957365508</v>
      </c>
    </row>
    <row r="43801" spans="1:2" x14ac:dyDescent="0.25">
      <c r="A43801" s="1">
        <v>41851.415972222225</v>
      </c>
      <c r="B43801" s="2">
        <v>38.998927689270445</v>
      </c>
    </row>
    <row r="43802" spans="1:2" x14ac:dyDescent="0.25">
      <c r="A43802" s="1">
        <v>41851.416666666664</v>
      </c>
      <c r="B43802" s="2">
        <v>51.446799068305218</v>
      </c>
    </row>
    <row r="43803" spans="1:2" x14ac:dyDescent="0.25">
      <c r="A43803" s="1">
        <v>41851.417361111111</v>
      </c>
      <c r="B43803" s="2">
        <v>27.71397997551394</v>
      </c>
    </row>
    <row r="43804" spans="1:2" x14ac:dyDescent="0.25">
      <c r="A43804" s="1">
        <v>41851.418055555558</v>
      </c>
      <c r="B43804" s="2">
        <v>11.710198646286154</v>
      </c>
    </row>
    <row r="43805" spans="1:2" x14ac:dyDescent="0.25">
      <c r="A43805" s="1">
        <v>41851.418749999997</v>
      </c>
      <c r="B43805" s="2">
        <v>-15.622113298236036</v>
      </c>
    </row>
    <row r="43806" spans="1:2" x14ac:dyDescent="0.25">
      <c r="A43806" s="1">
        <v>41851.419444444444</v>
      </c>
      <c r="B43806" s="2">
        <v>0.96645172405102742</v>
      </c>
    </row>
    <row r="43807" spans="1:2" x14ac:dyDescent="0.25">
      <c r="A43807" s="1">
        <v>41851.420138888891</v>
      </c>
      <c r="B43807" s="2">
        <v>2.2104555252945222</v>
      </c>
    </row>
    <row r="43808" spans="1:2" x14ac:dyDescent="0.25">
      <c r="A43808" s="1">
        <v>41851.42083333333</v>
      </c>
      <c r="B43808" s="2">
        <v>-6.6749337417875116</v>
      </c>
    </row>
    <row r="43809" spans="1:2" x14ac:dyDescent="0.25">
      <c r="A43809" s="1">
        <v>41851.421527777777</v>
      </c>
      <c r="B43809" s="2">
        <v>-11.882851554447521</v>
      </c>
    </row>
    <row r="43810" spans="1:2" x14ac:dyDescent="0.25">
      <c r="A43810" s="1">
        <v>41851.422222222223</v>
      </c>
      <c r="B43810" s="2">
        <v>-6.1072574889233996E-2</v>
      </c>
    </row>
    <row r="43811" spans="1:2" x14ac:dyDescent="0.25">
      <c r="A43811" s="1">
        <v>41851.42291666667</v>
      </c>
      <c r="B43811" s="2">
        <v>-6.6790463448155304</v>
      </c>
    </row>
    <row r="43812" spans="1:2" x14ac:dyDescent="0.25">
      <c r="A43812" s="1">
        <v>41851.423611111109</v>
      </c>
      <c r="B43812" s="2">
        <v>4.80364577849529</v>
      </c>
    </row>
    <row r="43813" spans="1:2" x14ac:dyDescent="0.25">
      <c r="A43813" s="1">
        <v>41851.424305555556</v>
      </c>
      <c r="B43813" s="2">
        <v>11.215411252262129</v>
      </c>
    </row>
    <row r="43814" spans="1:2" x14ac:dyDescent="0.25">
      <c r="A43814" s="1">
        <v>41851.425000000003</v>
      </c>
      <c r="B43814" s="2">
        <v>7.6982605615031696</v>
      </c>
    </row>
    <row r="43815" spans="1:2" x14ac:dyDescent="0.25">
      <c r="A43815" s="1">
        <v>41851.425694444442</v>
      </c>
      <c r="B43815" s="2">
        <v>8.2318751076543162</v>
      </c>
    </row>
    <row r="43816" spans="1:2" x14ac:dyDescent="0.25">
      <c r="A43816" s="1">
        <v>41851.426388888889</v>
      </c>
      <c r="B43816" s="2">
        <v>-4.9225814154049052</v>
      </c>
    </row>
    <row r="43817" spans="1:2" x14ac:dyDescent="0.25">
      <c r="A43817" s="1">
        <v>41851.427083333336</v>
      </c>
      <c r="B43817" s="2">
        <v>-5.1032524080972506</v>
      </c>
    </row>
    <row r="43818" spans="1:2" x14ac:dyDescent="0.25">
      <c r="A43818" s="1">
        <v>41851.427777777775</v>
      </c>
      <c r="B43818" s="2">
        <v>-12.306518976149528</v>
      </c>
    </row>
    <row r="43819" spans="1:2" x14ac:dyDescent="0.25">
      <c r="A43819" s="1">
        <v>41851.428472222222</v>
      </c>
      <c r="B43819" s="2">
        <v>-3.9636710091373062</v>
      </c>
    </row>
    <row r="43820" spans="1:2" x14ac:dyDescent="0.25">
      <c r="A43820" s="1">
        <v>41851.429166666669</v>
      </c>
      <c r="B43820" s="2">
        <v>-2.6327571139030019</v>
      </c>
    </row>
    <row r="43821" spans="1:2" x14ac:dyDescent="0.25">
      <c r="A43821" s="1">
        <v>41851.429861111108</v>
      </c>
      <c r="B43821" s="2">
        <v>-12.964904308965014</v>
      </c>
    </row>
    <row r="43822" spans="1:2" x14ac:dyDescent="0.25">
      <c r="A43822" s="1">
        <v>41851.430555555555</v>
      </c>
      <c r="B43822" s="2">
        <v>-19.577019248779227</v>
      </c>
    </row>
    <row r="43823" spans="1:2" x14ac:dyDescent="0.25">
      <c r="A43823" s="1">
        <v>41851.431250000001</v>
      </c>
      <c r="B43823" s="2">
        <v>-14.503890462110332</v>
      </c>
    </row>
    <row r="43824" spans="1:2" x14ac:dyDescent="0.25">
      <c r="A43824" s="1">
        <v>41851.431944444441</v>
      </c>
      <c r="B43824" s="2">
        <v>-32.166874287347312</v>
      </c>
    </row>
    <row r="43825" spans="1:2" x14ac:dyDescent="0.25">
      <c r="A43825" s="1">
        <v>41851.432638888888</v>
      </c>
      <c r="B43825" s="2">
        <v>-26.048206354822831</v>
      </c>
    </row>
    <row r="43826" spans="1:2" x14ac:dyDescent="0.25">
      <c r="A43826" s="1">
        <v>41851.433333333334</v>
      </c>
      <c r="B43826" s="2">
        <v>-23.361347865683879</v>
      </c>
    </row>
    <row r="43827" spans="1:2" x14ac:dyDescent="0.25">
      <c r="A43827" s="1">
        <v>41851.434027777781</v>
      </c>
      <c r="B43827" s="2">
        <v>-26.868052072648425</v>
      </c>
    </row>
    <row r="43828" spans="1:2" x14ac:dyDescent="0.25">
      <c r="A43828" s="1">
        <v>41851.43472222222</v>
      </c>
      <c r="B43828" s="2">
        <v>-22.185845314819865</v>
      </c>
    </row>
    <row r="43829" spans="1:2" x14ac:dyDescent="0.25">
      <c r="A43829" s="1">
        <v>41851.435416666667</v>
      </c>
      <c r="B43829" s="2">
        <v>-41.382106920766816</v>
      </c>
    </row>
    <row r="43830" spans="1:2" x14ac:dyDescent="0.25">
      <c r="A43830" s="1">
        <v>41851.436111111114</v>
      </c>
      <c r="B43830" s="2">
        <v>-12.040934872601429</v>
      </c>
    </row>
    <row r="43831" spans="1:2" x14ac:dyDescent="0.25">
      <c r="A43831" s="1">
        <v>41851.436805555553</v>
      </c>
      <c r="B43831" s="2">
        <v>16.655087858777037</v>
      </c>
    </row>
    <row r="43832" spans="1:2" x14ac:dyDescent="0.25">
      <c r="A43832" s="1">
        <v>41851.4375</v>
      </c>
      <c r="B43832" s="2">
        <v>-0.76305290474798915</v>
      </c>
    </row>
    <row r="43833" spans="1:2" x14ac:dyDescent="0.25">
      <c r="A43833" s="1">
        <v>41851.438194444447</v>
      </c>
      <c r="B43833" s="2">
        <v>13.553509692931858</v>
      </c>
    </row>
    <row r="43834" spans="1:2" x14ac:dyDescent="0.25">
      <c r="A43834" s="1">
        <v>41851.438888888886</v>
      </c>
      <c r="B43834" s="2">
        <v>-1.198705189884701</v>
      </c>
    </row>
    <row r="43835" spans="1:2" x14ac:dyDescent="0.25">
      <c r="A43835" s="1">
        <v>41851.439583333333</v>
      </c>
      <c r="B43835" s="2">
        <v>1.6150878077811892</v>
      </c>
    </row>
    <row r="43836" spans="1:2" x14ac:dyDescent="0.25">
      <c r="A43836" s="1">
        <v>41851.44027777778</v>
      </c>
      <c r="B43836" s="2">
        <v>3.4881760674717346</v>
      </c>
    </row>
    <row r="43837" spans="1:2" x14ac:dyDescent="0.25">
      <c r="A43837" s="1">
        <v>41851.440972222219</v>
      </c>
      <c r="B43837" s="2">
        <v>-19.386268656926767</v>
      </c>
    </row>
    <row r="43838" spans="1:2" x14ac:dyDescent="0.25">
      <c r="A43838" s="1">
        <v>41851.441666666666</v>
      </c>
      <c r="B43838" s="2">
        <v>-19.643611808944357</v>
      </c>
    </row>
    <row r="43839" spans="1:2" x14ac:dyDescent="0.25">
      <c r="A43839" s="1">
        <v>41851.442361111112</v>
      </c>
      <c r="B43839" s="2">
        <v>-14.206511177527378</v>
      </c>
    </row>
    <row r="43840" spans="1:2" x14ac:dyDescent="0.25">
      <c r="A43840" s="1">
        <v>41851.443055555559</v>
      </c>
      <c r="B43840" s="2">
        <v>-20.424859110002338</v>
      </c>
    </row>
    <row r="43841" spans="1:2" x14ac:dyDescent="0.25">
      <c r="A43841" s="1">
        <v>41851.443749999999</v>
      </c>
      <c r="B43841" s="2">
        <v>-5.8366276934311223</v>
      </c>
    </row>
    <row r="43842" spans="1:2" x14ac:dyDescent="0.25">
      <c r="A43842" s="1">
        <v>41851.444444444445</v>
      </c>
      <c r="B43842" s="2">
        <v>-6.0025281938940074</v>
      </c>
    </row>
    <row r="43843" spans="1:2" x14ac:dyDescent="0.25">
      <c r="A43843" s="1">
        <v>41851.445138888892</v>
      </c>
      <c r="B43843" s="2">
        <v>-33.555681690900627</v>
      </c>
    </row>
    <row r="43844" spans="1:2" x14ac:dyDescent="0.25">
      <c r="A43844" s="1">
        <v>41851.445833333331</v>
      </c>
      <c r="B43844" s="2">
        <v>-30.590507078325633</v>
      </c>
    </row>
    <row r="43845" spans="1:2" x14ac:dyDescent="0.25">
      <c r="A43845" s="1">
        <v>41851.446527777778</v>
      </c>
      <c r="B43845" s="2">
        <v>-10.706808433994107</v>
      </c>
    </row>
    <row r="43846" spans="1:2" x14ac:dyDescent="0.25">
      <c r="A43846" s="1">
        <v>41851.447222222225</v>
      </c>
      <c r="B43846" s="2">
        <v>-28.363461400429635</v>
      </c>
    </row>
    <row r="43847" spans="1:2" x14ac:dyDescent="0.25">
      <c r="A43847" s="1">
        <v>41851.447916666664</v>
      </c>
      <c r="B43847" s="2">
        <v>-28.657605286105536</v>
      </c>
    </row>
    <row r="43848" spans="1:2" x14ac:dyDescent="0.25">
      <c r="A43848" s="1">
        <v>41851.448611111111</v>
      </c>
      <c r="B43848" s="2">
        <v>-38.559244237170304</v>
      </c>
    </row>
    <row r="43849" spans="1:2" x14ac:dyDescent="0.25">
      <c r="A43849" s="1">
        <v>41851.449305555558</v>
      </c>
      <c r="B43849" s="2">
        <v>-23.102600616331134</v>
      </c>
    </row>
    <row r="43850" spans="1:2" x14ac:dyDescent="0.25">
      <c r="A43850" s="1">
        <v>41851.449999999997</v>
      </c>
      <c r="B43850" s="2">
        <v>-13.402931073698467</v>
      </c>
    </row>
    <row r="43851" spans="1:2" x14ac:dyDescent="0.25">
      <c r="A43851" s="1">
        <v>41851.450694444444</v>
      </c>
      <c r="B43851" s="2">
        <v>-26.447421051796603</v>
      </c>
    </row>
    <row r="43852" spans="1:2" x14ac:dyDescent="0.25">
      <c r="A43852" s="1">
        <v>41851.451388888891</v>
      </c>
      <c r="B43852" s="2">
        <v>-42.59937365159761</v>
      </c>
    </row>
    <row r="43853" spans="1:2" x14ac:dyDescent="0.25">
      <c r="A43853" s="1">
        <v>41851.45208333333</v>
      </c>
      <c r="B43853" s="2">
        <v>-13.056394954479522</v>
      </c>
    </row>
    <row r="43854" spans="1:2" x14ac:dyDescent="0.25">
      <c r="A43854" s="1">
        <v>41851.452777777777</v>
      </c>
      <c r="B43854" s="2">
        <v>-25.301782687452942</v>
      </c>
    </row>
    <row r="43855" spans="1:2" x14ac:dyDescent="0.25">
      <c r="A43855" s="1">
        <v>41851.453472222223</v>
      </c>
      <c r="B43855" s="2">
        <v>-44.488767257898871</v>
      </c>
    </row>
    <row r="43856" spans="1:2" x14ac:dyDescent="0.25">
      <c r="A43856" s="1">
        <v>41851.45416666667</v>
      </c>
      <c r="B43856" s="2">
        <v>-57.786838591252064</v>
      </c>
    </row>
    <row r="43857" spans="1:2" x14ac:dyDescent="0.25">
      <c r="A43857" s="1">
        <v>41851.454861111109</v>
      </c>
      <c r="B43857" s="2">
        <v>17.005003196387648</v>
      </c>
    </row>
    <row r="43858" spans="1:2" x14ac:dyDescent="0.25">
      <c r="A43858" s="1">
        <v>41851.455555555556</v>
      </c>
      <c r="B43858" s="2">
        <v>19.218307923033596</v>
      </c>
    </row>
    <row r="43859" spans="1:2" x14ac:dyDescent="0.25">
      <c r="A43859" s="1">
        <v>41851.456250000003</v>
      </c>
      <c r="B43859" s="2">
        <v>20.444182445118713</v>
      </c>
    </row>
    <row r="43860" spans="1:2" x14ac:dyDescent="0.25">
      <c r="A43860" s="1">
        <v>41851.456944444442</v>
      </c>
      <c r="B43860" s="2">
        <v>22.473574645581053</v>
      </c>
    </row>
    <row r="43861" spans="1:2" x14ac:dyDescent="0.25">
      <c r="A43861" s="1">
        <v>41851.457638888889</v>
      </c>
      <c r="B43861" s="2">
        <v>30.120129311693258</v>
      </c>
    </row>
    <row r="43862" spans="1:2" x14ac:dyDescent="0.25">
      <c r="A43862" s="1">
        <v>41851.458333333336</v>
      </c>
      <c r="B43862" s="2">
        <v>35.103815891532335</v>
      </c>
    </row>
    <row r="43863" spans="1:2" x14ac:dyDescent="0.25">
      <c r="A43863" s="1">
        <v>41851.459027777775</v>
      </c>
      <c r="B43863" s="2">
        <v>11.358610155476345</v>
      </c>
    </row>
    <row r="43864" spans="1:2" x14ac:dyDescent="0.25">
      <c r="A43864" s="1">
        <v>41851.459722222222</v>
      </c>
      <c r="B43864" s="2">
        <v>2.6006939818273773</v>
      </c>
    </row>
    <row r="43865" spans="1:2" x14ac:dyDescent="0.25">
      <c r="A43865" s="1">
        <v>41851.460416666669</v>
      </c>
      <c r="B43865" s="2">
        <v>-3.2440827740913543</v>
      </c>
    </row>
    <row r="43866" spans="1:2" x14ac:dyDescent="0.25">
      <c r="A43866" s="1">
        <v>41851.461111111108</v>
      </c>
      <c r="B43866" s="2">
        <v>-9.9562043770886088</v>
      </c>
    </row>
    <row r="43867" spans="1:2" x14ac:dyDescent="0.25">
      <c r="A43867" s="1">
        <v>41851.461805555555</v>
      </c>
      <c r="B43867" s="2">
        <v>-17.406754161470477</v>
      </c>
    </row>
    <row r="43868" spans="1:2" x14ac:dyDescent="0.25">
      <c r="A43868" s="1">
        <v>41851.462500000001</v>
      </c>
      <c r="B43868" s="2">
        <v>-7.9027341350384326</v>
      </c>
    </row>
    <row r="43869" spans="1:2" x14ac:dyDescent="0.25">
      <c r="A43869" s="1">
        <v>41851.463194444441</v>
      </c>
      <c r="B43869" s="2">
        <v>-2.4050818058740333</v>
      </c>
    </row>
    <row r="43870" spans="1:2" x14ac:dyDescent="0.25">
      <c r="A43870" s="1">
        <v>41851.463888888888</v>
      </c>
      <c r="B43870" s="2">
        <v>-3.8645224099919386</v>
      </c>
    </row>
    <row r="43871" spans="1:2" x14ac:dyDescent="0.25">
      <c r="A43871" s="1">
        <v>41851.464583333334</v>
      </c>
      <c r="B43871" s="2">
        <v>-3.4015231450631593</v>
      </c>
    </row>
    <row r="43872" spans="1:2" x14ac:dyDescent="0.25">
      <c r="A43872" s="1">
        <v>41851.465277777781</v>
      </c>
      <c r="B43872" s="2">
        <v>-1.6132627794807679</v>
      </c>
    </row>
    <row r="43873" spans="1:2" x14ac:dyDescent="0.25">
      <c r="A43873" s="1">
        <v>41851.46597222222</v>
      </c>
      <c r="B43873" s="2">
        <v>-15.135579948232346</v>
      </c>
    </row>
    <row r="43874" spans="1:2" x14ac:dyDescent="0.25">
      <c r="A43874" s="1">
        <v>41851.466666666667</v>
      </c>
      <c r="B43874" s="2">
        <v>-7.4700252654791255</v>
      </c>
    </row>
    <row r="43875" spans="1:2" x14ac:dyDescent="0.25">
      <c r="A43875" s="1">
        <v>41851.467361111114</v>
      </c>
      <c r="B43875" s="2">
        <v>-3.84071738466749</v>
      </c>
    </row>
    <row r="43876" spans="1:2" x14ac:dyDescent="0.25">
      <c r="A43876" s="1">
        <v>41851.468055555553</v>
      </c>
      <c r="B43876" s="2">
        <v>-7.6125747716612144</v>
      </c>
    </row>
    <row r="43877" spans="1:2" x14ac:dyDescent="0.25">
      <c r="A43877" s="1">
        <v>41851.46875</v>
      </c>
      <c r="B43877" s="2">
        <v>-2.5366094464354925</v>
      </c>
    </row>
    <row r="43878" spans="1:2" x14ac:dyDescent="0.25">
      <c r="A43878" s="1">
        <v>41851.469444444447</v>
      </c>
      <c r="B43878" s="2">
        <v>1.3698769585111827</v>
      </c>
    </row>
    <row r="43879" spans="1:2" x14ac:dyDescent="0.25">
      <c r="A43879" s="1">
        <v>41851.470138888886</v>
      </c>
      <c r="B43879" s="2">
        <v>-3.0655385595094535</v>
      </c>
    </row>
    <row r="43880" spans="1:2" x14ac:dyDescent="0.25">
      <c r="A43880" s="1">
        <v>41851.470833333333</v>
      </c>
      <c r="B43880" s="2">
        <v>-20.48460266412015</v>
      </c>
    </row>
    <row r="43881" spans="1:2" x14ac:dyDescent="0.25">
      <c r="A43881" s="1">
        <v>41851.47152777778</v>
      </c>
      <c r="B43881" s="2">
        <v>-11.046981933532031</v>
      </c>
    </row>
    <row r="43882" spans="1:2" x14ac:dyDescent="0.25">
      <c r="A43882" s="1">
        <v>41851.472222222219</v>
      </c>
      <c r="B43882" s="2">
        <v>-15.098846604324716</v>
      </c>
    </row>
    <row r="43883" spans="1:2" x14ac:dyDescent="0.25">
      <c r="A43883" s="1">
        <v>41851.472916666666</v>
      </c>
      <c r="B43883" s="2">
        <v>-18.666930657050035</v>
      </c>
    </row>
    <row r="43884" spans="1:2" x14ac:dyDescent="0.25">
      <c r="A43884" s="1">
        <v>41851.473611111112</v>
      </c>
      <c r="B43884" s="2">
        <v>-25.258214475295002</v>
      </c>
    </row>
    <row r="43885" spans="1:2" x14ac:dyDescent="0.25">
      <c r="A43885" s="1">
        <v>41851.474305555559</v>
      </c>
      <c r="B43885" s="2">
        <v>-4.6385287953220544</v>
      </c>
    </row>
    <row r="43886" spans="1:2" x14ac:dyDescent="0.25">
      <c r="A43886" s="1">
        <v>41851.474999999999</v>
      </c>
      <c r="B43886" s="2">
        <v>-4.2052291361810301</v>
      </c>
    </row>
    <row r="43887" spans="1:2" x14ac:dyDescent="0.25">
      <c r="A43887" s="1">
        <v>41851.475694444445</v>
      </c>
      <c r="B43887" s="2">
        <v>-28.0541074015416</v>
      </c>
    </row>
    <row r="43888" spans="1:2" x14ac:dyDescent="0.25">
      <c r="A43888" s="1">
        <v>41851.476388888892</v>
      </c>
      <c r="B43888" s="2">
        <v>-5.0189204202615655E-2</v>
      </c>
    </row>
    <row r="43889" spans="1:2" x14ac:dyDescent="0.25">
      <c r="A43889" s="1">
        <v>41851.477083333331</v>
      </c>
      <c r="B43889" s="2">
        <v>33.775307778119412</v>
      </c>
    </row>
    <row r="43890" spans="1:2" x14ac:dyDescent="0.25">
      <c r="A43890" s="1">
        <v>41851.477777777778</v>
      </c>
      <c r="B43890" s="2">
        <v>24.786593689614286</v>
      </c>
    </row>
    <row r="43891" spans="1:2" x14ac:dyDescent="0.25">
      <c r="A43891" s="1">
        <v>41851.478472222225</v>
      </c>
      <c r="B43891" s="2">
        <v>43.442268333903726</v>
      </c>
    </row>
    <row r="43892" spans="1:2" x14ac:dyDescent="0.25">
      <c r="A43892" s="1">
        <v>41851.479166666664</v>
      </c>
      <c r="B43892" s="2">
        <v>34.116929337889694</v>
      </c>
    </row>
    <row r="43893" spans="1:2" x14ac:dyDescent="0.25">
      <c r="A43893" s="1">
        <v>41851.479861111111</v>
      </c>
      <c r="B43893" s="2">
        <v>47.034607090507535</v>
      </c>
    </row>
    <row r="43894" spans="1:2" x14ac:dyDescent="0.25">
      <c r="A43894" s="1">
        <v>41851.480555555558</v>
      </c>
      <c r="B43894" s="2">
        <v>41.862499155666349</v>
      </c>
    </row>
    <row r="43895" spans="1:2" x14ac:dyDescent="0.25">
      <c r="A43895" s="1">
        <v>41851.481249999997</v>
      </c>
      <c r="B43895" s="2">
        <v>35.851281058943762</v>
      </c>
    </row>
    <row r="43896" spans="1:2" x14ac:dyDescent="0.25">
      <c r="A43896" s="1">
        <v>41851.481944444444</v>
      </c>
      <c r="B43896" s="2">
        <v>41.129452722917755</v>
      </c>
    </row>
    <row r="43897" spans="1:2" x14ac:dyDescent="0.25">
      <c r="A43897" s="1">
        <v>41851.482638888891</v>
      </c>
      <c r="B43897" s="2">
        <v>42.558201853115555</v>
      </c>
    </row>
    <row r="43898" spans="1:2" x14ac:dyDescent="0.25">
      <c r="A43898" s="1">
        <v>41851.48333333333</v>
      </c>
      <c r="B43898" s="2">
        <v>30.818385355655845</v>
      </c>
    </row>
    <row r="43899" spans="1:2" x14ac:dyDescent="0.25">
      <c r="A43899" s="1">
        <v>41851.484027777777</v>
      </c>
      <c r="B43899" s="2">
        <v>37.447758939501604</v>
      </c>
    </row>
    <row r="43900" spans="1:2" x14ac:dyDescent="0.25">
      <c r="A43900" s="1">
        <v>41851.484722222223</v>
      </c>
      <c r="B43900" s="2">
        <v>30.958796281517849</v>
      </c>
    </row>
    <row r="43901" spans="1:2" x14ac:dyDescent="0.25">
      <c r="A43901" s="1">
        <v>41851.48541666667</v>
      </c>
      <c r="B43901" s="2">
        <v>22.322529982980633</v>
      </c>
    </row>
    <row r="43902" spans="1:2" x14ac:dyDescent="0.25">
      <c r="A43902" s="1">
        <v>41851.486111111109</v>
      </c>
      <c r="B43902" s="2">
        <v>17.62152179351045</v>
      </c>
    </row>
    <row r="43903" spans="1:2" x14ac:dyDescent="0.25">
      <c r="A43903" s="1">
        <v>41851.486805555556</v>
      </c>
      <c r="B43903" s="2">
        <v>15.176816939133763</v>
      </c>
    </row>
    <row r="43904" spans="1:2" x14ac:dyDescent="0.25">
      <c r="A43904" s="1">
        <v>41851.487500000003</v>
      </c>
      <c r="B43904" s="2">
        <v>16.63438413330902</v>
      </c>
    </row>
    <row r="43905" spans="1:2" x14ac:dyDescent="0.25">
      <c r="A43905" s="1">
        <v>41851.488194444442</v>
      </c>
      <c r="B43905" s="2">
        <v>-0.79401911093918898</v>
      </c>
    </row>
    <row r="43906" spans="1:2" x14ac:dyDescent="0.25">
      <c r="A43906" s="1">
        <v>41851.488888888889</v>
      </c>
      <c r="B43906" s="2">
        <v>4.3726977641315896</v>
      </c>
    </row>
    <row r="43907" spans="1:2" x14ac:dyDescent="0.25">
      <c r="A43907" s="1">
        <v>41851.489583333336</v>
      </c>
      <c r="B43907" s="2">
        <v>19.907002465405821</v>
      </c>
    </row>
    <row r="43908" spans="1:2" x14ac:dyDescent="0.25">
      <c r="A43908" s="1">
        <v>41851.490277777775</v>
      </c>
      <c r="B43908" s="2">
        <v>13.53566646176805</v>
      </c>
    </row>
    <row r="43909" spans="1:2" x14ac:dyDescent="0.25">
      <c r="A43909" s="1">
        <v>41851.490972222222</v>
      </c>
      <c r="B43909" s="2">
        <v>13.119266024590706</v>
      </c>
    </row>
    <row r="43910" spans="1:2" x14ac:dyDescent="0.25">
      <c r="A43910" s="1">
        <v>41851.491666666669</v>
      </c>
      <c r="B43910" s="2">
        <v>21.568888033514121</v>
      </c>
    </row>
    <row r="43911" spans="1:2" x14ac:dyDescent="0.25">
      <c r="A43911" s="1">
        <v>41851.492361111108</v>
      </c>
      <c r="B43911" s="2">
        <v>30.53023440247804</v>
      </c>
    </row>
    <row r="43912" spans="1:2" x14ac:dyDescent="0.25">
      <c r="A43912" s="1">
        <v>41851.493055555555</v>
      </c>
      <c r="B43912" s="2">
        <v>15.543094229618207</v>
      </c>
    </row>
    <row r="43913" spans="1:2" x14ac:dyDescent="0.25">
      <c r="A43913" s="1">
        <v>41851.493750000001</v>
      </c>
      <c r="B43913" s="2">
        <v>20.157149966356275</v>
      </c>
    </row>
    <row r="43914" spans="1:2" x14ac:dyDescent="0.25">
      <c r="A43914" s="1">
        <v>41851.494444444441</v>
      </c>
      <c r="B43914" s="2">
        <v>10.995721731039884</v>
      </c>
    </row>
    <row r="43915" spans="1:2" x14ac:dyDescent="0.25">
      <c r="A43915" s="1">
        <v>41851.495138888888</v>
      </c>
      <c r="B43915" s="2">
        <v>28.298104397591427</v>
      </c>
    </row>
    <row r="43916" spans="1:2" x14ac:dyDescent="0.25">
      <c r="A43916" s="1">
        <v>41851.495833333334</v>
      </c>
      <c r="B43916" s="2">
        <v>31.940909324745007</v>
      </c>
    </row>
    <row r="43917" spans="1:2" x14ac:dyDescent="0.25">
      <c r="A43917" s="1">
        <v>41851.496527777781</v>
      </c>
      <c r="B43917" s="2">
        <v>28.509988057819768</v>
      </c>
    </row>
    <row r="43918" spans="1:2" x14ac:dyDescent="0.25">
      <c r="A43918" s="1">
        <v>41851.49722222222</v>
      </c>
      <c r="B43918" s="2">
        <v>-3.4674026626868604</v>
      </c>
    </row>
    <row r="43919" spans="1:2" x14ac:dyDescent="0.25">
      <c r="A43919" s="1">
        <v>41851.497916666667</v>
      </c>
      <c r="B43919" s="2">
        <v>-12.385766242873069</v>
      </c>
    </row>
    <row r="43920" spans="1:2" x14ac:dyDescent="0.25">
      <c r="A43920" s="1">
        <v>41851.498611111114</v>
      </c>
      <c r="B43920" s="2">
        <v>-30.590272437914003</v>
      </c>
    </row>
    <row r="43921" spans="1:2" x14ac:dyDescent="0.25">
      <c r="A43921" s="1">
        <v>41851.499305555553</v>
      </c>
      <c r="B43921" s="2">
        <v>-29.063576852087863</v>
      </c>
    </row>
    <row r="43922" spans="1:2" x14ac:dyDescent="0.25">
      <c r="A43922" s="1">
        <v>41851.5</v>
      </c>
      <c r="B43922" s="2">
        <v>-14.512118941249112</v>
      </c>
    </row>
    <row r="43923" spans="1:2" x14ac:dyDescent="0.25">
      <c r="A43923" s="1">
        <v>41851.500694444447</v>
      </c>
      <c r="B43923" s="2">
        <v>-22.569450437664393</v>
      </c>
    </row>
    <row r="43924" spans="1:2" x14ac:dyDescent="0.25">
      <c r="A43924" s="1">
        <v>41851.501388888886</v>
      </c>
      <c r="B43924" s="2">
        <v>-34.800007227750513</v>
      </c>
    </row>
    <row r="43925" spans="1:2" x14ac:dyDescent="0.25">
      <c r="A43925" s="1">
        <v>41851.502083333333</v>
      </c>
      <c r="B43925" s="2">
        <v>-30.792230908113318</v>
      </c>
    </row>
    <row r="43926" spans="1:2" x14ac:dyDescent="0.25">
      <c r="A43926" s="1">
        <v>41851.50277777778</v>
      </c>
      <c r="B43926" s="2">
        <v>-14.135545258624491</v>
      </c>
    </row>
    <row r="43927" spans="1:2" x14ac:dyDescent="0.25">
      <c r="A43927" s="1">
        <v>41851.503472222219</v>
      </c>
      <c r="B43927" s="2">
        <v>-24.948252322865542</v>
      </c>
    </row>
    <row r="43928" spans="1:2" x14ac:dyDescent="0.25">
      <c r="A43928" s="1">
        <v>41851.504166666666</v>
      </c>
      <c r="B43928" s="2">
        <v>-0.72906557004559247</v>
      </c>
    </row>
    <row r="43929" spans="1:2" x14ac:dyDescent="0.25">
      <c r="A43929" s="1">
        <v>41851.504861111112</v>
      </c>
      <c r="B43929" s="2">
        <v>3.8516862107708221</v>
      </c>
    </row>
    <row r="43930" spans="1:2" x14ac:dyDescent="0.25">
      <c r="A43930" s="1">
        <v>41851.505555555559</v>
      </c>
      <c r="B43930" s="2">
        <v>7.7332744155903734</v>
      </c>
    </row>
    <row r="43931" spans="1:2" x14ac:dyDescent="0.25">
      <c r="A43931" s="1">
        <v>41851.506249999999</v>
      </c>
      <c r="B43931" s="2">
        <v>19.273990492319594</v>
      </c>
    </row>
    <row r="43932" spans="1:2" x14ac:dyDescent="0.25">
      <c r="A43932" s="1">
        <v>41851.506944444445</v>
      </c>
      <c r="B43932" s="2">
        <v>19.601594175637</v>
      </c>
    </row>
    <row r="43933" spans="1:2" x14ac:dyDescent="0.25">
      <c r="A43933" s="1">
        <v>41851.507638888892</v>
      </c>
      <c r="B43933" s="2">
        <v>0.7942879130841296</v>
      </c>
    </row>
    <row r="43934" spans="1:2" x14ac:dyDescent="0.25">
      <c r="A43934" s="1">
        <v>41851.508333333331</v>
      </c>
      <c r="B43934" s="2">
        <v>10.848517184793158</v>
      </c>
    </row>
    <row r="43935" spans="1:2" x14ac:dyDescent="0.25">
      <c r="A43935" s="1">
        <v>41851.509027777778</v>
      </c>
      <c r="B43935" s="2">
        <v>11.627705182145897</v>
      </c>
    </row>
    <row r="43936" spans="1:2" x14ac:dyDescent="0.25">
      <c r="A43936" s="1">
        <v>41851.509722222225</v>
      </c>
      <c r="B43936" s="2">
        <v>4.6313286936327733</v>
      </c>
    </row>
    <row r="43937" spans="1:2" x14ac:dyDescent="0.25">
      <c r="A43937" s="1">
        <v>41851.510416666664</v>
      </c>
      <c r="B43937" s="2">
        <v>4.6148451914993229</v>
      </c>
    </row>
    <row r="43938" spans="1:2" x14ac:dyDescent="0.25">
      <c r="A43938" s="1">
        <v>41851.511111111111</v>
      </c>
      <c r="B43938" s="2">
        <v>15.888658111088201</v>
      </c>
    </row>
    <row r="43939" spans="1:2" x14ac:dyDescent="0.25">
      <c r="A43939" s="1">
        <v>41851.511805555558</v>
      </c>
      <c r="B43939" s="2">
        <v>17.082983098760238</v>
      </c>
    </row>
    <row r="43940" spans="1:2" x14ac:dyDescent="0.25">
      <c r="A43940" s="1">
        <v>41851.512499999997</v>
      </c>
      <c r="B43940" s="2">
        <v>17.195307446505709</v>
      </c>
    </row>
    <row r="43941" spans="1:2" x14ac:dyDescent="0.25">
      <c r="A43941" s="1">
        <v>41851.513194444444</v>
      </c>
      <c r="B43941" s="2">
        <v>8.5890846584678613</v>
      </c>
    </row>
    <row r="43942" spans="1:2" x14ac:dyDescent="0.25">
      <c r="A43942" s="1">
        <v>41851.513888888891</v>
      </c>
      <c r="B43942" s="2">
        <v>4.7301067568571247</v>
      </c>
    </row>
    <row r="43943" spans="1:2" x14ac:dyDescent="0.25">
      <c r="A43943" s="1">
        <v>41851.51458333333</v>
      </c>
      <c r="B43943" s="2">
        <v>5.9754256008126196</v>
      </c>
    </row>
    <row r="43944" spans="1:2" x14ac:dyDescent="0.25">
      <c r="A43944" s="1">
        <v>41851.515277777777</v>
      </c>
      <c r="B43944" s="2">
        <v>11.391843867529678</v>
      </c>
    </row>
    <row r="43945" spans="1:2" x14ac:dyDescent="0.25">
      <c r="A43945" s="1">
        <v>41851.515972222223</v>
      </c>
      <c r="B43945" s="2">
        <v>22.528175156311651</v>
      </c>
    </row>
    <row r="43946" spans="1:2" x14ac:dyDescent="0.25">
      <c r="A43946" s="1">
        <v>41851.51666666667</v>
      </c>
      <c r="B43946" s="2">
        <v>-1.0576760560337182</v>
      </c>
    </row>
    <row r="43947" spans="1:2" x14ac:dyDescent="0.25">
      <c r="A43947" s="1">
        <v>41851.517361111109</v>
      </c>
      <c r="B43947" s="2">
        <v>12.18429544597581</v>
      </c>
    </row>
    <row r="43948" spans="1:2" x14ac:dyDescent="0.25">
      <c r="A43948" s="1">
        <v>41851.518055555556</v>
      </c>
      <c r="B43948" s="2">
        <v>-13.901080622770799</v>
      </c>
    </row>
    <row r="43949" spans="1:2" x14ac:dyDescent="0.25">
      <c r="A43949" s="1">
        <v>41851.518750000003</v>
      </c>
      <c r="B43949" s="2">
        <v>-14.264719931133611</v>
      </c>
    </row>
    <row r="43950" spans="1:2" x14ac:dyDescent="0.25">
      <c r="A43950" s="1">
        <v>41851.519444444442</v>
      </c>
      <c r="B43950" s="2">
        <v>-22.577350850650145</v>
      </c>
    </row>
    <row r="43951" spans="1:2" x14ac:dyDescent="0.25">
      <c r="A43951" s="1">
        <v>41851.520138888889</v>
      </c>
      <c r="B43951" s="2">
        <v>-23.550021439555469</v>
      </c>
    </row>
    <row r="43952" spans="1:2" x14ac:dyDescent="0.25">
      <c r="A43952" s="1">
        <v>41851.520833333336</v>
      </c>
      <c r="B43952" s="2">
        <v>-28.25243664867812</v>
      </c>
    </row>
    <row r="43953" spans="1:2" x14ac:dyDescent="0.25">
      <c r="A43953" s="1">
        <v>41851.521527777775</v>
      </c>
      <c r="B43953" s="2">
        <v>-21.422640443269604</v>
      </c>
    </row>
    <row r="43954" spans="1:2" x14ac:dyDescent="0.25">
      <c r="A43954" s="1">
        <v>41851.522222222222</v>
      </c>
      <c r="B43954" s="2">
        <v>7.4962827189062713</v>
      </c>
    </row>
    <row r="43955" spans="1:2" x14ac:dyDescent="0.25">
      <c r="A43955" s="1">
        <v>41851.522916666669</v>
      </c>
      <c r="B43955" s="2">
        <v>36.358106013527625</v>
      </c>
    </row>
    <row r="43956" spans="1:2" x14ac:dyDescent="0.25">
      <c r="A43956" s="1">
        <v>41851.523611111108</v>
      </c>
      <c r="B43956" s="2">
        <v>40.683577452163931</v>
      </c>
    </row>
    <row r="43957" spans="1:2" x14ac:dyDescent="0.25">
      <c r="A43957" s="1">
        <v>41851.524305555555</v>
      </c>
      <c r="B43957" s="2">
        <v>52.467855141530165</v>
      </c>
    </row>
    <row r="43958" spans="1:2" x14ac:dyDescent="0.25">
      <c r="A43958" s="1">
        <v>41851.525000000001</v>
      </c>
      <c r="B43958" s="2">
        <v>50.03576053628349</v>
      </c>
    </row>
    <row r="43959" spans="1:2" x14ac:dyDescent="0.25">
      <c r="A43959" s="1">
        <v>41851.525694444441</v>
      </c>
      <c r="B43959" s="2">
        <v>63.436479969254769</v>
      </c>
    </row>
    <row r="43960" spans="1:2" x14ac:dyDescent="0.25">
      <c r="A43960" s="1">
        <v>41851.526388888888</v>
      </c>
      <c r="B43960" s="2">
        <v>62.682876767064833</v>
      </c>
    </row>
    <row r="43961" spans="1:2" x14ac:dyDescent="0.25">
      <c r="A43961" s="1">
        <v>41851.527083333334</v>
      </c>
      <c r="B43961" s="2">
        <v>71.230529414528675</v>
      </c>
    </row>
    <row r="43962" spans="1:2" x14ac:dyDescent="0.25">
      <c r="A43962" s="1">
        <v>41851.527777777781</v>
      </c>
      <c r="B43962" s="2">
        <v>60.088118836451514</v>
      </c>
    </row>
    <row r="43963" spans="1:2" x14ac:dyDescent="0.25">
      <c r="A43963" s="1">
        <v>41851.52847222222</v>
      </c>
      <c r="B43963" s="2">
        <v>38.48962736482693</v>
      </c>
    </row>
    <row r="43964" spans="1:2" x14ac:dyDescent="0.25">
      <c r="A43964" s="1">
        <v>41851.529166666667</v>
      </c>
      <c r="B43964" s="2">
        <v>56.06003685988253</v>
      </c>
    </row>
    <row r="43965" spans="1:2" x14ac:dyDescent="0.25">
      <c r="A43965" s="1">
        <v>41851.529861111114</v>
      </c>
      <c r="B43965" s="2">
        <v>47.88251119951213</v>
      </c>
    </row>
    <row r="43966" spans="1:2" x14ac:dyDescent="0.25">
      <c r="A43966" s="1">
        <v>41851.530555555553</v>
      </c>
      <c r="B43966" s="2">
        <v>61.485229971307369</v>
      </c>
    </row>
    <row r="43967" spans="1:2" x14ac:dyDescent="0.25">
      <c r="A43967" s="1">
        <v>41851.53125</v>
      </c>
      <c r="B43967" s="2">
        <v>70.092149814357015</v>
      </c>
    </row>
    <row r="43968" spans="1:2" x14ac:dyDescent="0.25">
      <c r="A43968" s="1">
        <v>41851.531944444447</v>
      </c>
      <c r="B43968" s="2">
        <v>61.185009730310412</v>
      </c>
    </row>
    <row r="43969" spans="1:2" x14ac:dyDescent="0.25">
      <c r="A43969" s="1">
        <v>41851.532638888886</v>
      </c>
      <c r="B43969" s="2">
        <v>53.655592018812122</v>
      </c>
    </row>
    <row r="43970" spans="1:2" x14ac:dyDescent="0.25">
      <c r="A43970" s="1">
        <v>41851.533333333333</v>
      </c>
      <c r="B43970" s="2">
        <v>90.602801326621559</v>
      </c>
    </row>
    <row r="43971" spans="1:2" x14ac:dyDescent="0.25">
      <c r="A43971" s="1">
        <v>41851.53402777778</v>
      </c>
      <c r="B43971" s="2">
        <v>77.485468632304887</v>
      </c>
    </row>
    <row r="43972" spans="1:2" x14ac:dyDescent="0.25">
      <c r="A43972" s="1">
        <v>41851.534722222219</v>
      </c>
      <c r="B43972" s="2">
        <v>37.971945163532901</v>
      </c>
    </row>
    <row r="43973" spans="1:2" x14ac:dyDescent="0.25">
      <c r="A43973" s="1">
        <v>41851.535416666666</v>
      </c>
      <c r="B43973" s="2">
        <v>43.19097684361914</v>
      </c>
    </row>
    <row r="43974" spans="1:2" x14ac:dyDescent="0.25">
      <c r="A43974" s="1">
        <v>41851.536111111112</v>
      </c>
      <c r="B43974" s="2">
        <v>75.039228551578702</v>
      </c>
    </row>
    <row r="43975" spans="1:2" x14ac:dyDescent="0.25">
      <c r="A43975" s="1">
        <v>41851.536805555559</v>
      </c>
      <c r="B43975" s="2">
        <v>81.742022414633539</v>
      </c>
    </row>
    <row r="43976" spans="1:2" x14ac:dyDescent="0.25">
      <c r="A43976" s="1">
        <v>41851.537499999999</v>
      </c>
      <c r="B43976" s="2">
        <v>52.970248833932175</v>
      </c>
    </row>
    <row r="43977" spans="1:2" x14ac:dyDescent="0.25">
      <c r="A43977" s="1">
        <v>41851.538194444445</v>
      </c>
      <c r="B43977" s="2">
        <v>75.870710209438883</v>
      </c>
    </row>
    <row r="43978" spans="1:2" x14ac:dyDescent="0.25">
      <c r="A43978" s="1">
        <v>41851.538888888892</v>
      </c>
      <c r="B43978" s="2">
        <v>78.108061240951059</v>
      </c>
    </row>
    <row r="43979" spans="1:2" x14ac:dyDescent="0.25">
      <c r="A43979" s="1">
        <v>41851.539583333331</v>
      </c>
      <c r="B43979" s="2">
        <v>65.26689226406549</v>
      </c>
    </row>
    <row r="43980" spans="1:2" x14ac:dyDescent="0.25">
      <c r="A43980" s="1">
        <v>41851.540277777778</v>
      </c>
      <c r="B43980" s="2">
        <v>129.71393633858341</v>
      </c>
    </row>
    <row r="43981" spans="1:2" x14ac:dyDescent="0.25">
      <c r="A43981" s="1">
        <v>41851.540972222225</v>
      </c>
      <c r="B43981" s="2">
        <v>104.34017298403585</v>
      </c>
    </row>
    <row r="43982" spans="1:2" x14ac:dyDescent="0.25">
      <c r="A43982" s="1">
        <v>41851.541666666664</v>
      </c>
      <c r="B43982" s="2">
        <v>99.497379777613489</v>
      </c>
    </row>
    <row r="43983" spans="1:2" x14ac:dyDescent="0.25">
      <c r="A43983" s="1">
        <v>41851.542361111111</v>
      </c>
      <c r="B43983" s="2">
        <v>113.8834484779761</v>
      </c>
    </row>
    <row r="43984" spans="1:2" x14ac:dyDescent="0.25">
      <c r="A43984" s="1">
        <v>41851.543055555558</v>
      </c>
      <c r="B43984" s="2">
        <v>70.566959689941726</v>
      </c>
    </row>
    <row r="43985" spans="1:2" x14ac:dyDescent="0.25">
      <c r="A43985" s="1">
        <v>41851.543749999997</v>
      </c>
      <c r="B43985" s="2">
        <v>29.865070684521438</v>
      </c>
    </row>
    <row r="43986" spans="1:2" x14ac:dyDescent="0.25">
      <c r="A43986" s="1">
        <v>41851.544444444444</v>
      </c>
      <c r="B43986" s="2">
        <v>18.499372933743992</v>
      </c>
    </row>
    <row r="43987" spans="1:2" x14ac:dyDescent="0.25">
      <c r="A43987" s="1">
        <v>41851.545138888891</v>
      </c>
      <c r="B43987" s="2">
        <v>21.909520157109363</v>
      </c>
    </row>
    <row r="43988" spans="1:2" x14ac:dyDescent="0.25">
      <c r="A43988" s="1">
        <v>41851.54583333333</v>
      </c>
      <c r="B43988" s="2">
        <v>29.208521323458505</v>
      </c>
    </row>
    <row r="43989" spans="1:2" x14ac:dyDescent="0.25">
      <c r="A43989" s="1">
        <v>41851.546527777777</v>
      </c>
      <c r="B43989" s="2">
        <v>22.046820745195145</v>
      </c>
    </row>
    <row r="43990" spans="1:2" x14ac:dyDescent="0.25">
      <c r="A43990" s="1">
        <v>41851.547222222223</v>
      </c>
      <c r="B43990" s="2">
        <v>43.264114928941609</v>
      </c>
    </row>
    <row r="43991" spans="1:2" x14ac:dyDescent="0.25">
      <c r="A43991" s="1">
        <v>41851.54791666667</v>
      </c>
      <c r="B43991" s="2">
        <v>24.903802933536888</v>
      </c>
    </row>
    <row r="43992" spans="1:2" x14ac:dyDescent="0.25">
      <c r="A43992" s="1">
        <v>41851.548611111109</v>
      </c>
      <c r="B43992" s="2">
        <v>24.671810486661705</v>
      </c>
    </row>
    <row r="43993" spans="1:2" x14ac:dyDescent="0.25">
      <c r="A43993" s="1">
        <v>41851.549305555556</v>
      </c>
      <c r="B43993" s="2">
        <v>29.05605998851194</v>
      </c>
    </row>
    <row r="43994" spans="1:2" x14ac:dyDescent="0.25">
      <c r="A43994" s="1">
        <v>41851.550000000003</v>
      </c>
      <c r="B43994" s="2">
        <v>17.843044196937988</v>
      </c>
    </row>
    <row r="43995" spans="1:2" x14ac:dyDescent="0.25">
      <c r="A43995" s="1">
        <v>41851.550694444442</v>
      </c>
      <c r="B43995" s="2">
        <v>31.625874737193225</v>
      </c>
    </row>
    <row r="43996" spans="1:2" x14ac:dyDescent="0.25">
      <c r="A43996" s="1">
        <v>41851.551388888889</v>
      </c>
      <c r="B43996" s="2">
        <v>23.07288827457014</v>
      </c>
    </row>
    <row r="43997" spans="1:2" x14ac:dyDescent="0.25">
      <c r="A43997" s="1">
        <v>41851.552083333336</v>
      </c>
      <c r="B43997" s="2">
        <v>12.270499694114793</v>
      </c>
    </row>
    <row r="43998" spans="1:2" x14ac:dyDescent="0.25">
      <c r="A43998" s="1">
        <v>41851.552777777775</v>
      </c>
      <c r="B43998" s="2">
        <v>-16.719808139778738</v>
      </c>
    </row>
    <row r="43999" spans="1:2" x14ac:dyDescent="0.25">
      <c r="A43999" s="1">
        <v>41851.553472222222</v>
      </c>
      <c r="B43999" s="2">
        <v>-26.179683018261009</v>
      </c>
    </row>
    <row r="44000" spans="1:2" x14ac:dyDescent="0.25">
      <c r="A44000" s="1">
        <v>41851.554166666669</v>
      </c>
      <c r="B44000" s="2">
        <v>-33.776031699971647</v>
      </c>
    </row>
    <row r="44001" spans="1:2" x14ac:dyDescent="0.25">
      <c r="A44001" s="1">
        <v>41851.554861111108</v>
      </c>
      <c r="B44001" s="2">
        <v>-31.622723022278901</v>
      </c>
    </row>
    <row r="44002" spans="1:2" x14ac:dyDescent="0.25">
      <c r="A44002" s="1">
        <v>41851.555555555555</v>
      </c>
      <c r="B44002" s="2">
        <v>-35.926956403727914</v>
      </c>
    </row>
    <row r="44003" spans="1:2" x14ac:dyDescent="0.25">
      <c r="A44003" s="1">
        <v>41851.556250000001</v>
      </c>
      <c r="B44003" s="2">
        <v>-39.800372095399752</v>
      </c>
    </row>
    <row r="44004" spans="1:2" x14ac:dyDescent="0.25">
      <c r="A44004" s="1">
        <v>41851.556944444441</v>
      </c>
      <c r="B44004" s="2">
        <v>-52.68629215856393</v>
      </c>
    </row>
    <row r="44005" spans="1:2" x14ac:dyDescent="0.25">
      <c r="A44005" s="1">
        <v>41851.557638888888</v>
      </c>
      <c r="B44005" s="2">
        <v>-41.509423240400793</v>
      </c>
    </row>
    <row r="44006" spans="1:2" x14ac:dyDescent="0.25">
      <c r="A44006" s="1">
        <v>41851.558333333334</v>
      </c>
      <c r="B44006" s="2">
        <v>-13.320631471185091</v>
      </c>
    </row>
    <row r="44007" spans="1:2" x14ac:dyDescent="0.25">
      <c r="A44007" s="1">
        <v>41851.559027777781</v>
      </c>
      <c r="B44007" s="2">
        <v>-32.171542521393953</v>
      </c>
    </row>
    <row r="44008" spans="1:2" x14ac:dyDescent="0.25">
      <c r="A44008" s="1">
        <v>41851.55972222222</v>
      </c>
      <c r="B44008" s="2">
        <v>-17.541513913120191</v>
      </c>
    </row>
    <row r="44009" spans="1:2" x14ac:dyDescent="0.25">
      <c r="A44009" s="1">
        <v>41851.560416666667</v>
      </c>
      <c r="B44009" s="2">
        <v>37.449191023957006</v>
      </c>
    </row>
    <row r="44010" spans="1:2" x14ac:dyDescent="0.25">
      <c r="A44010" s="1">
        <v>41851.561111111114</v>
      </c>
      <c r="B44010" s="2">
        <v>44.833002794078496</v>
      </c>
    </row>
    <row r="44011" spans="1:2" x14ac:dyDescent="0.25">
      <c r="A44011" s="1">
        <v>41851.561805555553</v>
      </c>
      <c r="B44011" s="2">
        <v>47.022073624461576</v>
      </c>
    </row>
    <row r="44012" spans="1:2" x14ac:dyDescent="0.25">
      <c r="A44012" s="1">
        <v>41851.5625</v>
      </c>
      <c r="B44012" s="2">
        <v>50.550348524855991</v>
      </c>
    </row>
    <row r="44013" spans="1:2" x14ac:dyDescent="0.25">
      <c r="A44013" s="1">
        <v>41851.563194444447</v>
      </c>
      <c r="B44013" s="2">
        <v>35.676238396113334</v>
      </c>
    </row>
    <row r="44014" spans="1:2" x14ac:dyDescent="0.25">
      <c r="A44014" s="1">
        <v>41851.563888888886</v>
      </c>
      <c r="B44014" s="2">
        <v>30.414071542902761</v>
      </c>
    </row>
    <row r="44015" spans="1:2" x14ac:dyDescent="0.25">
      <c r="A44015" s="1">
        <v>41851.564583333333</v>
      </c>
      <c r="B44015" s="2">
        <v>51.407349423470443</v>
      </c>
    </row>
    <row r="44016" spans="1:2" x14ac:dyDescent="0.25">
      <c r="A44016" s="1">
        <v>41851.56527777778</v>
      </c>
      <c r="B44016" s="2">
        <v>48.851363275208861</v>
      </c>
    </row>
    <row r="44017" spans="1:2" x14ac:dyDescent="0.25">
      <c r="A44017" s="1">
        <v>41851.565972222219</v>
      </c>
      <c r="B44017" s="2">
        <v>29.088104991215733</v>
      </c>
    </row>
    <row r="44018" spans="1:2" x14ac:dyDescent="0.25">
      <c r="A44018" s="1">
        <v>41851.566666666666</v>
      </c>
      <c r="B44018" s="2">
        <v>1.2121664886037857</v>
      </c>
    </row>
    <row r="44019" spans="1:2" x14ac:dyDescent="0.25">
      <c r="A44019" s="1">
        <v>41851.567361111112</v>
      </c>
      <c r="B44019" s="2">
        <v>-8.0529651993567928</v>
      </c>
    </row>
    <row r="44020" spans="1:2" x14ac:dyDescent="0.25">
      <c r="A44020" s="1">
        <v>41851.568055555559</v>
      </c>
      <c r="B44020" s="2">
        <v>-32.48012498850585</v>
      </c>
    </row>
    <row r="44021" spans="1:2" x14ac:dyDescent="0.25">
      <c r="A44021" s="1">
        <v>41851.568749999999</v>
      </c>
      <c r="B44021" s="2">
        <v>-26.693943467295806</v>
      </c>
    </row>
    <row r="44022" spans="1:2" x14ac:dyDescent="0.25">
      <c r="A44022" s="1">
        <v>41851.569444444445</v>
      </c>
      <c r="B44022" s="2">
        <v>-23.413599178105507</v>
      </c>
    </row>
    <row r="44023" spans="1:2" x14ac:dyDescent="0.25">
      <c r="A44023" s="1">
        <v>41851.570138888892</v>
      </c>
      <c r="B44023" s="2">
        <v>-19.881245332967712</v>
      </c>
    </row>
    <row r="44024" spans="1:2" x14ac:dyDescent="0.25">
      <c r="A44024" s="1">
        <v>41851.570833333331</v>
      </c>
      <c r="B44024" s="2">
        <v>-34.617597699933199</v>
      </c>
    </row>
    <row r="44025" spans="1:2" x14ac:dyDescent="0.25">
      <c r="A44025" s="1">
        <v>41851.571527777778</v>
      </c>
      <c r="B44025" s="2">
        <v>-25.578999215160003</v>
      </c>
    </row>
    <row r="44026" spans="1:2" x14ac:dyDescent="0.25">
      <c r="A44026" s="1">
        <v>41851.572222222225</v>
      </c>
      <c r="B44026" s="2">
        <v>-28.298438400159405</v>
      </c>
    </row>
    <row r="44027" spans="1:2" x14ac:dyDescent="0.25">
      <c r="A44027" s="1">
        <v>41851.572916666664</v>
      </c>
      <c r="B44027" s="2">
        <v>-40.049959403504424</v>
      </c>
    </row>
    <row r="44028" spans="1:2" x14ac:dyDescent="0.25">
      <c r="A44028" s="1">
        <v>41851.573611111111</v>
      </c>
      <c r="B44028" s="2">
        <v>-35.912593946852574</v>
      </c>
    </row>
    <row r="44029" spans="1:2" x14ac:dyDescent="0.25">
      <c r="A44029" s="1">
        <v>41851.574305555558</v>
      </c>
      <c r="B44029" s="2">
        <v>-38.59175836377144</v>
      </c>
    </row>
    <row r="44030" spans="1:2" x14ac:dyDescent="0.25">
      <c r="A44030" s="1">
        <v>41851.574999999997</v>
      </c>
      <c r="B44030" s="2">
        <v>-41.698929197020092</v>
      </c>
    </row>
    <row r="44031" spans="1:2" x14ac:dyDescent="0.25">
      <c r="A44031" s="1">
        <v>41851.575694444444</v>
      </c>
      <c r="B44031" s="2">
        <v>-16.605566156907784</v>
      </c>
    </row>
    <row r="44032" spans="1:2" x14ac:dyDescent="0.25">
      <c r="A44032" s="1">
        <v>41851.576388888891</v>
      </c>
      <c r="B44032" s="2">
        <v>-14.699238078972789</v>
      </c>
    </row>
    <row r="44033" spans="1:2" x14ac:dyDescent="0.25">
      <c r="A44033" s="1">
        <v>41851.57708333333</v>
      </c>
      <c r="B44033" s="2">
        <v>-13.752955459547168</v>
      </c>
    </row>
    <row r="44034" spans="1:2" x14ac:dyDescent="0.25">
      <c r="A44034" s="1">
        <v>41851.577777777777</v>
      </c>
      <c r="B44034" s="2">
        <v>-5.493615693834605</v>
      </c>
    </row>
    <row r="44035" spans="1:2" x14ac:dyDescent="0.25">
      <c r="A44035" s="1">
        <v>41851.578472222223</v>
      </c>
      <c r="B44035" s="2">
        <v>-4.1801716612089272</v>
      </c>
    </row>
    <row r="44036" spans="1:2" x14ac:dyDescent="0.25">
      <c r="A44036" s="1">
        <v>41851.57916666667</v>
      </c>
      <c r="B44036" s="2">
        <v>10.667520625281758</v>
      </c>
    </row>
    <row r="44037" spans="1:2" x14ac:dyDescent="0.25">
      <c r="A44037" s="1">
        <v>41851.579861111109</v>
      </c>
      <c r="B44037" s="2">
        <v>5.016598263627384</v>
      </c>
    </row>
    <row r="44038" spans="1:2" x14ac:dyDescent="0.25">
      <c r="A44038" s="1">
        <v>41851.580555555556</v>
      </c>
      <c r="B44038" s="2">
        <v>16.999113912744967</v>
      </c>
    </row>
    <row r="44039" spans="1:2" x14ac:dyDescent="0.25">
      <c r="A44039" s="1">
        <v>41851.581250000003</v>
      </c>
      <c r="B44039" s="2">
        <v>16.795322914447389</v>
      </c>
    </row>
    <row r="44040" spans="1:2" x14ac:dyDescent="0.25">
      <c r="A44040" s="1">
        <v>41851.581944444442</v>
      </c>
      <c r="B44040" s="2">
        <v>16.408883868961251</v>
      </c>
    </row>
    <row r="44041" spans="1:2" x14ac:dyDescent="0.25">
      <c r="A44041" s="1">
        <v>41851.582638888889</v>
      </c>
      <c r="B44041" s="2">
        <v>15.733289031309202</v>
      </c>
    </row>
    <row r="44042" spans="1:2" x14ac:dyDescent="0.25">
      <c r="A44042" s="1">
        <v>41851.583333333336</v>
      </c>
      <c r="B44042" s="2">
        <v>29.79039661794183</v>
      </c>
    </row>
    <row r="44043" spans="1:2" x14ac:dyDescent="0.25">
      <c r="A44043" s="1">
        <v>41851.584027777775</v>
      </c>
      <c r="B44043" s="2">
        <v>39.538629620880236</v>
      </c>
    </row>
    <row r="44044" spans="1:2" x14ac:dyDescent="0.25">
      <c r="A44044" s="1">
        <v>41851.584722222222</v>
      </c>
      <c r="B44044" s="2">
        <v>37.916218406703166</v>
      </c>
    </row>
    <row r="44045" spans="1:2" x14ac:dyDescent="0.25">
      <c r="A44045" s="1">
        <v>41851.585416666669</v>
      </c>
      <c r="B44045" s="2">
        <v>26.597737277461299</v>
      </c>
    </row>
    <row r="44046" spans="1:2" x14ac:dyDescent="0.25">
      <c r="A44046" s="1">
        <v>41851.586111111108</v>
      </c>
      <c r="B44046" s="2">
        <v>51.24734941912029</v>
      </c>
    </row>
    <row r="44047" spans="1:2" x14ac:dyDescent="0.25">
      <c r="A44047" s="1">
        <v>41851.586805555555</v>
      </c>
      <c r="B44047" s="2">
        <v>43.978395026464327</v>
      </c>
    </row>
    <row r="44048" spans="1:2" x14ac:dyDescent="0.25">
      <c r="A44048" s="1">
        <v>41851.587500000001</v>
      </c>
      <c r="B44048" s="2">
        <v>39.97908700032373</v>
      </c>
    </row>
    <row r="44049" spans="1:2" x14ac:dyDescent="0.25">
      <c r="A44049" s="1">
        <v>41851.588194444441</v>
      </c>
      <c r="B44049" s="2">
        <v>36.922232222551735</v>
      </c>
    </row>
    <row r="44050" spans="1:2" x14ac:dyDescent="0.25">
      <c r="A44050" s="1">
        <v>41851.588888888888</v>
      </c>
      <c r="B44050" s="2">
        <v>44.528966325098978</v>
      </c>
    </row>
    <row r="44051" spans="1:2" x14ac:dyDescent="0.25">
      <c r="A44051" s="1">
        <v>41851.589583333334</v>
      </c>
      <c r="B44051" s="2">
        <v>48.425893641798758</v>
      </c>
    </row>
    <row r="44052" spans="1:2" x14ac:dyDescent="0.25">
      <c r="A44052" s="1">
        <v>41851.590277777781</v>
      </c>
      <c r="B44052" s="2">
        <v>38.717977232414221</v>
      </c>
    </row>
    <row r="44053" spans="1:2" x14ac:dyDescent="0.25">
      <c r="A44053" s="1">
        <v>41851.59097222222</v>
      </c>
      <c r="B44053" s="2">
        <v>41.082800145553726</v>
      </c>
    </row>
    <row r="44054" spans="1:2" x14ac:dyDescent="0.25">
      <c r="A44054" s="1">
        <v>41851.591666666667</v>
      </c>
      <c r="B44054" s="2">
        <v>28.947881530961119</v>
      </c>
    </row>
    <row r="44055" spans="1:2" x14ac:dyDescent="0.25">
      <c r="A44055" s="1">
        <v>41851.592361111114</v>
      </c>
      <c r="B44055" s="2">
        <v>34.439370024659247</v>
      </c>
    </row>
    <row r="44056" spans="1:2" x14ac:dyDescent="0.25">
      <c r="A44056" s="1">
        <v>41851.593055555553</v>
      </c>
      <c r="B44056" s="2">
        <v>23.090672824771413</v>
      </c>
    </row>
    <row r="44057" spans="1:2" x14ac:dyDescent="0.25">
      <c r="A44057" s="1">
        <v>41851.59375</v>
      </c>
      <c r="B44057" s="2">
        <v>29.56581472502997</v>
      </c>
    </row>
    <row r="44058" spans="1:2" x14ac:dyDescent="0.25">
      <c r="A44058" s="1">
        <v>41851.594444444447</v>
      </c>
      <c r="B44058" s="2">
        <v>22.419000248543551</v>
      </c>
    </row>
    <row r="44059" spans="1:2" x14ac:dyDescent="0.25">
      <c r="A44059" s="1">
        <v>41851.595138888886</v>
      </c>
      <c r="B44059" s="2">
        <v>28.559668383398577</v>
      </c>
    </row>
    <row r="44060" spans="1:2" x14ac:dyDescent="0.25">
      <c r="A44060" s="1">
        <v>41851.595833333333</v>
      </c>
      <c r="B44060" s="2">
        <v>18.230111869269969</v>
      </c>
    </row>
    <row r="44061" spans="1:2" x14ac:dyDescent="0.25">
      <c r="A44061" s="1">
        <v>41851.59652777778</v>
      </c>
      <c r="B44061" s="2">
        <v>12.325943521662944</v>
      </c>
    </row>
    <row r="44062" spans="1:2" x14ac:dyDescent="0.25">
      <c r="A44062" s="1">
        <v>41851.597222222219</v>
      </c>
      <c r="B44062" s="2">
        <v>8.2428201103709089</v>
      </c>
    </row>
    <row r="44063" spans="1:2" x14ac:dyDescent="0.25">
      <c r="A44063" s="1">
        <v>41851.597916666666</v>
      </c>
      <c r="B44063" s="2">
        <v>6.0771784815471621</v>
      </c>
    </row>
    <row r="44064" spans="1:2" x14ac:dyDescent="0.25">
      <c r="A44064" s="1">
        <v>41851.598611111112</v>
      </c>
      <c r="B44064" s="2">
        <v>13.475670856312718</v>
      </c>
    </row>
    <row r="44065" spans="1:2" x14ac:dyDescent="0.25">
      <c r="A44065" s="1">
        <v>41851.599305555559</v>
      </c>
      <c r="B44065" s="2">
        <v>12.349468603613058</v>
      </c>
    </row>
    <row r="44066" spans="1:2" x14ac:dyDescent="0.25">
      <c r="A44066" s="1">
        <v>41851.599999999999</v>
      </c>
      <c r="B44066" s="2">
        <v>8.049571563324692</v>
      </c>
    </row>
    <row r="44067" spans="1:2" x14ac:dyDescent="0.25">
      <c r="A44067" s="1">
        <v>41851.600694444445</v>
      </c>
      <c r="B44067" s="2">
        <v>0.2703476218319944</v>
      </c>
    </row>
    <row r="44068" spans="1:2" x14ac:dyDescent="0.25">
      <c r="A44068" s="1">
        <v>41851.601388888892</v>
      </c>
      <c r="B44068" s="2">
        <v>8.0275141208424134</v>
      </c>
    </row>
    <row r="44069" spans="1:2" x14ac:dyDescent="0.25">
      <c r="A44069" s="1">
        <v>41851.602083333331</v>
      </c>
      <c r="B44069" s="2">
        <v>10.108148291458262</v>
      </c>
    </row>
    <row r="44070" spans="1:2" x14ac:dyDescent="0.25">
      <c r="A44070" s="1">
        <v>41851.602777777778</v>
      </c>
      <c r="B44070" s="2">
        <v>1.5684756960842303</v>
      </c>
    </row>
    <row r="44071" spans="1:2" x14ac:dyDescent="0.25">
      <c r="A44071" s="1">
        <v>41851.603472222225</v>
      </c>
      <c r="B44071" s="2">
        <v>49.617891703973143</v>
      </c>
    </row>
    <row r="44072" spans="1:2" x14ac:dyDescent="0.25">
      <c r="A44072" s="1">
        <v>41851.604166666664</v>
      </c>
      <c r="B44072" s="2">
        <v>65.596683132246838</v>
      </c>
    </row>
    <row r="44073" spans="1:2" x14ac:dyDescent="0.25">
      <c r="A44073" s="1">
        <v>41851.604861111111</v>
      </c>
      <c r="B44073" s="2">
        <v>56.887324365988022</v>
      </c>
    </row>
    <row r="44074" spans="1:2" x14ac:dyDescent="0.25">
      <c r="A44074" s="1">
        <v>41851.605555555558</v>
      </c>
      <c r="B44074" s="2">
        <v>54.62134417389364</v>
      </c>
    </row>
    <row r="44075" spans="1:2" x14ac:dyDescent="0.25">
      <c r="A44075" s="1">
        <v>41851.606249999997</v>
      </c>
      <c r="B44075" s="2">
        <v>53.524300497487033</v>
      </c>
    </row>
    <row r="44076" spans="1:2" x14ac:dyDescent="0.25">
      <c r="A44076" s="1">
        <v>41851.606944444444</v>
      </c>
      <c r="B44076" s="2">
        <v>64.685974420466422</v>
      </c>
    </row>
    <row r="44077" spans="1:2" x14ac:dyDescent="0.25">
      <c r="A44077" s="1">
        <v>41851.607638888891</v>
      </c>
      <c r="B44077" s="2">
        <v>59.65566522271159</v>
      </c>
    </row>
    <row r="44078" spans="1:2" x14ac:dyDescent="0.25">
      <c r="A44078" s="1">
        <v>41851.60833333333</v>
      </c>
      <c r="B44078" s="2">
        <v>59.744076148023787</v>
      </c>
    </row>
    <row r="44079" spans="1:2" x14ac:dyDescent="0.25">
      <c r="A44079" s="1">
        <v>41851.609027777777</v>
      </c>
      <c r="B44079" s="2">
        <v>53.126524708786746</v>
      </c>
    </row>
    <row r="44080" spans="1:2" x14ac:dyDescent="0.25">
      <c r="A44080" s="1">
        <v>41851.609722222223</v>
      </c>
      <c r="B44080" s="2">
        <v>49.395141859248298</v>
      </c>
    </row>
    <row r="44081" spans="1:2" x14ac:dyDescent="0.25">
      <c r="A44081" s="1">
        <v>41851.61041666667</v>
      </c>
      <c r="B44081" s="2">
        <v>36.464122752911258</v>
      </c>
    </row>
    <row r="44082" spans="1:2" x14ac:dyDescent="0.25">
      <c r="A44082" s="1">
        <v>41851.611111111109</v>
      </c>
      <c r="B44082" s="2">
        <v>46.763226499687399</v>
      </c>
    </row>
    <row r="44083" spans="1:2" x14ac:dyDescent="0.25">
      <c r="A44083" s="1">
        <v>41851.611805555556</v>
      </c>
      <c r="B44083" s="2">
        <v>41.366630741806148</v>
      </c>
    </row>
    <row r="44084" spans="1:2" x14ac:dyDescent="0.25">
      <c r="A44084" s="1">
        <v>41851.612500000003</v>
      </c>
      <c r="B44084" s="2">
        <v>39.518512721386891</v>
      </c>
    </row>
    <row r="44085" spans="1:2" x14ac:dyDescent="0.25">
      <c r="A44085" s="1">
        <v>41851.613194444442</v>
      </c>
      <c r="B44085" s="2">
        <v>34.999920706118182</v>
      </c>
    </row>
    <row r="44086" spans="1:2" x14ac:dyDescent="0.25">
      <c r="A44086" s="1">
        <v>41851.613888888889</v>
      </c>
      <c r="B44086" s="2">
        <v>40.461171654301872</v>
      </c>
    </row>
    <row r="44087" spans="1:2" x14ac:dyDescent="0.25">
      <c r="A44087" s="1">
        <v>41851.614583333336</v>
      </c>
      <c r="B44087" s="2">
        <v>46.650609951517254</v>
      </c>
    </row>
    <row r="44088" spans="1:2" x14ac:dyDescent="0.25">
      <c r="A44088" s="1">
        <v>41851.615277777775</v>
      </c>
      <c r="B44088" s="2">
        <v>77.539079103753707</v>
      </c>
    </row>
    <row r="44089" spans="1:2" x14ac:dyDescent="0.25">
      <c r="A44089" s="1">
        <v>41851.615972222222</v>
      </c>
      <c r="B44089" s="2">
        <v>54.799428518732505</v>
      </c>
    </row>
    <row r="44090" spans="1:2" x14ac:dyDescent="0.25">
      <c r="A44090" s="1">
        <v>41851.616666666669</v>
      </c>
      <c r="B44090" s="2">
        <v>61.263363776879849</v>
      </c>
    </row>
    <row r="44091" spans="1:2" x14ac:dyDescent="0.25">
      <c r="A44091" s="1">
        <v>41851.617361111108</v>
      </c>
      <c r="B44091" s="2">
        <v>58.801182280495411</v>
      </c>
    </row>
    <row r="44092" spans="1:2" x14ac:dyDescent="0.25">
      <c r="A44092" s="1">
        <v>41851.618055555555</v>
      </c>
      <c r="B44092" s="2">
        <v>65.001584449357082</v>
      </c>
    </row>
    <row r="44093" spans="1:2" x14ac:dyDescent="0.25">
      <c r="A44093" s="1">
        <v>41851.618750000001</v>
      </c>
      <c r="B44093" s="2">
        <v>58.92044356208644</v>
      </c>
    </row>
    <row r="44094" spans="1:2" x14ac:dyDescent="0.25">
      <c r="A44094" s="1">
        <v>41851.619444444441</v>
      </c>
      <c r="B44094" s="2">
        <v>68.663965995921174</v>
      </c>
    </row>
    <row r="44095" spans="1:2" x14ac:dyDescent="0.25">
      <c r="A44095" s="1">
        <v>41851.620138888888</v>
      </c>
      <c r="B44095" s="2">
        <v>63.139249860815468</v>
      </c>
    </row>
    <row r="44096" spans="1:2" x14ac:dyDescent="0.25">
      <c r="A44096" s="1">
        <v>41851.620833333334</v>
      </c>
      <c r="B44096" s="2">
        <v>71.564221709254582</v>
      </c>
    </row>
    <row r="44097" spans="1:2" x14ac:dyDescent="0.25">
      <c r="A44097" s="1">
        <v>41851.621527777781</v>
      </c>
      <c r="B44097" s="2">
        <v>64.482394843966659</v>
      </c>
    </row>
    <row r="44098" spans="1:2" x14ac:dyDescent="0.25">
      <c r="A44098" s="1">
        <v>41851.62222222222</v>
      </c>
      <c r="B44098" s="2">
        <v>31.858520379257484</v>
      </c>
    </row>
    <row r="44099" spans="1:2" x14ac:dyDescent="0.25">
      <c r="A44099" s="1">
        <v>41851.622916666667</v>
      </c>
      <c r="B44099" s="2">
        <v>44.747122615520979</v>
      </c>
    </row>
    <row r="44100" spans="1:2" x14ac:dyDescent="0.25">
      <c r="A44100" s="1">
        <v>41851.623611111114</v>
      </c>
      <c r="B44100" s="2">
        <v>72.344355380854296</v>
      </c>
    </row>
    <row r="44101" spans="1:2" x14ac:dyDescent="0.25">
      <c r="A44101" s="1">
        <v>41851.624305555553</v>
      </c>
      <c r="B44101" s="2">
        <v>77.667908314136241</v>
      </c>
    </row>
    <row r="44102" spans="1:2" x14ac:dyDescent="0.25">
      <c r="A44102" s="1">
        <v>41851.625</v>
      </c>
      <c r="B44102" s="2">
        <v>57.668759726498202</v>
      </c>
    </row>
    <row r="44103" spans="1:2" x14ac:dyDescent="0.25">
      <c r="A44103" s="1">
        <v>41851.625694444447</v>
      </c>
      <c r="B44103" s="2">
        <v>39.409161030181956</v>
      </c>
    </row>
    <row r="44104" spans="1:2" x14ac:dyDescent="0.25">
      <c r="A44104" s="1">
        <v>41851.626388888886</v>
      </c>
      <c r="B44104" s="2">
        <v>40.739405665857582</v>
      </c>
    </row>
    <row r="44105" spans="1:2" x14ac:dyDescent="0.25">
      <c r="A44105" s="1">
        <v>41851.627083333333</v>
      </c>
      <c r="B44105" s="2">
        <v>51.418057349704029</v>
      </c>
    </row>
    <row r="44106" spans="1:2" x14ac:dyDescent="0.25">
      <c r="A44106" s="1">
        <v>41851.62777777778</v>
      </c>
      <c r="B44106" s="2">
        <v>33.827768354149882</v>
      </c>
    </row>
    <row r="44107" spans="1:2" x14ac:dyDescent="0.25">
      <c r="A44107" s="1">
        <v>41851.628472222219</v>
      </c>
      <c r="B44107" s="2">
        <v>34.708945038638682</v>
      </c>
    </row>
    <row r="44108" spans="1:2" x14ac:dyDescent="0.25">
      <c r="A44108" s="1">
        <v>41851.629166666666</v>
      </c>
      <c r="B44108" s="2">
        <v>45.029590212732728</v>
      </c>
    </row>
    <row r="44109" spans="1:2" x14ac:dyDescent="0.25">
      <c r="A44109" s="1">
        <v>41851.629861111112</v>
      </c>
      <c r="B44109" s="2">
        <v>30.979349666110526</v>
      </c>
    </row>
    <row r="44110" spans="1:2" x14ac:dyDescent="0.25">
      <c r="A44110" s="1">
        <v>41851.630555555559</v>
      </c>
      <c r="B44110" s="2">
        <v>49.681669301828755</v>
      </c>
    </row>
    <row r="44111" spans="1:2" x14ac:dyDescent="0.25">
      <c r="A44111" s="1">
        <v>41851.631249999999</v>
      </c>
      <c r="B44111" s="2">
        <v>63.261376908178015</v>
      </c>
    </row>
    <row r="44112" spans="1:2" x14ac:dyDescent="0.25">
      <c r="A44112" s="1">
        <v>41851.631944444445</v>
      </c>
      <c r="B44112" s="2">
        <v>26.92836350263072</v>
      </c>
    </row>
    <row r="44113" spans="1:2" x14ac:dyDescent="0.25">
      <c r="A44113" s="1">
        <v>41851.632638888892</v>
      </c>
      <c r="B44113" s="2">
        <v>53.428641167249587</v>
      </c>
    </row>
    <row r="44114" spans="1:2" x14ac:dyDescent="0.25">
      <c r="A44114" s="1">
        <v>41851.633333333331</v>
      </c>
      <c r="B44114" s="2">
        <v>61.126544964183509</v>
      </c>
    </row>
    <row r="44115" spans="1:2" x14ac:dyDescent="0.25">
      <c r="A44115" s="1">
        <v>41851.634027777778</v>
      </c>
      <c r="B44115" s="2">
        <v>72.860028213188826</v>
      </c>
    </row>
    <row r="44116" spans="1:2" x14ac:dyDescent="0.25">
      <c r="A44116" s="1">
        <v>41851.634722222225</v>
      </c>
      <c r="B44116" s="2">
        <v>82.716626592599397</v>
      </c>
    </row>
    <row r="44117" spans="1:2" x14ac:dyDescent="0.25">
      <c r="A44117" s="1">
        <v>41851.635416666664</v>
      </c>
      <c r="B44117" s="2">
        <v>49.910713786820025</v>
      </c>
    </row>
    <row r="44118" spans="1:2" x14ac:dyDescent="0.25">
      <c r="A44118" s="1">
        <v>41851.636111111111</v>
      </c>
      <c r="B44118" s="2">
        <v>36.913961479740586</v>
      </c>
    </row>
    <row r="44119" spans="1:2" x14ac:dyDescent="0.25">
      <c r="A44119" s="1">
        <v>41851.636805555558</v>
      </c>
      <c r="B44119" s="2">
        <v>38.444809643095262</v>
      </c>
    </row>
    <row r="44120" spans="1:2" x14ac:dyDescent="0.25">
      <c r="A44120" s="1">
        <v>41851.637499999997</v>
      </c>
      <c r="B44120" s="2">
        <v>54.367202693838045</v>
      </c>
    </row>
    <row r="44121" spans="1:2" x14ac:dyDescent="0.25">
      <c r="A44121" s="1">
        <v>41851.638194444444</v>
      </c>
      <c r="B44121" s="2">
        <v>51.747886262512957</v>
      </c>
    </row>
    <row r="44122" spans="1:2" x14ac:dyDescent="0.25">
      <c r="A44122" s="1">
        <v>41851.638888888891</v>
      </c>
      <c r="B44122" s="2">
        <v>57.465714955133926</v>
      </c>
    </row>
    <row r="44123" spans="1:2" x14ac:dyDescent="0.25">
      <c r="A44123" s="1">
        <v>41851.63958333333</v>
      </c>
      <c r="B44123" s="2">
        <v>74.259819707193913</v>
      </c>
    </row>
    <row r="44124" spans="1:2" x14ac:dyDescent="0.25">
      <c r="A44124" s="1">
        <v>41851.640277777777</v>
      </c>
      <c r="B44124" s="2">
        <v>59.794516513949688</v>
      </c>
    </row>
    <row r="44125" spans="1:2" x14ac:dyDescent="0.25">
      <c r="A44125" s="1">
        <v>41851.640972222223</v>
      </c>
      <c r="B44125" s="2">
        <v>63.285167512551801</v>
      </c>
    </row>
    <row r="44126" spans="1:2" x14ac:dyDescent="0.25">
      <c r="A44126" s="1">
        <v>41851.64166666667</v>
      </c>
      <c r="B44126" s="2">
        <v>51.515987629851828</v>
      </c>
    </row>
    <row r="44127" spans="1:2" x14ac:dyDescent="0.25">
      <c r="A44127" s="1">
        <v>41851.642361111109</v>
      </c>
      <c r="B44127" s="2">
        <v>44.248368054545423</v>
      </c>
    </row>
    <row r="44128" spans="1:2" x14ac:dyDescent="0.25">
      <c r="A44128" s="1">
        <v>41851.643055555556</v>
      </c>
      <c r="B44128" s="2">
        <v>57.37640376009513</v>
      </c>
    </row>
    <row r="44129" spans="1:2" x14ac:dyDescent="0.25">
      <c r="A44129" s="1">
        <v>41851.643750000003</v>
      </c>
      <c r="B44129" s="2">
        <v>36.632381863546229</v>
      </c>
    </row>
    <row r="44130" spans="1:2" x14ac:dyDescent="0.25">
      <c r="A44130" s="1">
        <v>41851.644444444442</v>
      </c>
      <c r="B44130" s="2">
        <v>53.639749243655629</v>
      </c>
    </row>
    <row r="44131" spans="1:2" x14ac:dyDescent="0.25">
      <c r="A44131" s="1">
        <v>41851.645138888889</v>
      </c>
      <c r="B44131" s="2">
        <v>66.193105626159621</v>
      </c>
    </row>
    <row r="44132" spans="1:2" x14ac:dyDescent="0.25">
      <c r="A44132" s="1">
        <v>41851.645833333336</v>
      </c>
      <c r="B44132" s="2">
        <v>23.887639750235756</v>
      </c>
    </row>
    <row r="44133" spans="1:2" x14ac:dyDescent="0.25">
      <c r="A44133" s="1">
        <v>41851.646527777775</v>
      </c>
      <c r="B44133" s="2">
        <v>25.166090186745592</v>
      </c>
    </row>
    <row r="44134" spans="1:2" x14ac:dyDescent="0.25">
      <c r="A44134" s="1">
        <v>41851.647222222222</v>
      </c>
      <c r="B44134" s="2">
        <v>31.495337836229496</v>
      </c>
    </row>
    <row r="44135" spans="1:2" x14ac:dyDescent="0.25">
      <c r="A44135" s="1">
        <v>41851.647916666669</v>
      </c>
      <c r="B44135" s="2">
        <v>28.258846110710845</v>
      </c>
    </row>
    <row r="44136" spans="1:2" x14ac:dyDescent="0.25">
      <c r="A44136" s="1">
        <v>41851.648611111108</v>
      </c>
      <c r="B44136" s="2">
        <v>23.051551737869946</v>
      </c>
    </row>
    <row r="44137" spans="1:2" x14ac:dyDescent="0.25">
      <c r="A44137" s="1">
        <v>41851.649305555555</v>
      </c>
      <c r="B44137" s="2">
        <v>19.902410469433381</v>
      </c>
    </row>
    <row r="44138" spans="1:2" x14ac:dyDescent="0.25">
      <c r="A44138" s="1">
        <v>41851.65</v>
      </c>
      <c r="B44138" s="2">
        <v>14.37110328545241</v>
      </c>
    </row>
    <row r="44139" spans="1:2" x14ac:dyDescent="0.25">
      <c r="A44139" s="1">
        <v>41851.650694444441</v>
      </c>
      <c r="B44139" s="2">
        <v>21.339286450243282</v>
      </c>
    </row>
    <row r="44140" spans="1:2" x14ac:dyDescent="0.25">
      <c r="A44140" s="1">
        <v>41851.651388888888</v>
      </c>
      <c r="B44140" s="2">
        <v>14.868323911742785</v>
      </c>
    </row>
    <row r="44141" spans="1:2" x14ac:dyDescent="0.25">
      <c r="A44141" s="1">
        <v>41851.652083333334</v>
      </c>
      <c r="B44141" s="2">
        <v>15.589522498779479</v>
      </c>
    </row>
    <row r="44142" spans="1:2" x14ac:dyDescent="0.25">
      <c r="A44142" s="1">
        <v>41851.652777777781</v>
      </c>
      <c r="B44142" s="2">
        <v>-9.4569799450420149</v>
      </c>
    </row>
    <row r="44143" spans="1:2" x14ac:dyDescent="0.25">
      <c r="A44143" s="1">
        <v>41851.65347222222</v>
      </c>
      <c r="B44143" s="2">
        <v>61.081104392436643</v>
      </c>
    </row>
    <row r="44144" spans="1:2" x14ac:dyDescent="0.25">
      <c r="A44144" s="1">
        <v>41851.654166666667</v>
      </c>
      <c r="B44144" s="2">
        <v>52.145891860982132</v>
      </c>
    </row>
    <row r="44145" spans="1:2" x14ac:dyDescent="0.25">
      <c r="A44145" s="1">
        <v>41851.654861111114</v>
      </c>
      <c r="B44145" s="2">
        <v>65.656445381835994</v>
      </c>
    </row>
    <row r="44146" spans="1:2" x14ac:dyDescent="0.25">
      <c r="A44146" s="1">
        <v>41851.655555555553</v>
      </c>
      <c r="B44146" s="2">
        <v>57.75301242892504</v>
      </c>
    </row>
    <row r="44147" spans="1:2" x14ac:dyDescent="0.25">
      <c r="A44147" s="1">
        <v>41851.65625</v>
      </c>
      <c r="B44147" s="2">
        <v>32.055550526459413</v>
      </c>
    </row>
    <row r="44148" spans="1:2" x14ac:dyDescent="0.25">
      <c r="A44148" s="1">
        <v>41851.656944444447</v>
      </c>
      <c r="B44148" s="2">
        <v>43.92390323061263</v>
      </c>
    </row>
    <row r="44149" spans="1:2" x14ac:dyDescent="0.25">
      <c r="A44149" s="1">
        <v>41851.657638888886</v>
      </c>
      <c r="B44149" s="2">
        <v>63.647364819740567</v>
      </c>
    </row>
    <row r="44150" spans="1:2" x14ac:dyDescent="0.25">
      <c r="A44150" s="1">
        <v>41851.658333333333</v>
      </c>
      <c r="B44150" s="2">
        <v>48.231010839974623</v>
      </c>
    </row>
    <row r="44151" spans="1:2" x14ac:dyDescent="0.25">
      <c r="A44151" s="1">
        <v>41851.65902777778</v>
      </c>
      <c r="B44151" s="2">
        <v>34.180447619460516</v>
      </c>
    </row>
    <row r="44152" spans="1:2" x14ac:dyDescent="0.25">
      <c r="A44152" s="1">
        <v>41851.659722222219</v>
      </c>
      <c r="B44152" s="2">
        <v>59.1261173598187</v>
      </c>
    </row>
    <row r="44153" spans="1:2" x14ac:dyDescent="0.25">
      <c r="A44153" s="1">
        <v>41851.660416666666</v>
      </c>
      <c r="B44153" s="2">
        <v>35.8397500104169</v>
      </c>
    </row>
    <row r="44154" spans="1:2" x14ac:dyDescent="0.25">
      <c r="A44154" s="1">
        <v>41851.661111111112</v>
      </c>
      <c r="B44154" s="2">
        <v>33.853272001368651</v>
      </c>
    </row>
    <row r="44155" spans="1:2" x14ac:dyDescent="0.25">
      <c r="A44155" s="1">
        <v>41851.661805555559</v>
      </c>
      <c r="B44155" s="2">
        <v>49.011324279634088</v>
      </c>
    </row>
    <row r="44156" spans="1:2" x14ac:dyDescent="0.25">
      <c r="A44156" s="1">
        <v>41851.662499999999</v>
      </c>
      <c r="B44156" s="2">
        <v>43.67642492420952</v>
      </c>
    </row>
    <row r="44157" spans="1:2" x14ac:dyDescent="0.25">
      <c r="A44157" s="1">
        <v>41851.663194444445</v>
      </c>
      <c r="B44157" s="2">
        <v>39.874618636323916</v>
      </c>
    </row>
    <row r="44158" spans="1:2" x14ac:dyDescent="0.25">
      <c r="A44158" s="1">
        <v>41851.663888888892</v>
      </c>
      <c r="B44158" s="2">
        <v>56.355296854513774</v>
      </c>
    </row>
    <row r="44159" spans="1:2" x14ac:dyDescent="0.25">
      <c r="A44159" s="1">
        <v>41851.664583333331</v>
      </c>
      <c r="B44159" s="2">
        <v>65.417187306776754</v>
      </c>
    </row>
    <row r="44160" spans="1:2" x14ac:dyDescent="0.25">
      <c r="A44160" s="1">
        <v>41851.665277777778</v>
      </c>
      <c r="B44160" s="2">
        <v>33.754770852575163</v>
      </c>
    </row>
    <row r="44161" spans="1:2" x14ac:dyDescent="0.25">
      <c r="A44161" s="1">
        <v>41851.665972222225</v>
      </c>
      <c r="B44161" s="2">
        <v>61.747572234274898</v>
      </c>
    </row>
    <row r="44162" spans="1:2" x14ac:dyDescent="0.25">
      <c r="A44162" s="1">
        <v>41851.666666666664</v>
      </c>
      <c r="B44162" s="2">
        <v>36.593324827848605</v>
      </c>
    </row>
    <row r="44163" spans="1:2" x14ac:dyDescent="0.25">
      <c r="A44163" s="1">
        <v>41851.667361111111</v>
      </c>
      <c r="B44163" s="2">
        <v>75.665713189270662</v>
      </c>
    </row>
    <row r="44164" spans="1:2" x14ac:dyDescent="0.25">
      <c r="A44164" s="1">
        <v>41851.668055555558</v>
      </c>
      <c r="B44164" s="2">
        <v>56.368744155554062</v>
      </c>
    </row>
    <row r="44165" spans="1:2" x14ac:dyDescent="0.25">
      <c r="A44165" s="1">
        <v>41851.668749999997</v>
      </c>
      <c r="B44165" s="2">
        <v>53.731524561441617</v>
      </c>
    </row>
    <row r="44166" spans="1:2" x14ac:dyDescent="0.25">
      <c r="A44166" s="1">
        <v>41851.669444444444</v>
      </c>
      <c r="B44166" s="2">
        <v>24.194143700875188</v>
      </c>
    </row>
    <row r="44167" spans="1:2" x14ac:dyDescent="0.25">
      <c r="A44167" s="1">
        <v>41851.670138888891</v>
      </c>
      <c r="B44167" s="2">
        <v>29.151458035528776</v>
      </c>
    </row>
    <row r="44168" spans="1:2" x14ac:dyDescent="0.25">
      <c r="A44168" s="1">
        <v>41851.67083333333</v>
      </c>
      <c r="B44168" s="2">
        <v>25.339873598739118</v>
      </c>
    </row>
    <row r="44169" spans="1:2" x14ac:dyDescent="0.25">
      <c r="A44169" s="1">
        <v>41851.671527777777</v>
      </c>
      <c r="B44169" s="2">
        <v>4.6538086018061824</v>
      </c>
    </row>
    <row r="44170" spans="1:2" x14ac:dyDescent="0.25">
      <c r="A44170" s="1">
        <v>41851.672222222223</v>
      </c>
      <c r="B44170" s="2">
        <v>15.95844235267529</v>
      </c>
    </row>
    <row r="44171" spans="1:2" x14ac:dyDescent="0.25">
      <c r="A44171" s="1">
        <v>41851.67291666667</v>
      </c>
      <c r="B44171" s="2">
        <v>18.872381120569724</v>
      </c>
    </row>
    <row r="44172" spans="1:2" x14ac:dyDescent="0.25">
      <c r="A44172" s="1">
        <v>41851.673611111109</v>
      </c>
      <c r="B44172" s="2">
        <v>8.4194584731314528</v>
      </c>
    </row>
    <row r="44173" spans="1:2" x14ac:dyDescent="0.25">
      <c r="A44173" s="1">
        <v>41851.674305555556</v>
      </c>
      <c r="B44173" s="2">
        <v>7.1702347833739619</v>
      </c>
    </row>
    <row r="44174" spans="1:2" x14ac:dyDescent="0.25">
      <c r="A44174" s="1">
        <v>41851.675000000003</v>
      </c>
      <c r="B44174" s="2">
        <v>2.5861883064545208</v>
      </c>
    </row>
    <row r="44175" spans="1:2" x14ac:dyDescent="0.25">
      <c r="A44175" s="1">
        <v>41851.675694444442</v>
      </c>
      <c r="B44175" s="2">
        <v>-12.757550696556185</v>
      </c>
    </row>
    <row r="44176" spans="1:2" x14ac:dyDescent="0.25">
      <c r="A44176" s="1">
        <v>41851.676388888889</v>
      </c>
      <c r="B44176" s="2">
        <v>-22.746207503794963</v>
      </c>
    </row>
    <row r="44177" spans="1:2" x14ac:dyDescent="0.25">
      <c r="A44177" s="1">
        <v>41851.677083333336</v>
      </c>
      <c r="B44177" s="2">
        <v>-6.0988852724645461</v>
      </c>
    </row>
    <row r="44178" spans="1:2" x14ac:dyDescent="0.25">
      <c r="A44178" s="1">
        <v>41851.677777777775</v>
      </c>
      <c r="B44178" s="2">
        <v>-1.1653772333972787</v>
      </c>
    </row>
    <row r="44179" spans="1:2" x14ac:dyDescent="0.25">
      <c r="A44179" s="1">
        <v>41851.678472222222</v>
      </c>
      <c r="B44179" s="2">
        <v>-5.1499372778926043E-2</v>
      </c>
    </row>
    <row r="44180" spans="1:2" x14ac:dyDescent="0.25">
      <c r="A44180" s="1">
        <v>41851.679166666669</v>
      </c>
      <c r="B44180" s="2">
        <v>3.1234198156794566</v>
      </c>
    </row>
    <row r="44181" spans="1:2" x14ac:dyDescent="0.25">
      <c r="A44181" s="1">
        <v>41851.679861111108</v>
      </c>
      <c r="B44181" s="2">
        <v>-2.1172067843352123</v>
      </c>
    </row>
    <row r="44182" spans="1:2" x14ac:dyDescent="0.25">
      <c r="A44182" s="1">
        <v>41851.680555555555</v>
      </c>
      <c r="B44182" s="2">
        <v>-3.3309841316589277</v>
      </c>
    </row>
    <row r="44183" spans="1:2" x14ac:dyDescent="0.25">
      <c r="A44183" s="1">
        <v>41851.681250000001</v>
      </c>
      <c r="B44183" s="2">
        <v>-5.6448806373657137</v>
      </c>
    </row>
    <row r="44184" spans="1:2" x14ac:dyDescent="0.25">
      <c r="A44184" s="1">
        <v>41851.681944444441</v>
      </c>
      <c r="B44184" s="2">
        <v>5.4729290950212697</v>
      </c>
    </row>
    <row r="44185" spans="1:2" x14ac:dyDescent="0.25">
      <c r="A44185" s="1">
        <v>41851.682638888888</v>
      </c>
      <c r="B44185" s="2">
        <v>4.6052085841840986</v>
      </c>
    </row>
    <row r="44186" spans="1:2" x14ac:dyDescent="0.25">
      <c r="A44186" s="1">
        <v>41851.683333333334</v>
      </c>
      <c r="B44186" s="2">
        <v>9.940224960894648</v>
      </c>
    </row>
    <row r="44187" spans="1:2" x14ac:dyDescent="0.25">
      <c r="A44187" s="1">
        <v>41851.684027777781</v>
      </c>
      <c r="B44187" s="2">
        <v>6.7733755553511701</v>
      </c>
    </row>
    <row r="44188" spans="1:2" x14ac:dyDescent="0.25">
      <c r="A44188" s="1">
        <v>41851.68472222222</v>
      </c>
      <c r="B44188" s="2">
        <v>5.1861956406322864</v>
      </c>
    </row>
    <row r="44189" spans="1:2" x14ac:dyDescent="0.25">
      <c r="A44189" s="1">
        <v>41851.685416666667</v>
      </c>
      <c r="B44189" s="2">
        <v>5.7996036845250876</v>
      </c>
    </row>
    <row r="44190" spans="1:2" x14ac:dyDescent="0.25">
      <c r="A44190" s="1">
        <v>41851.686111111114</v>
      </c>
      <c r="B44190" s="2">
        <v>-4.9553544670903644</v>
      </c>
    </row>
    <row r="44191" spans="1:2" x14ac:dyDescent="0.25">
      <c r="A44191" s="1">
        <v>41851.686805555553</v>
      </c>
      <c r="B44191" s="2">
        <v>11.713657772711365</v>
      </c>
    </row>
    <row r="44192" spans="1:2" x14ac:dyDescent="0.25">
      <c r="A44192" s="1">
        <v>41851.6875</v>
      </c>
      <c r="B44192" s="2">
        <v>17.17260010367087</v>
      </c>
    </row>
    <row r="44193" spans="1:2" x14ac:dyDescent="0.25">
      <c r="A44193" s="1">
        <v>41851.688194444447</v>
      </c>
      <c r="B44193" s="2">
        <v>22.396913088164972</v>
      </c>
    </row>
    <row r="44194" spans="1:2" x14ac:dyDescent="0.25">
      <c r="A44194" s="1">
        <v>41851.688888888886</v>
      </c>
      <c r="B44194" s="2">
        <v>43.890846312478729</v>
      </c>
    </row>
    <row r="44195" spans="1:2" x14ac:dyDescent="0.25">
      <c r="A44195" s="1">
        <v>41851.689583333333</v>
      </c>
      <c r="B44195" s="2">
        <v>52.305671598061842</v>
      </c>
    </row>
    <row r="44196" spans="1:2" x14ac:dyDescent="0.25">
      <c r="A44196" s="1">
        <v>41851.69027777778</v>
      </c>
      <c r="B44196" s="2">
        <v>57.735371224793681</v>
      </c>
    </row>
    <row r="44197" spans="1:2" x14ac:dyDescent="0.25">
      <c r="A44197" s="1">
        <v>41851.690972222219</v>
      </c>
      <c r="B44197" s="2">
        <v>58.857175299936593</v>
      </c>
    </row>
    <row r="44198" spans="1:2" x14ac:dyDescent="0.25">
      <c r="A44198" s="1">
        <v>41851.691666666666</v>
      </c>
      <c r="B44198" s="2">
        <v>89.240591573428048</v>
      </c>
    </row>
    <row r="44199" spans="1:2" x14ac:dyDescent="0.25">
      <c r="A44199" s="1">
        <v>41851.692361111112</v>
      </c>
      <c r="B44199" s="2">
        <v>92.983215104757491</v>
      </c>
    </row>
    <row r="44200" spans="1:2" x14ac:dyDescent="0.25">
      <c r="A44200" s="1">
        <v>41851.693055555559</v>
      </c>
      <c r="B44200" s="2">
        <v>99.982403091131715</v>
      </c>
    </row>
    <row r="44201" spans="1:2" x14ac:dyDescent="0.25">
      <c r="A44201" s="1">
        <v>41851.693749999999</v>
      </c>
      <c r="B44201" s="2">
        <v>102.27254050937093</v>
      </c>
    </row>
    <row r="44202" spans="1:2" x14ac:dyDescent="0.25">
      <c r="A44202" s="1">
        <v>41851.694444444445</v>
      </c>
      <c r="B44202" s="2">
        <v>106.83986258561296</v>
      </c>
    </row>
    <row r="44203" spans="1:2" x14ac:dyDescent="0.25">
      <c r="A44203" s="1">
        <v>41851.695138888892</v>
      </c>
      <c r="B44203" s="2">
        <v>119.41980756794413</v>
      </c>
    </row>
    <row r="44204" spans="1:2" x14ac:dyDescent="0.25">
      <c r="A44204" s="1">
        <v>41851.695833333331</v>
      </c>
      <c r="B44204" s="2">
        <v>109.9300247181789</v>
      </c>
    </row>
    <row r="44205" spans="1:2" x14ac:dyDescent="0.25">
      <c r="A44205" s="1">
        <v>41851.696527777778</v>
      </c>
      <c r="B44205" s="2">
        <v>88.164724635127158</v>
      </c>
    </row>
    <row r="44206" spans="1:2" x14ac:dyDescent="0.25">
      <c r="A44206" s="1">
        <v>41851.697222222225</v>
      </c>
      <c r="B44206" s="2">
        <v>76.546356359574318</v>
      </c>
    </row>
    <row r="44207" spans="1:2" x14ac:dyDescent="0.25">
      <c r="A44207" s="1">
        <v>41851.697916666664</v>
      </c>
      <c r="B44207" s="2">
        <v>78.856718439420604</v>
      </c>
    </row>
    <row r="44208" spans="1:2" x14ac:dyDescent="0.25">
      <c r="A44208" s="1">
        <v>41851.698611111111</v>
      </c>
      <c r="B44208" s="2">
        <v>69.025724999998545</v>
      </c>
    </row>
    <row r="44209" spans="1:2" x14ac:dyDescent="0.25">
      <c r="A44209" s="1">
        <v>41851.699305555558</v>
      </c>
      <c r="B44209" s="2">
        <v>60.566719120117099</v>
      </c>
    </row>
    <row r="44210" spans="1:2" x14ac:dyDescent="0.25">
      <c r="A44210" s="1">
        <v>41851.699999999997</v>
      </c>
      <c r="B44210" s="2">
        <v>54.817813953961014</v>
      </c>
    </row>
    <row r="44211" spans="1:2" x14ac:dyDescent="0.25">
      <c r="A44211" s="1">
        <v>41851.700694444444</v>
      </c>
      <c r="B44211" s="2">
        <v>46.30179129499011</v>
      </c>
    </row>
    <row r="44212" spans="1:2" x14ac:dyDescent="0.25">
      <c r="A44212" s="1">
        <v>41851.701388888891</v>
      </c>
      <c r="B44212" s="2">
        <v>46.018791367803836</v>
      </c>
    </row>
    <row r="44213" spans="1:2" x14ac:dyDescent="0.25">
      <c r="A44213" s="1">
        <v>41851.70208333333</v>
      </c>
      <c r="B44213" s="2">
        <v>43.223035702538617</v>
      </c>
    </row>
    <row r="44214" spans="1:2" x14ac:dyDescent="0.25">
      <c r="A44214" s="1">
        <v>41851.702777777777</v>
      </c>
      <c r="B44214" s="2">
        <v>29.855635995841535</v>
      </c>
    </row>
    <row r="44215" spans="1:2" x14ac:dyDescent="0.25">
      <c r="A44215" s="1">
        <v>41851.703472222223</v>
      </c>
      <c r="B44215" s="2">
        <v>32.203236342699526</v>
      </c>
    </row>
    <row r="44216" spans="1:2" x14ac:dyDescent="0.25">
      <c r="A44216" s="1">
        <v>41851.70416666667</v>
      </c>
      <c r="B44216" s="2">
        <v>48.396351829543711</v>
      </c>
    </row>
    <row r="44217" spans="1:2" x14ac:dyDescent="0.25">
      <c r="A44217" s="1">
        <v>41851.704861111109</v>
      </c>
      <c r="B44217" s="2">
        <v>26.707743875133261</v>
      </c>
    </row>
    <row r="44218" spans="1:2" x14ac:dyDescent="0.25">
      <c r="A44218" s="1">
        <v>41851.705555555556</v>
      </c>
      <c r="B44218" s="2">
        <v>30.786347022371288</v>
      </c>
    </row>
    <row r="44219" spans="1:2" x14ac:dyDescent="0.25">
      <c r="A44219" s="1">
        <v>41851.706250000003</v>
      </c>
      <c r="B44219" s="2">
        <v>36.747366201017094</v>
      </c>
    </row>
    <row r="44220" spans="1:2" x14ac:dyDescent="0.25">
      <c r="A44220" s="1">
        <v>41851.706944444442</v>
      </c>
      <c r="B44220" s="2">
        <v>44.366594475336505</v>
      </c>
    </row>
    <row r="44221" spans="1:2" x14ac:dyDescent="0.25">
      <c r="A44221" s="1">
        <v>41851.707638888889</v>
      </c>
      <c r="B44221" s="2">
        <v>49.069110838786585</v>
      </c>
    </row>
    <row r="44222" spans="1:2" x14ac:dyDescent="0.25">
      <c r="A44222" s="1">
        <v>41851.708333333336</v>
      </c>
      <c r="B44222" s="2">
        <v>52.127392817458407</v>
      </c>
    </row>
    <row r="44223" spans="1:2" x14ac:dyDescent="0.25">
      <c r="A44223" s="1">
        <v>41851.709027777775</v>
      </c>
      <c r="B44223" s="2">
        <v>48.954927767504707</v>
      </c>
    </row>
    <row r="44224" spans="1:2" x14ac:dyDescent="0.25">
      <c r="A44224" s="1">
        <v>41851.709722222222</v>
      </c>
      <c r="B44224" s="2">
        <v>61.185868137903164</v>
      </c>
    </row>
    <row r="44225" spans="1:2" x14ac:dyDescent="0.25">
      <c r="A44225" s="1">
        <v>41851.710416666669</v>
      </c>
      <c r="B44225" s="2">
        <v>59.713693636496707</v>
      </c>
    </row>
    <row r="44226" spans="1:2" x14ac:dyDescent="0.25">
      <c r="A44226" s="1">
        <v>41851.711111111108</v>
      </c>
      <c r="B44226" s="2">
        <v>58.033864385722943</v>
      </c>
    </row>
    <row r="44227" spans="1:2" x14ac:dyDescent="0.25">
      <c r="A44227" s="1">
        <v>41851.711805555555</v>
      </c>
      <c r="B44227" s="2">
        <v>92.929124095255972</v>
      </c>
    </row>
    <row r="44228" spans="1:2" x14ac:dyDescent="0.25">
      <c r="A44228" s="1">
        <v>41851.712500000001</v>
      </c>
      <c r="B44228" s="2">
        <v>87.651236431838086</v>
      </c>
    </row>
    <row r="44229" spans="1:2" x14ac:dyDescent="0.25">
      <c r="A44229" s="1">
        <v>41851.713194444441</v>
      </c>
      <c r="B44229" s="2">
        <v>80.4769618008538</v>
      </c>
    </row>
    <row r="44230" spans="1:2" x14ac:dyDescent="0.25">
      <c r="A44230" s="1">
        <v>41851.713888888888</v>
      </c>
      <c r="B44230" s="2">
        <v>78.495345877473781</v>
      </c>
    </row>
    <row r="44231" spans="1:2" x14ac:dyDescent="0.25">
      <c r="A44231" s="1">
        <v>41851.714583333334</v>
      </c>
      <c r="B44231" s="2">
        <v>73.119369465403722</v>
      </c>
    </row>
    <row r="44232" spans="1:2" x14ac:dyDescent="0.25">
      <c r="A44232" s="1">
        <v>41851.715277777781</v>
      </c>
      <c r="B44232" s="2">
        <v>32.628822605606793</v>
      </c>
    </row>
    <row r="44233" spans="1:2" x14ac:dyDescent="0.25">
      <c r="A44233" s="1">
        <v>41851.71597222222</v>
      </c>
      <c r="B44233" s="2">
        <v>-2.1809546882187232</v>
      </c>
    </row>
    <row r="44234" spans="1:2" x14ac:dyDescent="0.25">
      <c r="A44234" s="1">
        <v>41851.716666666667</v>
      </c>
      <c r="B44234" s="2">
        <v>-26.84156486188725</v>
      </c>
    </row>
    <row r="44235" spans="1:2" x14ac:dyDescent="0.25">
      <c r="A44235" s="1">
        <v>41851.717361111114</v>
      </c>
      <c r="B44235" s="2">
        <v>-36.532836648952312</v>
      </c>
    </row>
    <row r="44236" spans="1:2" x14ac:dyDescent="0.25">
      <c r="A44236" s="1">
        <v>41851.718055555553</v>
      </c>
      <c r="B44236" s="2">
        <v>-56.527011571549032</v>
      </c>
    </row>
    <row r="44237" spans="1:2" x14ac:dyDescent="0.25">
      <c r="A44237" s="1">
        <v>41851.71875</v>
      </c>
      <c r="B44237" s="2">
        <v>-58.060989652843759</v>
      </c>
    </row>
    <row r="44238" spans="1:2" x14ac:dyDescent="0.25">
      <c r="A44238" s="1">
        <v>41851.719444444447</v>
      </c>
      <c r="B44238" s="2">
        <v>-70.23815672886073</v>
      </c>
    </row>
    <row r="44239" spans="1:2" x14ac:dyDescent="0.25">
      <c r="A44239" s="1">
        <v>41851.720138888886</v>
      </c>
      <c r="B44239" s="2">
        <v>-64.186251757863403</v>
      </c>
    </row>
    <row r="44240" spans="1:2" x14ac:dyDescent="0.25">
      <c r="A44240" s="1">
        <v>41851.720833333333</v>
      </c>
      <c r="B44240" s="2">
        <v>-46.793807074258801</v>
      </c>
    </row>
    <row r="44241" spans="1:2" x14ac:dyDescent="0.25">
      <c r="A44241" s="1">
        <v>41851.72152777778</v>
      </c>
      <c r="B44241" s="2">
        <v>-63.439530470614166</v>
      </c>
    </row>
    <row r="44242" spans="1:2" x14ac:dyDescent="0.25">
      <c r="A44242" s="1">
        <v>41851.722222222219</v>
      </c>
      <c r="B44242" s="2">
        <v>-69.640643414362174</v>
      </c>
    </row>
    <row r="44243" spans="1:2" x14ac:dyDescent="0.25">
      <c r="A44243" s="1">
        <v>41851.722916666666</v>
      </c>
      <c r="B44243" s="2">
        <v>-68.027889029132595</v>
      </c>
    </row>
    <row r="44244" spans="1:2" x14ac:dyDescent="0.25">
      <c r="A44244" s="1">
        <v>41851.723611111112</v>
      </c>
      <c r="B44244" s="2">
        <v>-71.682912581735096</v>
      </c>
    </row>
    <row r="44245" spans="1:2" x14ac:dyDescent="0.25">
      <c r="A44245" s="1">
        <v>41851.724305555559</v>
      </c>
      <c r="B44245" s="2">
        <v>-85.113704490444306</v>
      </c>
    </row>
    <row r="44246" spans="1:2" x14ac:dyDescent="0.25">
      <c r="A44246" s="1">
        <v>41851.724999999999</v>
      </c>
      <c r="B44246" s="2">
        <v>-66.33591670327975</v>
      </c>
    </row>
    <row r="44247" spans="1:2" x14ac:dyDescent="0.25">
      <c r="A44247" s="1">
        <v>41851.725694444445</v>
      </c>
      <c r="B44247" s="2">
        <v>-46.455817402326893</v>
      </c>
    </row>
    <row r="44248" spans="1:2" x14ac:dyDescent="0.25">
      <c r="A44248" s="1">
        <v>41851.726388888892</v>
      </c>
      <c r="B44248" s="2">
        <v>-64.201242459577045</v>
      </c>
    </row>
    <row r="44249" spans="1:2" x14ac:dyDescent="0.25">
      <c r="A44249" s="1">
        <v>41851.727083333331</v>
      </c>
      <c r="B44249" s="2">
        <v>-58.861769501133431</v>
      </c>
    </row>
    <row r="44250" spans="1:2" x14ac:dyDescent="0.25">
      <c r="A44250" s="1">
        <v>41851.727777777778</v>
      </c>
      <c r="B44250" s="2">
        <v>-58.920327327582832</v>
      </c>
    </row>
    <row r="44251" spans="1:2" x14ac:dyDescent="0.25">
      <c r="A44251" s="1">
        <v>41851.728472222225</v>
      </c>
      <c r="B44251" s="2">
        <v>-62.904754084482555</v>
      </c>
    </row>
    <row r="44252" spans="1:2" x14ac:dyDescent="0.25">
      <c r="A44252" s="1">
        <v>41851.729166666664</v>
      </c>
      <c r="B44252" s="2">
        <v>-62.74146872277197</v>
      </c>
    </row>
    <row r="44253" spans="1:2" x14ac:dyDescent="0.25">
      <c r="A44253" s="1">
        <v>41851.729861111111</v>
      </c>
      <c r="B44253" s="2">
        <v>-46.297917699074603</v>
      </c>
    </row>
    <row r="44254" spans="1:2" x14ac:dyDescent="0.25">
      <c r="A44254" s="1">
        <v>41851.730555555558</v>
      </c>
      <c r="B44254" s="2">
        <v>-44.936820245402245</v>
      </c>
    </row>
    <row r="44255" spans="1:2" x14ac:dyDescent="0.25">
      <c r="A44255" s="1">
        <v>41851.731249999997</v>
      </c>
      <c r="B44255" s="2">
        <v>-35.309024314206908</v>
      </c>
    </row>
    <row r="44256" spans="1:2" x14ac:dyDescent="0.25">
      <c r="A44256" s="1">
        <v>41851.731944444444</v>
      </c>
      <c r="B44256" s="2">
        <v>-32.826935563477065</v>
      </c>
    </row>
    <row r="44257" spans="1:2" x14ac:dyDescent="0.25">
      <c r="A44257" s="1">
        <v>41851.732638888891</v>
      </c>
      <c r="B44257" s="2">
        <v>-36.595751319022867</v>
      </c>
    </row>
    <row r="44258" spans="1:2" x14ac:dyDescent="0.25">
      <c r="A44258" s="1">
        <v>41851.73333333333</v>
      </c>
      <c r="B44258" s="2">
        <v>-31.576095087559953</v>
      </c>
    </row>
    <row r="44259" spans="1:2" x14ac:dyDescent="0.25">
      <c r="A44259" s="1">
        <v>41851.734027777777</v>
      </c>
      <c r="B44259" s="2">
        <v>-44.921672560520044</v>
      </c>
    </row>
    <row r="44260" spans="1:2" x14ac:dyDescent="0.25">
      <c r="A44260" s="1">
        <v>41851.734722222223</v>
      </c>
      <c r="B44260" s="2">
        <v>-18.952707832448503</v>
      </c>
    </row>
    <row r="44261" spans="1:2" x14ac:dyDescent="0.25">
      <c r="A44261" s="1">
        <v>41851.73541666667</v>
      </c>
      <c r="B44261" s="2">
        <v>-43.793945492012909</v>
      </c>
    </row>
    <row r="44262" spans="1:2" x14ac:dyDescent="0.25">
      <c r="A44262" s="1">
        <v>41851.736111111109</v>
      </c>
      <c r="B44262" s="2">
        <v>-21.585500645123588</v>
      </c>
    </row>
    <row r="44263" spans="1:2" x14ac:dyDescent="0.25">
      <c r="A44263" s="1">
        <v>41851.736805555556</v>
      </c>
      <c r="B44263" s="2">
        <v>-41.083120039055451</v>
      </c>
    </row>
    <row r="44264" spans="1:2" x14ac:dyDescent="0.25">
      <c r="A44264" s="1">
        <v>41851.737500000003</v>
      </c>
      <c r="B44264" s="2">
        <v>-22.859784784797132</v>
      </c>
    </row>
    <row r="44265" spans="1:2" x14ac:dyDescent="0.25">
      <c r="A44265" s="1">
        <v>41851.738194444442</v>
      </c>
      <c r="B44265" s="2">
        <v>-25.466936426618485</v>
      </c>
    </row>
    <row r="44266" spans="1:2" x14ac:dyDescent="0.25">
      <c r="A44266" s="1">
        <v>41851.738888888889</v>
      </c>
      <c r="B44266" s="2">
        <v>-15.82827780107012</v>
      </c>
    </row>
    <row r="44267" spans="1:2" x14ac:dyDescent="0.25">
      <c r="A44267" s="1">
        <v>41851.739583333336</v>
      </c>
      <c r="B44267" s="2">
        <v>-24.935284868700546</v>
      </c>
    </row>
    <row r="44268" spans="1:2" x14ac:dyDescent="0.25">
      <c r="A44268" s="1">
        <v>41851.740277777775</v>
      </c>
      <c r="B44268" s="2">
        <v>-33.719775646004322</v>
      </c>
    </row>
    <row r="44269" spans="1:2" x14ac:dyDescent="0.25">
      <c r="A44269" s="1">
        <v>41851.740972222222</v>
      </c>
      <c r="B44269" s="2">
        <v>-37.404669554175051</v>
      </c>
    </row>
    <row r="44270" spans="1:2" x14ac:dyDescent="0.25">
      <c r="A44270" s="1">
        <v>41851.741666666669</v>
      </c>
      <c r="B44270" s="2">
        <v>-30.120411477439728</v>
      </c>
    </row>
    <row r="44271" spans="1:2" x14ac:dyDescent="0.25">
      <c r="A44271" s="1">
        <v>41851.742361111108</v>
      </c>
      <c r="B44271" s="2">
        <v>-98.138592049087066</v>
      </c>
    </row>
    <row r="44272" spans="1:2" x14ac:dyDescent="0.25">
      <c r="A44272" s="1">
        <v>41851.743055555555</v>
      </c>
      <c r="B44272" s="2">
        <v>-34.9898340972805</v>
      </c>
    </row>
    <row r="44273" spans="1:2" x14ac:dyDescent="0.25">
      <c r="A44273" s="1">
        <v>41851.743750000001</v>
      </c>
      <c r="B44273" s="2">
        <v>-57.863587423202503</v>
      </c>
    </row>
    <row r="44274" spans="1:2" x14ac:dyDescent="0.25">
      <c r="A44274" s="1">
        <v>41851.744444444441</v>
      </c>
      <c r="B44274" s="2">
        <v>-47.600641357824983</v>
      </c>
    </row>
    <row r="44275" spans="1:2" x14ac:dyDescent="0.25">
      <c r="A44275" s="1">
        <v>41851.745138888888</v>
      </c>
      <c r="B44275" s="2">
        <v>-42.341621590782594</v>
      </c>
    </row>
    <row r="44276" spans="1:2" x14ac:dyDescent="0.25">
      <c r="A44276" s="1">
        <v>41851.745833333334</v>
      </c>
      <c r="B44276" s="2">
        <v>-43.174190865999847</v>
      </c>
    </row>
    <row r="44277" spans="1:2" x14ac:dyDescent="0.25">
      <c r="A44277" s="1">
        <v>41851.746527777781</v>
      </c>
      <c r="B44277" s="2">
        <v>-62.833607099270253</v>
      </c>
    </row>
    <row r="44278" spans="1:2" x14ac:dyDescent="0.25">
      <c r="A44278" s="1">
        <v>41851.74722222222</v>
      </c>
      <c r="B44278" s="2">
        <v>-32.986545352828401</v>
      </c>
    </row>
    <row r="44279" spans="1:2" x14ac:dyDescent="0.25">
      <c r="A44279" s="1">
        <v>41851.747916666667</v>
      </c>
      <c r="B44279" s="2">
        <v>-14.85513573729974</v>
      </c>
    </row>
    <row r="44280" spans="1:2" x14ac:dyDescent="0.25">
      <c r="A44280" s="1">
        <v>41851.748611111114</v>
      </c>
      <c r="B44280" s="2">
        <v>-18.470176590227979</v>
      </c>
    </row>
    <row r="44281" spans="1:2" x14ac:dyDescent="0.25">
      <c r="A44281" s="1">
        <v>41851.749305555553</v>
      </c>
      <c r="B44281" s="2">
        <v>-27.791504603743913</v>
      </c>
    </row>
    <row r="44282" spans="1:2" x14ac:dyDescent="0.25">
      <c r="A44282" s="1">
        <v>41851.75</v>
      </c>
      <c r="B44282" s="2">
        <v>-26.411098926974713</v>
      </c>
    </row>
    <row r="44283" spans="1:2" x14ac:dyDescent="0.25">
      <c r="A44283" s="1">
        <v>41851.750694444447</v>
      </c>
      <c r="B44283" s="2">
        <v>-33.065341575760009</v>
      </c>
    </row>
    <row r="44284" spans="1:2" x14ac:dyDescent="0.25">
      <c r="A44284" s="1">
        <v>41851.751388888886</v>
      </c>
      <c r="B44284" s="2">
        <v>-28.556710370234214</v>
      </c>
    </row>
    <row r="44285" spans="1:2" x14ac:dyDescent="0.25">
      <c r="A44285" s="1">
        <v>41851.752083333333</v>
      </c>
      <c r="B44285" s="2">
        <v>-20.062852223395748</v>
      </c>
    </row>
    <row r="44286" spans="1:2" x14ac:dyDescent="0.25">
      <c r="A44286" s="1">
        <v>41851.75277777778</v>
      </c>
      <c r="B44286" s="2">
        <v>-54.016583174211945</v>
      </c>
    </row>
    <row r="44287" spans="1:2" x14ac:dyDescent="0.25">
      <c r="A44287" s="1">
        <v>41851.753472222219</v>
      </c>
      <c r="B44287" s="2">
        <v>-41.437001102201855</v>
      </c>
    </row>
    <row r="44288" spans="1:2" x14ac:dyDescent="0.25">
      <c r="A44288" s="1">
        <v>41851.754166666666</v>
      </c>
      <c r="B44288" s="2">
        <v>-15.044349831483366</v>
      </c>
    </row>
    <row r="44289" spans="1:2" x14ac:dyDescent="0.25">
      <c r="A44289" s="1">
        <v>41851.754861111112</v>
      </c>
      <c r="B44289" s="2">
        <v>-41.749156269896289</v>
      </c>
    </row>
    <row r="44290" spans="1:2" x14ac:dyDescent="0.25">
      <c r="A44290" s="1">
        <v>41851.755555555559</v>
      </c>
      <c r="B44290" s="2">
        <v>-52.632797327206937</v>
      </c>
    </row>
    <row r="44291" spans="1:2" x14ac:dyDescent="0.25">
      <c r="A44291" s="1">
        <v>41851.756249999999</v>
      </c>
      <c r="B44291" s="2">
        <v>-32.418460797975904</v>
      </c>
    </row>
    <row r="44292" spans="1:2" x14ac:dyDescent="0.25">
      <c r="A44292" s="1">
        <v>41851.756944444445</v>
      </c>
      <c r="B44292" s="2">
        <v>-17.930177667222839</v>
      </c>
    </row>
    <row r="44293" spans="1:2" x14ac:dyDescent="0.25">
      <c r="A44293" s="1">
        <v>41851.757638888892</v>
      </c>
      <c r="B44293" s="2">
        <v>-7.1914533613346672</v>
      </c>
    </row>
    <row r="44294" spans="1:2" x14ac:dyDescent="0.25">
      <c r="A44294" s="1">
        <v>41851.758333333331</v>
      </c>
      <c r="B44294" s="2">
        <v>0.13182496663672888</v>
      </c>
    </row>
    <row r="44295" spans="1:2" x14ac:dyDescent="0.25">
      <c r="A44295" s="1">
        <v>41851.759027777778</v>
      </c>
      <c r="B44295" s="2">
        <v>-6.598816350029665</v>
      </c>
    </row>
    <row r="44296" spans="1:2" x14ac:dyDescent="0.25">
      <c r="A44296" s="1">
        <v>41851.759722222225</v>
      </c>
      <c r="B44296" s="2">
        <v>-1.307124376803525</v>
      </c>
    </row>
    <row r="44297" spans="1:2" x14ac:dyDescent="0.25">
      <c r="A44297" s="1">
        <v>41851.760416666664</v>
      </c>
      <c r="B44297" s="2">
        <v>8.9019874679976052</v>
      </c>
    </row>
    <row r="44298" spans="1:2" x14ac:dyDescent="0.25">
      <c r="A44298" s="1">
        <v>41851.761111111111</v>
      </c>
      <c r="B44298" s="2">
        <v>6.0626099997462006</v>
      </c>
    </row>
    <row r="44299" spans="1:2" x14ac:dyDescent="0.25">
      <c r="A44299" s="1">
        <v>41851.761805555558</v>
      </c>
      <c r="B44299" s="2">
        <v>21.306589440261966</v>
      </c>
    </row>
    <row r="44300" spans="1:2" x14ac:dyDescent="0.25">
      <c r="A44300" s="1">
        <v>41851.762499999997</v>
      </c>
      <c r="B44300" s="2">
        <v>12.167824164635931</v>
      </c>
    </row>
    <row r="44301" spans="1:2" x14ac:dyDescent="0.25">
      <c r="A44301" s="1">
        <v>41851.763194444444</v>
      </c>
      <c r="B44301" s="2">
        <v>7.0455185599619048</v>
      </c>
    </row>
    <row r="44302" spans="1:2" x14ac:dyDescent="0.25">
      <c r="A44302" s="1">
        <v>41851.763888888891</v>
      </c>
      <c r="B44302" s="2">
        <v>-2.0558218464944122</v>
      </c>
    </row>
    <row r="44303" spans="1:2" x14ac:dyDescent="0.25">
      <c r="A44303" s="1">
        <v>41851.76458333333</v>
      </c>
      <c r="B44303" s="2">
        <v>1.9759831048710113</v>
      </c>
    </row>
    <row r="44304" spans="1:2" x14ac:dyDescent="0.25">
      <c r="A44304" s="1">
        <v>41851.765277777777</v>
      </c>
      <c r="B44304" s="2">
        <v>-9.0758134483900594</v>
      </c>
    </row>
    <row r="44305" spans="1:2" x14ac:dyDescent="0.25">
      <c r="A44305" s="1">
        <v>41851.765972222223</v>
      </c>
      <c r="B44305" s="2">
        <v>-21.70656160512711</v>
      </c>
    </row>
    <row r="44306" spans="1:2" x14ac:dyDescent="0.25">
      <c r="A44306" s="1">
        <v>41851.76666666667</v>
      </c>
      <c r="B44306" s="2">
        <v>-12.855341426292823</v>
      </c>
    </row>
    <row r="44307" spans="1:2" x14ac:dyDescent="0.25">
      <c r="A44307" s="1">
        <v>41851.767361111109</v>
      </c>
      <c r="B44307" s="2">
        <v>-11.628189047536823</v>
      </c>
    </row>
    <row r="44308" spans="1:2" x14ac:dyDescent="0.25">
      <c r="A44308" s="1">
        <v>41851.768055555556</v>
      </c>
      <c r="B44308" s="2">
        <v>-13.72895646497612</v>
      </c>
    </row>
    <row r="44309" spans="1:2" x14ac:dyDescent="0.25">
      <c r="A44309" s="1">
        <v>41851.768750000003</v>
      </c>
      <c r="B44309" s="2">
        <v>-18.742955606824157</v>
      </c>
    </row>
    <row r="44310" spans="1:2" x14ac:dyDescent="0.25">
      <c r="A44310" s="1">
        <v>41851.769444444442</v>
      </c>
      <c r="B44310" s="2">
        <v>-5.8936687955898375</v>
      </c>
    </row>
    <row r="44311" spans="1:2" x14ac:dyDescent="0.25">
      <c r="A44311" s="1">
        <v>41851.770138888889</v>
      </c>
      <c r="B44311" s="2">
        <v>-2.8693879830478788</v>
      </c>
    </row>
    <row r="44312" spans="1:2" x14ac:dyDescent="0.25">
      <c r="A44312" s="1">
        <v>41851.770833333336</v>
      </c>
      <c r="B44312" s="2">
        <v>26.829415200857088</v>
      </c>
    </row>
    <row r="44313" spans="1:2" x14ac:dyDescent="0.25">
      <c r="A44313" s="1">
        <v>41851.771527777775</v>
      </c>
      <c r="B44313" s="2">
        <v>31.914077432043996</v>
      </c>
    </row>
    <row r="44314" spans="1:2" x14ac:dyDescent="0.25">
      <c r="A44314" s="1">
        <v>41851.772222222222</v>
      </c>
      <c r="B44314" s="2">
        <v>8.7967826672291274</v>
      </c>
    </row>
    <row r="44315" spans="1:2" x14ac:dyDescent="0.25">
      <c r="A44315" s="1">
        <v>41851.772916666669</v>
      </c>
      <c r="B44315" s="2">
        <v>16.583131898169814</v>
      </c>
    </row>
    <row r="44316" spans="1:2" x14ac:dyDescent="0.25">
      <c r="A44316" s="1">
        <v>41851.773611111108</v>
      </c>
      <c r="B44316" s="2">
        <v>18.025501280652072</v>
      </c>
    </row>
    <row r="44317" spans="1:2" x14ac:dyDescent="0.25">
      <c r="A44317" s="1">
        <v>41851.774305555555</v>
      </c>
      <c r="B44317" s="2">
        <v>16.474903168190941</v>
      </c>
    </row>
    <row r="44318" spans="1:2" x14ac:dyDescent="0.25">
      <c r="A44318" s="1">
        <v>41851.775000000001</v>
      </c>
      <c r="B44318" s="2">
        <v>28.143737562557121</v>
      </c>
    </row>
    <row r="44319" spans="1:2" x14ac:dyDescent="0.25">
      <c r="A44319" s="1">
        <v>41851.775694444441</v>
      </c>
      <c r="B44319" s="2">
        <v>5.7828728967604546</v>
      </c>
    </row>
    <row r="44320" spans="1:2" x14ac:dyDescent="0.25">
      <c r="A44320" s="1">
        <v>41851.776388888888</v>
      </c>
      <c r="B44320" s="2">
        <v>14.388385816272907</v>
      </c>
    </row>
    <row r="44321" spans="1:2" x14ac:dyDescent="0.25">
      <c r="A44321" s="1">
        <v>41851.777083333334</v>
      </c>
      <c r="B44321" s="2">
        <v>29.383434634470905</v>
      </c>
    </row>
    <row r="44322" spans="1:2" x14ac:dyDescent="0.25">
      <c r="A44322" s="1">
        <v>41851.777777777781</v>
      </c>
      <c r="B44322" s="2">
        <v>25.876336484112532</v>
      </c>
    </row>
    <row r="44323" spans="1:2" x14ac:dyDescent="0.25">
      <c r="A44323" s="1">
        <v>41851.77847222222</v>
      </c>
      <c r="B44323" s="2">
        <v>38.273337050290621</v>
      </c>
    </row>
    <row r="44324" spans="1:2" x14ac:dyDescent="0.25">
      <c r="A44324" s="1">
        <v>41851.779166666667</v>
      </c>
      <c r="B44324" s="2">
        <v>20.543512119476993</v>
      </c>
    </row>
    <row r="44325" spans="1:2" x14ac:dyDescent="0.25">
      <c r="A44325" s="1">
        <v>41851.779861111114</v>
      </c>
      <c r="B44325" s="2">
        <v>15.632475148522159</v>
      </c>
    </row>
    <row r="44326" spans="1:2" x14ac:dyDescent="0.25">
      <c r="A44326" s="1">
        <v>41851.780555555553</v>
      </c>
      <c r="B44326" s="2">
        <v>37.990285509813596</v>
      </c>
    </row>
    <row r="44327" spans="1:2" x14ac:dyDescent="0.25">
      <c r="A44327" s="1">
        <v>41851.78125</v>
      </c>
      <c r="B44327" s="2">
        <v>28.431090550893227</v>
      </c>
    </row>
    <row r="44328" spans="1:2" x14ac:dyDescent="0.25">
      <c r="A44328" s="1">
        <v>41851.781944444447</v>
      </c>
      <c r="B44328" s="2">
        <v>8.116835426285979</v>
      </c>
    </row>
    <row r="44329" spans="1:2" x14ac:dyDescent="0.25">
      <c r="A44329" s="1">
        <v>41851.782638888886</v>
      </c>
      <c r="B44329" s="2">
        <v>21.664598834409482</v>
      </c>
    </row>
    <row r="44330" spans="1:2" x14ac:dyDescent="0.25">
      <c r="A44330" s="1">
        <v>41851.783333333333</v>
      </c>
      <c r="B44330" s="2">
        <v>53.148645388642521</v>
      </c>
    </row>
    <row r="44331" spans="1:2" x14ac:dyDescent="0.25">
      <c r="A44331" s="1">
        <v>41851.78402777778</v>
      </c>
      <c r="B44331" s="2">
        <v>25.838091007242717</v>
      </c>
    </row>
    <row r="44332" spans="1:2" x14ac:dyDescent="0.25">
      <c r="A44332" s="1">
        <v>41851.784722222219</v>
      </c>
      <c r="B44332" s="2">
        <v>14.845523418967058</v>
      </c>
    </row>
    <row r="44333" spans="1:2" x14ac:dyDescent="0.25">
      <c r="A44333" s="1">
        <v>41851.785416666666</v>
      </c>
      <c r="B44333" s="2">
        <v>33.396748117091377</v>
      </c>
    </row>
    <row r="44334" spans="1:2" x14ac:dyDescent="0.25">
      <c r="A44334" s="1">
        <v>41851.786111111112</v>
      </c>
      <c r="B44334" s="2">
        <v>34.769734167003968</v>
      </c>
    </row>
    <row r="44335" spans="1:2" x14ac:dyDescent="0.25">
      <c r="A44335" s="1">
        <v>41851.786805555559</v>
      </c>
      <c r="B44335" s="2">
        <v>16.372345603181504</v>
      </c>
    </row>
    <row r="44336" spans="1:2" x14ac:dyDescent="0.25">
      <c r="A44336" s="1">
        <v>41851.787499999999</v>
      </c>
      <c r="B44336" s="2">
        <v>-1.6692702727411719</v>
      </c>
    </row>
    <row r="44337" spans="1:2" x14ac:dyDescent="0.25">
      <c r="A44337" s="1">
        <v>41851.788194444445</v>
      </c>
      <c r="B44337" s="2">
        <v>20.644558276430324</v>
      </c>
    </row>
    <row r="44338" spans="1:2" x14ac:dyDescent="0.25">
      <c r="A44338" s="1">
        <v>41851.788888888892</v>
      </c>
      <c r="B44338" s="2">
        <v>15.635979257548025</v>
      </c>
    </row>
    <row r="44339" spans="1:2" x14ac:dyDescent="0.25">
      <c r="A44339" s="1">
        <v>41851.789583333331</v>
      </c>
      <c r="B44339" s="2">
        <v>7.379129822136747</v>
      </c>
    </row>
    <row r="44340" spans="1:2" x14ac:dyDescent="0.25">
      <c r="A44340" s="1">
        <v>41851.790277777778</v>
      </c>
      <c r="B44340" s="2">
        <v>25.812129345440674</v>
      </c>
    </row>
    <row r="44341" spans="1:2" x14ac:dyDescent="0.25">
      <c r="A44341" s="1">
        <v>41851.790972222225</v>
      </c>
      <c r="B44341" s="2">
        <v>18.41553398077837</v>
      </c>
    </row>
    <row r="44342" spans="1:2" x14ac:dyDescent="0.25">
      <c r="A44342" s="1">
        <v>41851.791666666664</v>
      </c>
      <c r="B44342" s="2">
        <v>54.026596919572086</v>
      </c>
    </row>
    <row r="44343" spans="1:2" x14ac:dyDescent="0.25">
      <c r="A44343" s="1">
        <v>41851.792361111111</v>
      </c>
      <c r="B44343" s="2">
        <v>30.755598408788988</v>
      </c>
    </row>
    <row r="44344" spans="1:2" x14ac:dyDescent="0.25">
      <c r="A44344" s="1">
        <v>41851.793055555558</v>
      </c>
      <c r="B44344" s="2">
        <v>5.4059598274356784</v>
      </c>
    </row>
    <row r="44345" spans="1:2" x14ac:dyDescent="0.25">
      <c r="A44345" s="1">
        <v>41851.793749999997</v>
      </c>
      <c r="B44345" s="2">
        <v>9.4913238344754056</v>
      </c>
    </row>
    <row r="44346" spans="1:2" x14ac:dyDescent="0.25">
      <c r="A44346" s="1">
        <v>41851.794444444444</v>
      </c>
      <c r="B44346" s="2">
        <v>18.521582949660417</v>
      </c>
    </row>
    <row r="44347" spans="1:2" x14ac:dyDescent="0.25">
      <c r="A44347" s="1">
        <v>41851.795138888891</v>
      </c>
      <c r="B44347" s="2">
        <v>2.2487817002147494</v>
      </c>
    </row>
    <row r="44348" spans="1:2" x14ac:dyDescent="0.25">
      <c r="A44348" s="1">
        <v>41851.79583333333</v>
      </c>
      <c r="B44348" s="2">
        <v>1.8290633363501305</v>
      </c>
    </row>
    <row r="44349" spans="1:2" x14ac:dyDescent="0.25">
      <c r="A44349" s="1">
        <v>41851.796527777777</v>
      </c>
      <c r="B44349" s="2">
        <v>-2.01630364169226</v>
      </c>
    </row>
    <row r="44350" spans="1:2" x14ac:dyDescent="0.25">
      <c r="A44350" s="1">
        <v>41851.797222222223</v>
      </c>
      <c r="B44350" s="2">
        <v>-12.024225771139511</v>
      </c>
    </row>
    <row r="44351" spans="1:2" x14ac:dyDescent="0.25">
      <c r="A44351" s="1">
        <v>41851.79791666667</v>
      </c>
      <c r="B44351" s="2">
        <v>-12.92947720394562</v>
      </c>
    </row>
    <row r="44352" spans="1:2" x14ac:dyDescent="0.25">
      <c r="A44352" s="1">
        <v>41851.798611111109</v>
      </c>
      <c r="B44352" s="2">
        <v>-7.4236785156123615</v>
      </c>
    </row>
    <row r="44353" spans="1:2" x14ac:dyDescent="0.25">
      <c r="A44353" s="1">
        <v>41851.799305555556</v>
      </c>
      <c r="B44353" s="2">
        <v>-5.0948533632724624</v>
      </c>
    </row>
    <row r="44354" spans="1:2" x14ac:dyDescent="0.25">
      <c r="A44354" s="1">
        <v>41851.800000000003</v>
      </c>
      <c r="B44354" s="2">
        <v>-12.699269832960029</v>
      </c>
    </row>
    <row r="44355" spans="1:2" x14ac:dyDescent="0.25">
      <c r="A44355" s="1">
        <v>41851.800694444442</v>
      </c>
      <c r="B44355" s="2">
        <v>-10.609294790485244</v>
      </c>
    </row>
    <row r="44356" spans="1:2" x14ac:dyDescent="0.25">
      <c r="A44356" s="1">
        <v>41851.801388888889</v>
      </c>
      <c r="B44356" s="2">
        <v>-14.383153319450745</v>
      </c>
    </row>
    <row r="44357" spans="1:2" x14ac:dyDescent="0.25">
      <c r="A44357" s="1">
        <v>41851.802083333336</v>
      </c>
      <c r="B44357" s="2">
        <v>-17.652962988846411</v>
      </c>
    </row>
    <row r="44358" spans="1:2" x14ac:dyDescent="0.25">
      <c r="A44358" s="1">
        <v>41851.802777777775</v>
      </c>
      <c r="B44358" s="2">
        <v>-23.980518653644808</v>
      </c>
    </row>
    <row r="44359" spans="1:2" x14ac:dyDescent="0.25">
      <c r="A44359" s="1">
        <v>41851.803472222222</v>
      </c>
      <c r="B44359" s="2">
        <v>-25.295461810760813</v>
      </c>
    </row>
    <row r="44360" spans="1:2" x14ac:dyDescent="0.25">
      <c r="A44360" s="1">
        <v>41851.804166666669</v>
      </c>
      <c r="B44360" s="2">
        <v>-22.586916772929424</v>
      </c>
    </row>
    <row r="44361" spans="1:2" x14ac:dyDescent="0.25">
      <c r="A44361" s="1">
        <v>41851.804861111108</v>
      </c>
      <c r="B44361" s="2">
        <v>-19.454128025180641</v>
      </c>
    </row>
    <row r="44362" spans="1:2" x14ac:dyDescent="0.25">
      <c r="A44362" s="1">
        <v>41851.805555555555</v>
      </c>
      <c r="B44362" s="2">
        <v>-40.557262891688154</v>
      </c>
    </row>
    <row r="44363" spans="1:2" x14ac:dyDescent="0.25">
      <c r="A44363" s="1">
        <v>41851.806250000001</v>
      </c>
      <c r="B44363" s="2">
        <v>-30.540668554107832</v>
      </c>
    </row>
    <row r="44364" spans="1:2" x14ac:dyDescent="0.25">
      <c r="A44364" s="1">
        <v>41851.806944444441</v>
      </c>
      <c r="B44364" s="2">
        <v>-37.90387468393795</v>
      </c>
    </row>
    <row r="44365" spans="1:2" x14ac:dyDescent="0.25">
      <c r="A44365" s="1">
        <v>41851.807638888888</v>
      </c>
      <c r="B44365" s="2">
        <v>-35.906487342287434</v>
      </c>
    </row>
    <row r="44366" spans="1:2" x14ac:dyDescent="0.25">
      <c r="A44366" s="1">
        <v>41851.808333333334</v>
      </c>
      <c r="B44366" s="2">
        <v>-30.089005527302408</v>
      </c>
    </row>
    <row r="44367" spans="1:2" x14ac:dyDescent="0.25">
      <c r="A44367" s="1">
        <v>41851.809027777781</v>
      </c>
      <c r="B44367" s="2">
        <v>-37.540090800223695</v>
      </c>
    </row>
    <row r="44368" spans="1:2" x14ac:dyDescent="0.25">
      <c r="A44368" s="1">
        <v>41851.80972222222</v>
      </c>
      <c r="B44368" s="2">
        <v>-31.70806063511894</v>
      </c>
    </row>
    <row r="44369" spans="1:2" x14ac:dyDescent="0.25">
      <c r="A44369" s="1">
        <v>41851.810416666667</v>
      </c>
      <c r="B44369" s="2">
        <v>-4.5610421129170087</v>
      </c>
    </row>
    <row r="44370" spans="1:2" x14ac:dyDescent="0.25">
      <c r="A44370" s="1">
        <v>41851.811111111114</v>
      </c>
      <c r="B44370" s="2">
        <v>-19.963937269823752</v>
      </c>
    </row>
    <row r="44371" spans="1:2" x14ac:dyDescent="0.25">
      <c r="A44371" s="1">
        <v>41851.811805555553</v>
      </c>
      <c r="B44371" s="2">
        <v>-33.766316001323382</v>
      </c>
    </row>
    <row r="44372" spans="1:2" x14ac:dyDescent="0.25">
      <c r="A44372" s="1">
        <v>41851.8125</v>
      </c>
      <c r="B44372" s="2">
        <v>-30.773068243766467</v>
      </c>
    </row>
    <row r="44373" spans="1:2" x14ac:dyDescent="0.25">
      <c r="A44373" s="1">
        <v>41851.813194444447</v>
      </c>
      <c r="B44373" s="2">
        <v>-29.069342736339603</v>
      </c>
    </row>
    <row r="44374" spans="1:2" x14ac:dyDescent="0.25">
      <c r="A44374" s="1">
        <v>41851.813888888886</v>
      </c>
      <c r="B44374" s="2">
        <v>-13.32094906323861</v>
      </c>
    </row>
    <row r="44375" spans="1:2" x14ac:dyDescent="0.25">
      <c r="A44375" s="1">
        <v>41851.814583333333</v>
      </c>
      <c r="B44375" s="2">
        <v>-14.857127680407576</v>
      </c>
    </row>
    <row r="44376" spans="1:2" x14ac:dyDescent="0.25">
      <c r="A44376" s="1">
        <v>41851.81527777778</v>
      </c>
      <c r="B44376" s="2">
        <v>-2.7463507251988633</v>
      </c>
    </row>
    <row r="44377" spans="1:2" x14ac:dyDescent="0.25">
      <c r="A44377" s="1">
        <v>41851.815972222219</v>
      </c>
      <c r="B44377" s="2">
        <v>-29.19978180963323</v>
      </c>
    </row>
    <row r="44378" spans="1:2" x14ac:dyDescent="0.25">
      <c r="A44378" s="1">
        <v>41851.816666666666</v>
      </c>
      <c r="B44378" s="2">
        <v>-24.220641734639017</v>
      </c>
    </row>
    <row r="44379" spans="1:2" x14ac:dyDescent="0.25">
      <c r="A44379" s="1">
        <v>41851.817361111112</v>
      </c>
      <c r="B44379" s="2">
        <v>-23.28510359568827</v>
      </c>
    </row>
    <row r="44380" spans="1:2" x14ac:dyDescent="0.25">
      <c r="A44380" s="1">
        <v>41851.818055555559</v>
      </c>
      <c r="B44380" s="2">
        <v>-23.968736630802596</v>
      </c>
    </row>
    <row r="44381" spans="1:2" x14ac:dyDescent="0.25">
      <c r="A44381" s="1">
        <v>41851.818749999999</v>
      </c>
      <c r="B44381" s="2">
        <v>-28.378882698263382</v>
      </c>
    </row>
    <row r="44382" spans="1:2" x14ac:dyDescent="0.25">
      <c r="A44382" s="1">
        <v>41851.819444444445</v>
      </c>
      <c r="B44382" s="2">
        <v>-24.06346367036749</v>
      </c>
    </row>
    <row r="44383" spans="1:2" x14ac:dyDescent="0.25">
      <c r="A44383" s="1">
        <v>41851.820138888892</v>
      </c>
      <c r="B44383" s="2">
        <v>-21.649833549082057</v>
      </c>
    </row>
    <row r="44384" spans="1:2" x14ac:dyDescent="0.25">
      <c r="A44384" s="1">
        <v>41851.820833333331</v>
      </c>
      <c r="B44384" s="2">
        <v>-10.005185134614294</v>
      </c>
    </row>
    <row r="44385" spans="1:2" x14ac:dyDescent="0.25">
      <c r="A44385" s="1">
        <v>41851.821527777778</v>
      </c>
      <c r="B44385" s="2">
        <v>-16.190311482182249</v>
      </c>
    </row>
    <row r="44386" spans="1:2" x14ac:dyDescent="0.25">
      <c r="A44386" s="1">
        <v>41851.822222222225</v>
      </c>
      <c r="B44386" s="2">
        <v>-12.729113149593468</v>
      </c>
    </row>
    <row r="44387" spans="1:2" x14ac:dyDescent="0.25">
      <c r="A44387" s="1">
        <v>41851.822916666664</v>
      </c>
      <c r="B44387" s="2">
        <v>-15.984289556545992</v>
      </c>
    </row>
    <row r="44388" spans="1:2" x14ac:dyDescent="0.25">
      <c r="A44388" s="1">
        <v>41851.823611111111</v>
      </c>
      <c r="B44388" s="2">
        <v>-5.3522077552447929</v>
      </c>
    </row>
    <row r="44389" spans="1:2" x14ac:dyDescent="0.25">
      <c r="A44389" s="1">
        <v>41851.824305555558</v>
      </c>
      <c r="B44389" s="2">
        <v>-16.631414612801745</v>
      </c>
    </row>
    <row r="44390" spans="1:2" x14ac:dyDescent="0.25">
      <c r="A44390" s="1">
        <v>41851.824999999997</v>
      </c>
      <c r="B44390" s="2">
        <v>-8.46937860414182</v>
      </c>
    </row>
    <row r="44391" spans="1:2" x14ac:dyDescent="0.25">
      <c r="A44391" s="1">
        <v>41851.825694444444</v>
      </c>
      <c r="B44391" s="2">
        <v>-21.748929678750574</v>
      </c>
    </row>
    <row r="44392" spans="1:2" x14ac:dyDescent="0.25">
      <c r="A44392" s="1">
        <v>41851.826388888891</v>
      </c>
      <c r="B44392" s="2">
        <v>-19.276694277102798</v>
      </c>
    </row>
    <row r="44393" spans="1:2" x14ac:dyDescent="0.25">
      <c r="A44393" s="1">
        <v>41851.82708333333</v>
      </c>
      <c r="B44393" s="2">
        <v>-41.046934330893663</v>
      </c>
    </row>
    <row r="44394" spans="1:2" x14ac:dyDescent="0.25">
      <c r="A44394" s="1">
        <v>41851.827777777777</v>
      </c>
      <c r="B44394" s="2">
        <v>-42.942968684251049</v>
      </c>
    </row>
    <row r="44395" spans="1:2" x14ac:dyDescent="0.25">
      <c r="A44395" s="1">
        <v>41851.828472222223</v>
      </c>
      <c r="B44395" s="2">
        <v>-27.57390489929967</v>
      </c>
    </row>
    <row r="44396" spans="1:2" x14ac:dyDescent="0.25">
      <c r="A44396" s="1">
        <v>41851.82916666667</v>
      </c>
      <c r="B44396" s="2">
        <v>-26.955914949191115</v>
      </c>
    </row>
    <row r="44397" spans="1:2" x14ac:dyDescent="0.25">
      <c r="A44397" s="1">
        <v>41851.829861111109</v>
      </c>
      <c r="B44397" s="2">
        <v>-36.373280585551889</v>
      </c>
    </row>
    <row r="44398" spans="1:2" x14ac:dyDescent="0.25">
      <c r="A44398" s="1">
        <v>41851.830555555556</v>
      </c>
      <c r="B44398" s="2">
        <v>-41.370215340931708</v>
      </c>
    </row>
    <row r="44399" spans="1:2" x14ac:dyDescent="0.25">
      <c r="A44399" s="1">
        <v>41851.831250000003</v>
      </c>
      <c r="B44399" s="2">
        <v>-32.180171499599723</v>
      </c>
    </row>
    <row r="44400" spans="1:2" x14ac:dyDescent="0.25">
      <c r="A44400" s="1">
        <v>41851.831944444442</v>
      </c>
      <c r="B44400" s="2">
        <v>-17.561863881554505</v>
      </c>
    </row>
    <row r="44401" spans="1:2" x14ac:dyDescent="0.25">
      <c r="A44401" s="1">
        <v>41851.832638888889</v>
      </c>
      <c r="B44401" s="2">
        <v>-12.578042826267241</v>
      </c>
    </row>
    <row r="44402" spans="1:2" x14ac:dyDescent="0.25">
      <c r="A44402" s="1">
        <v>41851.833333333336</v>
      </c>
      <c r="B44402" s="2">
        <v>0.97890255153494465</v>
      </c>
    </row>
    <row r="44403" spans="1:2" x14ac:dyDescent="0.25">
      <c r="A44403" s="1">
        <v>41851.834027777775</v>
      </c>
      <c r="B44403" s="2">
        <v>0.51827003739599609</v>
      </c>
    </row>
    <row r="44404" spans="1:2" x14ac:dyDescent="0.25">
      <c r="A44404" s="1">
        <v>41851.834722222222</v>
      </c>
      <c r="B44404" s="2">
        <v>16.377948227813491</v>
      </c>
    </row>
    <row r="44405" spans="1:2" x14ac:dyDescent="0.25">
      <c r="A44405" s="1">
        <v>41851.835416666669</v>
      </c>
      <c r="B44405" s="2">
        <v>10.457092084318962</v>
      </c>
    </row>
    <row r="44406" spans="1:2" x14ac:dyDescent="0.25">
      <c r="A44406" s="1">
        <v>41851.836111111108</v>
      </c>
      <c r="B44406" s="2">
        <v>-4.7984458632523452</v>
      </c>
    </row>
    <row r="44407" spans="1:2" x14ac:dyDescent="0.25">
      <c r="A44407" s="1">
        <v>41851.836805555555</v>
      </c>
      <c r="B44407" s="2">
        <v>-13.984471355812881</v>
      </c>
    </row>
    <row r="44408" spans="1:2" x14ac:dyDescent="0.25">
      <c r="A44408" s="1">
        <v>41851.837500000001</v>
      </c>
      <c r="B44408" s="2">
        <v>-15.101570720666132</v>
      </c>
    </row>
    <row r="44409" spans="1:2" x14ac:dyDescent="0.25">
      <c r="A44409" s="1">
        <v>41851.838194444441</v>
      </c>
      <c r="B44409" s="2">
        <v>-23.30844200649917</v>
      </c>
    </row>
    <row r="44410" spans="1:2" x14ac:dyDescent="0.25">
      <c r="A44410" s="1">
        <v>41851.838888888888</v>
      </c>
      <c r="B44410" s="2">
        <v>-29.85656240016991</v>
      </c>
    </row>
    <row r="44411" spans="1:2" x14ac:dyDescent="0.25">
      <c r="A44411" s="1">
        <v>41851.839583333334</v>
      </c>
      <c r="B44411" s="2">
        <v>-27.410579873553495</v>
      </c>
    </row>
    <row r="44412" spans="1:2" x14ac:dyDescent="0.25">
      <c r="A44412" s="1">
        <v>41851.840277777781</v>
      </c>
      <c r="B44412" s="2">
        <v>-11.834113596282501</v>
      </c>
    </row>
    <row r="44413" spans="1:2" x14ac:dyDescent="0.25">
      <c r="A44413" s="1">
        <v>41851.84097222222</v>
      </c>
      <c r="B44413" s="2">
        <v>-16.988034407351975</v>
      </c>
    </row>
    <row r="44414" spans="1:2" x14ac:dyDescent="0.25">
      <c r="A44414" s="1">
        <v>41851.841666666667</v>
      </c>
      <c r="B44414" s="2">
        <v>-15.250897084995207</v>
      </c>
    </row>
    <row r="44415" spans="1:2" x14ac:dyDescent="0.25">
      <c r="A44415" s="1">
        <v>41851.842361111114</v>
      </c>
      <c r="B44415" s="2">
        <v>-9.2967720989898837</v>
      </c>
    </row>
    <row r="44416" spans="1:2" x14ac:dyDescent="0.25">
      <c r="A44416" s="1">
        <v>41851.843055555553</v>
      </c>
      <c r="B44416" s="2">
        <v>-15.646155919086171</v>
      </c>
    </row>
    <row r="44417" spans="1:2" x14ac:dyDescent="0.25">
      <c r="A44417" s="1">
        <v>41851.84375</v>
      </c>
      <c r="B44417" s="2">
        <v>-9.1347051547436724</v>
      </c>
    </row>
    <row r="44418" spans="1:2" x14ac:dyDescent="0.25">
      <c r="A44418" s="1">
        <v>41851.844444444447</v>
      </c>
      <c r="B44418" s="2">
        <v>-19.246504592008812</v>
      </c>
    </row>
    <row r="44419" spans="1:2" x14ac:dyDescent="0.25">
      <c r="A44419" s="1">
        <v>41851.845138888886</v>
      </c>
      <c r="B44419" s="2">
        <v>-7.9435841053881937</v>
      </c>
    </row>
    <row r="44420" spans="1:2" x14ac:dyDescent="0.25">
      <c r="A44420" s="1">
        <v>41851.845833333333</v>
      </c>
      <c r="B44420" s="2">
        <v>-7.0328178927526093</v>
      </c>
    </row>
    <row r="44421" spans="1:2" x14ac:dyDescent="0.25">
      <c r="A44421" s="1">
        <v>41851.84652777778</v>
      </c>
      <c r="B44421" s="2">
        <v>-7.7762584763572704</v>
      </c>
    </row>
    <row r="44422" spans="1:2" x14ac:dyDescent="0.25">
      <c r="A44422" s="1">
        <v>41851.847222222219</v>
      </c>
      <c r="B44422" s="2">
        <v>-8.9239745117042428</v>
      </c>
    </row>
    <row r="44423" spans="1:2" x14ac:dyDescent="0.25">
      <c r="A44423" s="1">
        <v>41851.847916666666</v>
      </c>
      <c r="B44423" s="2">
        <v>-29.994803111614903</v>
      </c>
    </row>
    <row r="44424" spans="1:2" x14ac:dyDescent="0.25">
      <c r="A44424" s="1">
        <v>41851.848611111112</v>
      </c>
      <c r="B44424" s="2">
        <v>-57.878044349415966</v>
      </c>
    </row>
    <row r="44425" spans="1:2" x14ac:dyDescent="0.25">
      <c r="A44425" s="1">
        <v>41851.849305555559</v>
      </c>
      <c r="B44425" s="2">
        <v>-41.733992922814892</v>
      </c>
    </row>
    <row r="44426" spans="1:2" x14ac:dyDescent="0.25">
      <c r="A44426" s="1">
        <v>41851.85</v>
      </c>
      <c r="B44426" s="2">
        <v>-47.013395529947353</v>
      </c>
    </row>
    <row r="44427" spans="1:2" x14ac:dyDescent="0.25">
      <c r="A44427" s="1">
        <v>41851.850694444445</v>
      </c>
      <c r="B44427" s="2">
        <v>-50.05734233222465</v>
      </c>
    </row>
    <row r="44428" spans="1:2" x14ac:dyDescent="0.25">
      <c r="A44428" s="1">
        <v>41851.851388888892</v>
      </c>
      <c r="B44428" s="2">
        <v>-49.710380785792466</v>
      </c>
    </row>
    <row r="44429" spans="1:2" x14ac:dyDescent="0.25">
      <c r="A44429" s="1">
        <v>41851.852083333331</v>
      </c>
      <c r="B44429" s="2">
        <v>-41.750316674806044</v>
      </c>
    </row>
    <row r="44430" spans="1:2" x14ac:dyDescent="0.25">
      <c r="A44430" s="1">
        <v>41851.852777777778</v>
      </c>
      <c r="B44430" s="2">
        <v>-39.513437558937099</v>
      </c>
    </row>
    <row r="44431" spans="1:2" x14ac:dyDescent="0.25">
      <c r="A44431" s="1">
        <v>41851.853472222225</v>
      </c>
      <c r="B44431" s="2">
        <v>-48.336846341589506</v>
      </c>
    </row>
    <row r="44432" spans="1:2" x14ac:dyDescent="0.25">
      <c r="A44432" s="1">
        <v>41851.854166666664</v>
      </c>
      <c r="B44432" s="2">
        <v>-17.617548568052733</v>
      </c>
    </row>
    <row r="44433" spans="1:2" x14ac:dyDescent="0.25">
      <c r="A44433" s="1">
        <v>41851.854861111111</v>
      </c>
      <c r="B44433" s="2">
        <v>14.941391792789849</v>
      </c>
    </row>
    <row r="44434" spans="1:2" x14ac:dyDescent="0.25">
      <c r="A44434" s="1">
        <v>41851.855555555558</v>
      </c>
      <c r="B44434" s="2">
        <v>16.748853241307977</v>
      </c>
    </row>
    <row r="44435" spans="1:2" x14ac:dyDescent="0.25">
      <c r="A44435" s="1">
        <v>41851.856249999997</v>
      </c>
      <c r="B44435" s="2">
        <v>5.8815168083658742</v>
      </c>
    </row>
    <row r="44436" spans="1:2" x14ac:dyDescent="0.25">
      <c r="A44436" s="1">
        <v>41851.856944444444</v>
      </c>
      <c r="B44436" s="2">
        <v>4.8660229268329811</v>
      </c>
    </row>
    <row r="44437" spans="1:2" x14ac:dyDescent="0.25">
      <c r="A44437" s="1">
        <v>41851.857638888891</v>
      </c>
      <c r="B44437" s="2">
        <v>3.8784508084307161</v>
      </c>
    </row>
    <row r="44438" spans="1:2" x14ac:dyDescent="0.25">
      <c r="A44438" s="1">
        <v>41851.85833333333</v>
      </c>
      <c r="B44438" s="2">
        <v>8.8626025179420438</v>
      </c>
    </row>
    <row r="44439" spans="1:2" x14ac:dyDescent="0.25">
      <c r="A44439" s="1">
        <v>41851.859027777777</v>
      </c>
      <c r="B44439" s="2">
        <v>0.89592951960415423</v>
      </c>
    </row>
    <row r="44440" spans="1:2" x14ac:dyDescent="0.25">
      <c r="A44440" s="1">
        <v>41851.859722222223</v>
      </c>
      <c r="B44440" s="2">
        <v>-0.75986716399202126</v>
      </c>
    </row>
    <row r="44441" spans="1:2" x14ac:dyDescent="0.25">
      <c r="A44441" s="1">
        <v>41851.86041666667</v>
      </c>
      <c r="B44441" s="2">
        <v>0.48492160635602582</v>
      </c>
    </row>
    <row r="44442" spans="1:2" x14ac:dyDescent="0.25">
      <c r="A44442" s="1">
        <v>41851.861111111109</v>
      </c>
      <c r="B44442" s="2">
        <v>-1.4536178621750877</v>
      </c>
    </row>
    <row r="44443" spans="1:2" x14ac:dyDescent="0.25">
      <c r="A44443" s="1">
        <v>41851.861805555556</v>
      </c>
      <c r="B44443" s="2">
        <v>-13.119280535947231</v>
      </c>
    </row>
    <row r="44444" spans="1:2" x14ac:dyDescent="0.25">
      <c r="A44444" s="1">
        <v>41851.862500000003</v>
      </c>
      <c r="B44444" s="2">
        <v>-16.944190077227056</v>
      </c>
    </row>
    <row r="44445" spans="1:2" x14ac:dyDescent="0.25">
      <c r="A44445" s="1">
        <v>41851.863194444442</v>
      </c>
      <c r="B44445" s="2">
        <v>-24.466104314761591</v>
      </c>
    </row>
    <row r="44446" spans="1:2" x14ac:dyDescent="0.25">
      <c r="A44446" s="1">
        <v>41851.863888888889</v>
      </c>
      <c r="B44446" s="2">
        <v>-11.923488209709587</v>
      </c>
    </row>
    <row r="44447" spans="1:2" x14ac:dyDescent="0.25">
      <c r="A44447" s="1">
        <v>41851.864583333336</v>
      </c>
      <c r="B44447" s="2">
        <v>-21.349634350490792</v>
      </c>
    </row>
    <row r="44448" spans="1:2" x14ac:dyDescent="0.25">
      <c r="A44448" s="1">
        <v>41851.865277777775</v>
      </c>
      <c r="B44448" s="2">
        <v>-26.743026770119709</v>
      </c>
    </row>
    <row r="44449" spans="1:2" x14ac:dyDescent="0.25">
      <c r="A44449" s="1">
        <v>41851.865972222222</v>
      </c>
      <c r="B44449" s="2">
        <v>-6.9566387416609965</v>
      </c>
    </row>
    <row r="44450" spans="1:2" x14ac:dyDescent="0.25">
      <c r="A44450" s="1">
        <v>41851.866666666669</v>
      </c>
      <c r="B44450" s="2">
        <v>-22.043271378133674</v>
      </c>
    </row>
    <row r="44451" spans="1:2" x14ac:dyDescent="0.25">
      <c r="A44451" s="1">
        <v>41851.867361111108</v>
      </c>
      <c r="B44451" s="2">
        <v>-12.574804497192297</v>
      </c>
    </row>
    <row r="44452" spans="1:2" x14ac:dyDescent="0.25">
      <c r="A44452" s="1">
        <v>41851.868055555555</v>
      </c>
      <c r="B44452" s="2">
        <v>-25.176743585423537</v>
      </c>
    </row>
    <row r="44453" spans="1:2" x14ac:dyDescent="0.25">
      <c r="A44453" s="1">
        <v>41851.868750000001</v>
      </c>
      <c r="B44453" s="2">
        <v>-16.43737176826556</v>
      </c>
    </row>
    <row r="44454" spans="1:2" x14ac:dyDescent="0.25">
      <c r="A44454" s="1">
        <v>41851.869444444441</v>
      </c>
      <c r="B44454" s="2">
        <v>-30.801576185996964</v>
      </c>
    </row>
    <row r="44455" spans="1:2" x14ac:dyDescent="0.25">
      <c r="A44455" s="1">
        <v>41851.870138888888</v>
      </c>
      <c r="B44455" s="2">
        <v>-44.195726264882737</v>
      </c>
    </row>
    <row r="44456" spans="1:2" x14ac:dyDescent="0.25">
      <c r="A44456" s="1">
        <v>41851.870833333334</v>
      </c>
      <c r="B44456" s="2">
        <v>-47.831367231929711</v>
      </c>
    </row>
    <row r="44457" spans="1:2" x14ac:dyDescent="0.25">
      <c r="A44457" s="1">
        <v>41851.871527777781</v>
      </c>
      <c r="B44457" s="2">
        <v>-46.476351479121753</v>
      </c>
    </row>
    <row r="44458" spans="1:2" x14ac:dyDescent="0.25">
      <c r="A44458" s="1">
        <v>41851.87222222222</v>
      </c>
      <c r="B44458" s="2">
        <v>-39.832963226147207</v>
      </c>
    </row>
    <row r="44459" spans="1:2" x14ac:dyDescent="0.25">
      <c r="A44459" s="1">
        <v>41851.872916666667</v>
      </c>
      <c r="B44459" s="2">
        <v>-31.270037253185002</v>
      </c>
    </row>
    <row r="44460" spans="1:2" x14ac:dyDescent="0.25">
      <c r="A44460" s="1">
        <v>41851.873611111114</v>
      </c>
      <c r="B44460" s="2">
        <v>-37.036969550274321</v>
      </c>
    </row>
    <row r="44461" spans="1:2" x14ac:dyDescent="0.25">
      <c r="A44461" s="1">
        <v>41851.874305555553</v>
      </c>
      <c r="B44461" s="2">
        <v>-39.585222276252168</v>
      </c>
    </row>
    <row r="44462" spans="1:2" x14ac:dyDescent="0.25">
      <c r="A44462" s="1">
        <v>41851.875</v>
      </c>
      <c r="B44462" s="2">
        <v>-44.148607825688671</v>
      </c>
    </row>
    <row r="44463" spans="1:2" x14ac:dyDescent="0.25">
      <c r="A44463" s="1">
        <v>41851.875694444447</v>
      </c>
      <c r="B44463" s="2">
        <v>-37.514823467672976</v>
      </c>
    </row>
    <row r="44464" spans="1:2" x14ac:dyDescent="0.25">
      <c r="A44464" s="1">
        <v>41851.876388888886</v>
      </c>
      <c r="B44464" s="2">
        <v>-43.491664867609991</v>
      </c>
    </row>
    <row r="44465" spans="1:2" x14ac:dyDescent="0.25">
      <c r="A44465" s="1">
        <v>41851.877083333333</v>
      </c>
      <c r="B44465" s="2">
        <v>-36.60731561512366</v>
      </c>
    </row>
    <row r="44466" spans="1:2" x14ac:dyDescent="0.25">
      <c r="A44466" s="1">
        <v>41851.87777777778</v>
      </c>
      <c r="B44466" s="2">
        <v>-57.265077386739236</v>
      </c>
    </row>
    <row r="44467" spans="1:2" x14ac:dyDescent="0.25">
      <c r="A44467" s="1">
        <v>41851.878472222219</v>
      </c>
      <c r="B44467" s="2">
        <v>-57.438435729409683</v>
      </c>
    </row>
    <row r="44468" spans="1:2" x14ac:dyDescent="0.25">
      <c r="A44468" s="1">
        <v>41851.879166666666</v>
      </c>
      <c r="B44468" s="2">
        <v>-47.09162282382119</v>
      </c>
    </row>
    <row r="44469" spans="1:2" x14ac:dyDescent="0.25">
      <c r="A44469" s="1">
        <v>41851.879861111112</v>
      </c>
      <c r="B44469" s="2">
        <v>-58.588900135985263</v>
      </c>
    </row>
    <row r="44470" spans="1:2" x14ac:dyDescent="0.25">
      <c r="A44470" s="1">
        <v>41851.880555555559</v>
      </c>
      <c r="B44470" s="2">
        <v>-59.525992848822106</v>
      </c>
    </row>
    <row r="44471" spans="1:2" x14ac:dyDescent="0.25">
      <c r="A44471" s="1">
        <v>41851.881249999999</v>
      </c>
      <c r="B44471" s="2">
        <v>-53.80366403061101</v>
      </c>
    </row>
    <row r="44472" spans="1:2" x14ac:dyDescent="0.25">
      <c r="A44472" s="1">
        <v>41851.881944444445</v>
      </c>
      <c r="B44472" s="2">
        <v>-67.559526878596316</v>
      </c>
    </row>
    <row r="44473" spans="1:2" x14ac:dyDescent="0.25">
      <c r="A44473" s="1">
        <v>41851.882638888892</v>
      </c>
      <c r="B44473" s="2">
        <v>-59.152902173406133</v>
      </c>
    </row>
    <row r="44474" spans="1:2" x14ac:dyDescent="0.25">
      <c r="A44474" s="1">
        <v>41851.883333333331</v>
      </c>
      <c r="B44474" s="2">
        <v>-45.647381123835416</v>
      </c>
    </row>
    <row r="44475" spans="1:2" x14ac:dyDescent="0.25">
      <c r="A44475" s="1">
        <v>41851.884027777778</v>
      </c>
      <c r="B44475" s="2">
        <v>-46.110309311141705</v>
      </c>
    </row>
    <row r="44476" spans="1:2" x14ac:dyDescent="0.25">
      <c r="A44476" s="1">
        <v>41851.884722222225</v>
      </c>
      <c r="B44476" s="2">
        <v>-47.270650454596037</v>
      </c>
    </row>
    <row r="44477" spans="1:2" x14ac:dyDescent="0.25">
      <c r="A44477" s="1">
        <v>41851.885416666664</v>
      </c>
      <c r="B44477" s="2">
        <v>-25.419946824555517</v>
      </c>
    </row>
    <row r="44478" spans="1:2" x14ac:dyDescent="0.25">
      <c r="A44478" s="1">
        <v>41851.886111111111</v>
      </c>
      <c r="B44478" s="2">
        <v>-17.050338921902462</v>
      </c>
    </row>
    <row r="44479" spans="1:2" x14ac:dyDescent="0.25">
      <c r="A44479" s="1">
        <v>41851.886805555558</v>
      </c>
      <c r="B44479" s="2">
        <v>-47.552870850700131</v>
      </c>
    </row>
    <row r="44480" spans="1:2" x14ac:dyDescent="0.25">
      <c r="A44480" s="1">
        <v>41851.887499999997</v>
      </c>
      <c r="B44480" s="2">
        <v>-17.886854350077254</v>
      </c>
    </row>
    <row r="44481" spans="1:2" x14ac:dyDescent="0.25">
      <c r="A44481" s="1">
        <v>41851.888194444444</v>
      </c>
      <c r="B44481" s="2">
        <v>-23.010889817005772</v>
      </c>
    </row>
    <row r="44482" spans="1:2" x14ac:dyDescent="0.25">
      <c r="A44482" s="1">
        <v>41851.888888888891</v>
      </c>
      <c r="B44482" s="2">
        <v>-60.156427545212985</v>
      </c>
    </row>
    <row r="44483" spans="1:2" x14ac:dyDescent="0.25">
      <c r="A44483" s="1">
        <v>41851.88958333333</v>
      </c>
      <c r="B44483" s="2">
        <v>-82.332144766974181</v>
      </c>
    </row>
    <row r="44484" spans="1:2" x14ac:dyDescent="0.25">
      <c r="A44484" s="1">
        <v>41851.890277777777</v>
      </c>
      <c r="B44484" s="2">
        <v>-51.057165410078596</v>
      </c>
    </row>
    <row r="44485" spans="1:2" x14ac:dyDescent="0.25">
      <c r="A44485" s="1">
        <v>41851.890972222223</v>
      </c>
      <c r="B44485" s="2">
        <v>-51.262266241380715</v>
      </c>
    </row>
    <row r="44486" spans="1:2" x14ac:dyDescent="0.25">
      <c r="A44486" s="1">
        <v>41851.89166666667</v>
      </c>
      <c r="B44486" s="2">
        <v>-72.572657029637284</v>
      </c>
    </row>
    <row r="44487" spans="1:2" x14ac:dyDescent="0.25">
      <c r="A44487" s="1">
        <v>41851.892361111109</v>
      </c>
      <c r="B44487" s="2">
        <v>-57.961736513488965</v>
      </c>
    </row>
    <row r="44488" spans="1:2" x14ac:dyDescent="0.25">
      <c r="A44488" s="1">
        <v>41851.893055555556</v>
      </c>
      <c r="B44488" s="2">
        <v>-55.84902823853772</v>
      </c>
    </row>
    <row r="44489" spans="1:2" x14ac:dyDescent="0.25">
      <c r="A44489" s="1">
        <v>41851.893750000003</v>
      </c>
      <c r="B44489" s="2">
        <v>-61.492439305824036</v>
      </c>
    </row>
    <row r="44490" spans="1:2" x14ac:dyDescent="0.25">
      <c r="A44490" s="1">
        <v>41851.894444444442</v>
      </c>
      <c r="B44490" s="2">
        <v>-66.832966196186803</v>
      </c>
    </row>
    <row r="44491" spans="1:2" x14ac:dyDescent="0.25">
      <c r="A44491" s="1">
        <v>41851.895138888889</v>
      </c>
      <c r="B44491" s="2">
        <v>-31.541428863994952</v>
      </c>
    </row>
    <row r="44492" spans="1:2" x14ac:dyDescent="0.25">
      <c r="A44492" s="1">
        <v>41851.895833333336</v>
      </c>
      <c r="B44492" s="2">
        <v>-27.969451190148053</v>
      </c>
    </row>
    <row r="44493" spans="1:2" x14ac:dyDescent="0.25">
      <c r="A44493" s="1">
        <v>41851.896527777775</v>
      </c>
      <c r="B44493" s="2">
        <v>-43.111647598960552</v>
      </c>
    </row>
    <row r="44494" spans="1:2" x14ac:dyDescent="0.25">
      <c r="A44494" s="1">
        <v>41851.897222222222</v>
      </c>
      <c r="B44494" s="2">
        <v>-40.908134129235989</v>
      </c>
    </row>
    <row r="44495" spans="1:2" x14ac:dyDescent="0.25">
      <c r="A44495" s="1">
        <v>41851.897916666669</v>
      </c>
      <c r="B44495" s="2">
        <v>-31.475293945645049</v>
      </c>
    </row>
    <row r="44496" spans="1:2" x14ac:dyDescent="0.25">
      <c r="A44496" s="1">
        <v>41851.898611111108</v>
      </c>
      <c r="B44496" s="2">
        <v>-38.738856632982788</v>
      </c>
    </row>
    <row r="44497" spans="1:2" x14ac:dyDescent="0.25">
      <c r="A44497" s="1">
        <v>41851.899305555555</v>
      </c>
      <c r="B44497" s="2">
        <v>-27.170465074309806</v>
      </c>
    </row>
    <row r="44498" spans="1:2" x14ac:dyDescent="0.25">
      <c r="A44498" s="1">
        <v>41851.9</v>
      </c>
      <c r="B44498" s="2">
        <v>-22.167555988274398</v>
      </c>
    </row>
    <row r="44499" spans="1:2" x14ac:dyDescent="0.25">
      <c r="A44499" s="1">
        <v>41851.900694444441</v>
      </c>
      <c r="B44499" s="2">
        <v>-18.927762975914568</v>
      </c>
    </row>
    <row r="44500" spans="1:2" x14ac:dyDescent="0.25">
      <c r="A44500" s="1">
        <v>41851.901388888888</v>
      </c>
      <c r="B44500" s="2">
        <v>-13.536086136160641</v>
      </c>
    </row>
    <row r="44501" spans="1:2" x14ac:dyDescent="0.25">
      <c r="A44501" s="1">
        <v>41851.902083333334</v>
      </c>
      <c r="B44501" s="2">
        <v>-13.866673530427457</v>
      </c>
    </row>
    <row r="44502" spans="1:2" x14ac:dyDescent="0.25">
      <c r="A44502" s="1">
        <v>41851.902777777781</v>
      </c>
      <c r="B44502" s="2">
        <v>29.399434186964207</v>
      </c>
    </row>
    <row r="44503" spans="1:2" x14ac:dyDescent="0.25">
      <c r="A44503" s="1">
        <v>41851.90347222222</v>
      </c>
      <c r="B44503" s="2">
        <v>11.6190250820376</v>
      </c>
    </row>
    <row r="44504" spans="1:2" x14ac:dyDescent="0.25">
      <c r="A44504" s="1">
        <v>41851.904166666667</v>
      </c>
      <c r="B44504" s="2">
        <v>36.166281912040724</v>
      </c>
    </row>
    <row r="44505" spans="1:2" x14ac:dyDescent="0.25">
      <c r="A44505" s="1">
        <v>41851.904861111114</v>
      </c>
      <c r="B44505" s="2">
        <v>48.470906644590528</v>
      </c>
    </row>
    <row r="44506" spans="1:2" x14ac:dyDescent="0.25">
      <c r="A44506" s="1">
        <v>41851.905555555553</v>
      </c>
      <c r="B44506" s="2">
        <v>42.637665977247522</v>
      </c>
    </row>
    <row r="44507" spans="1:2" x14ac:dyDescent="0.25">
      <c r="A44507" s="1">
        <v>41851.90625</v>
      </c>
      <c r="B44507" s="2">
        <v>18.505271108618519</v>
      </c>
    </row>
    <row r="44508" spans="1:2" x14ac:dyDescent="0.25">
      <c r="A44508" s="1">
        <v>41851.906944444447</v>
      </c>
      <c r="B44508" s="2">
        <v>37.228818298791886</v>
      </c>
    </row>
    <row r="44509" spans="1:2" x14ac:dyDescent="0.25">
      <c r="A44509" s="1">
        <v>41851.907638888886</v>
      </c>
      <c r="B44509" s="2">
        <v>35.173742852895039</v>
      </c>
    </row>
    <row r="44510" spans="1:2" x14ac:dyDescent="0.25">
      <c r="A44510" s="1">
        <v>41851.908333333333</v>
      </c>
      <c r="B44510" s="2">
        <v>58.574584165368769</v>
      </c>
    </row>
    <row r="44511" spans="1:2" x14ac:dyDescent="0.25">
      <c r="A44511" s="1">
        <v>41851.90902777778</v>
      </c>
      <c r="B44511" s="2">
        <v>38.090474879899801</v>
      </c>
    </row>
    <row r="44512" spans="1:2" x14ac:dyDescent="0.25">
      <c r="A44512" s="1">
        <v>41851.909722222219</v>
      </c>
      <c r="B44512" s="2">
        <v>24.675784277496373</v>
      </c>
    </row>
    <row r="44513" spans="1:2" x14ac:dyDescent="0.25">
      <c r="A44513" s="1">
        <v>41851.910416666666</v>
      </c>
      <c r="B44513" s="2">
        <v>31.590422660747816</v>
      </c>
    </row>
    <row r="44514" spans="1:2" x14ac:dyDescent="0.25">
      <c r="A44514" s="1">
        <v>41851.911111111112</v>
      </c>
      <c r="B44514" s="2">
        <v>21.279161436161544</v>
      </c>
    </row>
    <row r="44515" spans="1:2" x14ac:dyDescent="0.25">
      <c r="A44515" s="1">
        <v>41851.911805555559</v>
      </c>
      <c r="B44515" s="2">
        <v>28.697345255802794</v>
      </c>
    </row>
    <row r="44516" spans="1:2" x14ac:dyDescent="0.25">
      <c r="A44516" s="1">
        <v>41851.912499999999</v>
      </c>
      <c r="B44516" s="2">
        <v>29.230457643020053</v>
      </c>
    </row>
    <row r="44517" spans="1:2" x14ac:dyDescent="0.25">
      <c r="A44517" s="1">
        <v>41851.913194444445</v>
      </c>
      <c r="B44517" s="2">
        <v>20.123375120423951</v>
      </c>
    </row>
    <row r="44518" spans="1:2" x14ac:dyDescent="0.25">
      <c r="A44518" s="1">
        <v>41851.913888888892</v>
      </c>
      <c r="B44518" s="2">
        <v>13.972833716102226</v>
      </c>
    </row>
    <row r="44519" spans="1:2" x14ac:dyDescent="0.25">
      <c r="A44519" s="1">
        <v>41851.914583333331</v>
      </c>
      <c r="B44519" s="2">
        <v>19.129038827571396</v>
      </c>
    </row>
    <row r="44520" spans="1:2" x14ac:dyDescent="0.25">
      <c r="A44520" s="1">
        <v>41851.915277777778</v>
      </c>
      <c r="B44520" s="2">
        <v>21.526989510895511</v>
      </c>
    </row>
    <row r="44521" spans="1:2" x14ac:dyDescent="0.25">
      <c r="A44521" s="1">
        <v>41851.915972222225</v>
      </c>
      <c r="B44521" s="2">
        <v>14.844984708307797</v>
      </c>
    </row>
    <row r="44522" spans="1:2" x14ac:dyDescent="0.25">
      <c r="A44522" s="1">
        <v>41851.916666666664</v>
      </c>
      <c r="B44522" s="2">
        <v>26.931343386595593</v>
      </c>
    </row>
    <row r="44523" spans="1:2" x14ac:dyDescent="0.25">
      <c r="A44523" s="1">
        <v>41851.917361111111</v>
      </c>
      <c r="B44523" s="2">
        <v>22.468520573045922</v>
      </c>
    </row>
    <row r="44524" spans="1:2" x14ac:dyDescent="0.25">
      <c r="A44524" s="1">
        <v>41851.918055555558</v>
      </c>
      <c r="B44524" s="2">
        <v>21.134121715593572</v>
      </c>
    </row>
    <row r="44525" spans="1:2" x14ac:dyDescent="0.25">
      <c r="A44525" s="1">
        <v>41851.918749999997</v>
      </c>
      <c r="B44525" s="2">
        <v>22.474467988235666</v>
      </c>
    </row>
    <row r="44526" spans="1:2" x14ac:dyDescent="0.25">
      <c r="A44526" s="1">
        <v>41851.919444444444</v>
      </c>
      <c r="B44526" s="2">
        <v>4.199447661178783</v>
      </c>
    </row>
    <row r="44527" spans="1:2" x14ac:dyDescent="0.25">
      <c r="A44527" s="1">
        <v>41851.920138888891</v>
      </c>
      <c r="B44527" s="2">
        <v>1.6161675439304721</v>
      </c>
    </row>
    <row r="44528" spans="1:2" x14ac:dyDescent="0.25">
      <c r="A44528" s="1">
        <v>41851.92083333333</v>
      </c>
      <c r="B44528" s="2">
        <v>1.1629536988611713</v>
      </c>
    </row>
    <row r="44529" spans="1:2" x14ac:dyDescent="0.25">
      <c r="A44529" s="1">
        <v>41851.921527777777</v>
      </c>
      <c r="B44529" s="2">
        <v>6.5765377957963214</v>
      </c>
    </row>
    <row r="44530" spans="1:2" x14ac:dyDescent="0.25">
      <c r="A44530" s="1">
        <v>41851.922222222223</v>
      </c>
      <c r="B44530" s="2">
        <v>-0.33516158239684352</v>
      </c>
    </row>
    <row r="44531" spans="1:2" x14ac:dyDescent="0.25">
      <c r="A44531" s="1">
        <v>41851.92291666667</v>
      </c>
      <c r="B44531" s="2">
        <v>-26.942804646988954</v>
      </c>
    </row>
    <row r="44532" spans="1:2" x14ac:dyDescent="0.25">
      <c r="A44532" s="1">
        <v>41851.923611111109</v>
      </c>
      <c r="B44532" s="2">
        <v>-9.8242630367347985</v>
      </c>
    </row>
    <row r="44533" spans="1:2" x14ac:dyDescent="0.25">
      <c r="A44533" s="1">
        <v>41851.924305555556</v>
      </c>
      <c r="B44533" s="2">
        <v>2.7671914289221604</v>
      </c>
    </row>
    <row r="44534" spans="1:2" x14ac:dyDescent="0.25">
      <c r="A44534" s="1">
        <v>41851.925000000003</v>
      </c>
      <c r="B44534" s="2">
        <v>1.9213378991699452</v>
      </c>
    </row>
    <row r="44535" spans="1:2" x14ac:dyDescent="0.25">
      <c r="A44535" s="1">
        <v>41851.925694444442</v>
      </c>
      <c r="B44535" s="2">
        <v>21.480039191790759</v>
      </c>
    </row>
    <row r="44536" spans="1:2" x14ac:dyDescent="0.25">
      <c r="A44536" s="1">
        <v>41851.926388888889</v>
      </c>
      <c r="B44536" s="2">
        <v>8.5391503785488272</v>
      </c>
    </row>
    <row r="44537" spans="1:2" x14ac:dyDescent="0.25">
      <c r="A44537" s="1">
        <v>41851.927083333336</v>
      </c>
      <c r="B44537" s="2">
        <v>15.530978547754239</v>
      </c>
    </row>
    <row r="44538" spans="1:2" x14ac:dyDescent="0.25">
      <c r="A44538" s="1">
        <v>41851.927777777775</v>
      </c>
      <c r="B44538" s="2">
        <v>16.354061985206986</v>
      </c>
    </row>
    <row r="44539" spans="1:2" x14ac:dyDescent="0.25">
      <c r="A44539" s="1">
        <v>41851.928472222222</v>
      </c>
      <c r="B44539" s="2">
        <v>16.918215091095409</v>
      </c>
    </row>
    <row r="44540" spans="1:2" x14ac:dyDescent="0.25">
      <c r="A44540" s="1">
        <v>41851.929166666669</v>
      </c>
      <c r="B44540" s="2">
        <v>-4.0771547654769771</v>
      </c>
    </row>
    <row r="44541" spans="1:2" x14ac:dyDescent="0.25">
      <c r="A44541" s="1">
        <v>41851.929861111108</v>
      </c>
      <c r="B44541" s="2">
        <v>-10.109421843085268</v>
      </c>
    </row>
    <row r="44542" spans="1:2" x14ac:dyDescent="0.25">
      <c r="A44542" s="1">
        <v>41851.930555555555</v>
      </c>
      <c r="B44542" s="2">
        <v>-4.5618149396957355</v>
      </c>
    </row>
    <row r="44543" spans="1:2" x14ac:dyDescent="0.25">
      <c r="A44543" s="1">
        <v>41851.931250000001</v>
      </c>
      <c r="B44543" s="2">
        <v>1.3081910171313211</v>
      </c>
    </row>
    <row r="44544" spans="1:2" x14ac:dyDescent="0.25">
      <c r="A44544" s="1">
        <v>41851.931944444441</v>
      </c>
      <c r="B44544" s="2">
        <v>-2.8973765787220449</v>
      </c>
    </row>
    <row r="44545" spans="1:2" x14ac:dyDescent="0.25">
      <c r="A44545" s="1">
        <v>41851.932638888888</v>
      </c>
      <c r="B44545" s="2">
        <v>4.3460375305629899</v>
      </c>
    </row>
    <row r="44546" spans="1:2" x14ac:dyDescent="0.25">
      <c r="A44546" s="1">
        <v>41851.933333333334</v>
      </c>
      <c r="B44546" s="2">
        <v>4.5403946288794028</v>
      </c>
    </row>
    <row r="44547" spans="1:2" x14ac:dyDescent="0.25">
      <c r="A44547" s="1">
        <v>41851.934027777781</v>
      </c>
      <c r="B44547" s="2">
        <v>29.53851702699588</v>
      </c>
    </row>
    <row r="44548" spans="1:2" x14ac:dyDescent="0.25">
      <c r="A44548" s="1">
        <v>41851.93472222222</v>
      </c>
      <c r="B44548" s="2">
        <v>12.409841267894111</v>
      </c>
    </row>
    <row r="44549" spans="1:2" x14ac:dyDescent="0.25">
      <c r="A44549" s="1">
        <v>41851.935416666667</v>
      </c>
      <c r="B44549" s="2">
        <v>29.851187459674353</v>
      </c>
    </row>
    <row r="44550" spans="1:2" x14ac:dyDescent="0.25">
      <c r="A44550" s="1">
        <v>41851.936111111114</v>
      </c>
      <c r="B44550" s="2">
        <v>29.223712690626417</v>
      </c>
    </row>
    <row r="44551" spans="1:2" x14ac:dyDescent="0.25">
      <c r="A44551" s="1">
        <v>41851.936805555553</v>
      </c>
      <c r="B44551" s="2">
        <v>26.300111369749597</v>
      </c>
    </row>
    <row r="44552" spans="1:2" x14ac:dyDescent="0.25">
      <c r="A44552" s="1">
        <v>41851.9375</v>
      </c>
      <c r="B44552" s="2">
        <v>45.947619050270198</v>
      </c>
    </row>
    <row r="44553" spans="1:2" x14ac:dyDescent="0.25">
      <c r="A44553" s="1">
        <v>41851.938194444447</v>
      </c>
      <c r="B44553" s="2">
        <v>45.388029570881436</v>
      </c>
    </row>
    <row r="44554" spans="1:2" x14ac:dyDescent="0.25">
      <c r="A44554" s="1">
        <v>41851.938888888886</v>
      </c>
      <c r="B44554" s="2">
        <v>45.786328860458163</v>
      </c>
    </row>
    <row r="44555" spans="1:2" x14ac:dyDescent="0.25">
      <c r="A44555" s="1">
        <v>41851.939583333333</v>
      </c>
      <c r="B44555" s="2">
        <v>37.314905882186331</v>
      </c>
    </row>
    <row r="44556" spans="1:2" x14ac:dyDescent="0.25">
      <c r="A44556" s="1">
        <v>41851.94027777778</v>
      </c>
      <c r="B44556" s="2">
        <v>41.556261616799262</v>
      </c>
    </row>
    <row r="44557" spans="1:2" x14ac:dyDescent="0.25">
      <c r="A44557" s="1">
        <v>41851.940972222219</v>
      </c>
      <c r="B44557" s="2">
        <v>45.607104432778819</v>
      </c>
    </row>
    <row r="44558" spans="1:2" x14ac:dyDescent="0.25">
      <c r="A44558" s="1">
        <v>41851.941666666666</v>
      </c>
      <c r="B44558" s="2">
        <v>55.631690518654068</v>
      </c>
    </row>
    <row r="44559" spans="1:2" x14ac:dyDescent="0.25">
      <c r="A44559" s="1">
        <v>41851.942361111112</v>
      </c>
      <c r="B44559" s="2">
        <v>17.582168296725772</v>
      </c>
    </row>
    <row r="44560" spans="1:2" x14ac:dyDescent="0.25">
      <c r="A44560" s="1">
        <v>41851.943055555559</v>
      </c>
      <c r="B44560" s="2">
        <v>15.817495991418642</v>
      </c>
    </row>
    <row r="44561" spans="1:2" x14ac:dyDescent="0.25">
      <c r="A44561" s="1">
        <v>41851.943749999999</v>
      </c>
      <c r="B44561" s="2">
        <v>11.701107028464564</v>
      </c>
    </row>
    <row r="44562" spans="1:2" x14ac:dyDescent="0.25">
      <c r="A44562" s="1">
        <v>41851.944444444445</v>
      </c>
      <c r="B44562" s="2">
        <v>24.903159205342188</v>
      </c>
    </row>
    <row r="44563" spans="1:2" x14ac:dyDescent="0.25">
      <c r="A44563" s="1">
        <v>41851.945138888892</v>
      </c>
      <c r="B44563" s="2">
        <v>36.204244371203337</v>
      </c>
    </row>
    <row r="44564" spans="1:2" x14ac:dyDescent="0.25">
      <c r="A44564" s="1">
        <v>41851.945833333331</v>
      </c>
      <c r="B44564" s="2">
        <v>46.230138892359783</v>
      </c>
    </row>
    <row r="44565" spans="1:2" x14ac:dyDescent="0.25">
      <c r="A44565" s="1">
        <v>41851.946527777778</v>
      </c>
      <c r="B44565" s="2">
        <v>38.18224049725832</v>
      </c>
    </row>
    <row r="44566" spans="1:2" x14ac:dyDescent="0.25">
      <c r="A44566" s="1">
        <v>41851.947222222225</v>
      </c>
      <c r="B44566" s="2">
        <v>48.052774856495674</v>
      </c>
    </row>
    <row r="44567" spans="1:2" x14ac:dyDescent="0.25">
      <c r="A44567" s="1">
        <v>41851.947916666664</v>
      </c>
      <c r="B44567" s="2">
        <v>55.388829693659986</v>
      </c>
    </row>
    <row r="44568" spans="1:2" x14ac:dyDescent="0.25">
      <c r="A44568" s="1">
        <v>41851.948611111111</v>
      </c>
      <c r="B44568" s="2">
        <v>39.787423323379095</v>
      </c>
    </row>
    <row r="44569" spans="1:2" x14ac:dyDescent="0.25">
      <c r="A44569" s="1">
        <v>41851.949305555558</v>
      </c>
      <c r="B44569" s="2">
        <v>34.899068564379313</v>
      </c>
    </row>
    <row r="44570" spans="1:2" x14ac:dyDescent="0.25">
      <c r="A44570" s="1">
        <v>41851.949999999997</v>
      </c>
      <c r="B44570" s="2">
        <v>12.903716274374892</v>
      </c>
    </row>
    <row r="44571" spans="1:2" x14ac:dyDescent="0.25">
      <c r="A44571" s="1">
        <v>41851.950694444444</v>
      </c>
      <c r="B44571" s="2">
        <v>7.1623731046752557</v>
      </c>
    </row>
    <row r="44572" spans="1:2" x14ac:dyDescent="0.25">
      <c r="A44572" s="1">
        <v>41851.951388888891</v>
      </c>
      <c r="B44572" s="2">
        <v>1.3357233283323391</v>
      </c>
    </row>
    <row r="44573" spans="1:2" x14ac:dyDescent="0.25">
      <c r="A44573" s="1">
        <v>41851.95208333333</v>
      </c>
      <c r="B44573" s="2">
        <v>12.494835042604972</v>
      </c>
    </row>
    <row r="44574" spans="1:2" x14ac:dyDescent="0.25">
      <c r="A44574" s="1">
        <v>41851.952777777777</v>
      </c>
      <c r="B44574" s="2">
        <v>16.381793219839651</v>
      </c>
    </row>
    <row r="44575" spans="1:2" x14ac:dyDescent="0.25">
      <c r="A44575" s="1">
        <v>41851.953472222223</v>
      </c>
      <c r="B44575" s="2">
        <v>10.133739564678883</v>
      </c>
    </row>
    <row r="44576" spans="1:2" x14ac:dyDescent="0.25">
      <c r="A44576" s="1">
        <v>41851.95416666667</v>
      </c>
      <c r="B44576" s="2">
        <v>3.5318012345989702</v>
      </c>
    </row>
    <row r="44577" spans="1:2" x14ac:dyDescent="0.25">
      <c r="A44577" s="1">
        <v>41851.954861111109</v>
      </c>
      <c r="B44577" s="2">
        <v>7.946816543548084</v>
      </c>
    </row>
    <row r="44578" spans="1:2" x14ac:dyDescent="0.25">
      <c r="A44578" s="1">
        <v>41851.955555555556</v>
      </c>
      <c r="B44578" s="2">
        <v>2.9950376857893084</v>
      </c>
    </row>
    <row r="44579" spans="1:2" x14ac:dyDescent="0.25">
      <c r="A44579" s="1">
        <v>41851.956250000003</v>
      </c>
      <c r="B44579" s="2">
        <v>-4.9109259584449321</v>
      </c>
    </row>
    <row r="44580" spans="1:2" x14ac:dyDescent="0.25">
      <c r="A44580" s="1">
        <v>41851.956944444442</v>
      </c>
      <c r="B44580" s="2">
        <v>1.8075925121457961</v>
      </c>
    </row>
    <row r="44581" spans="1:2" x14ac:dyDescent="0.25">
      <c r="A44581" s="1">
        <v>41851.957638888889</v>
      </c>
      <c r="B44581" s="2">
        <v>-12.97029115848915</v>
      </c>
    </row>
    <row r="44582" spans="1:2" x14ac:dyDescent="0.25">
      <c r="A44582" s="1">
        <v>41851.958333333336</v>
      </c>
      <c r="B44582" s="2">
        <v>-33.457287388481198</v>
      </c>
    </row>
    <row r="44583" spans="1:2" x14ac:dyDescent="0.25">
      <c r="A44583" s="1">
        <v>41851.959027777775</v>
      </c>
      <c r="B44583" s="2">
        <v>-32.422764393809729</v>
      </c>
    </row>
    <row r="44584" spans="1:2" x14ac:dyDescent="0.25">
      <c r="A44584" s="1">
        <v>41851.959722222222</v>
      </c>
      <c r="B44584" s="2">
        <v>-26.949005241429646</v>
      </c>
    </row>
    <row r="44585" spans="1:2" x14ac:dyDescent="0.25">
      <c r="A44585" s="1">
        <v>41851.960416666669</v>
      </c>
      <c r="B44585" s="2">
        <v>-38.730400689720895</v>
      </c>
    </row>
    <row r="44586" spans="1:2" x14ac:dyDescent="0.25">
      <c r="A44586" s="1">
        <v>41851.961111111108</v>
      </c>
      <c r="B44586" s="2">
        <v>-48.762877636225795</v>
      </c>
    </row>
    <row r="44587" spans="1:2" x14ac:dyDescent="0.25">
      <c r="A44587" s="1">
        <v>41851.961805555555</v>
      </c>
      <c r="B44587" s="2">
        <v>-48.350730853721807</v>
      </c>
    </row>
    <row r="44588" spans="1:2" x14ac:dyDescent="0.25">
      <c r="A44588" s="1">
        <v>41851.962500000001</v>
      </c>
      <c r="B44588" s="2">
        <v>-63.000794647961932</v>
      </c>
    </row>
    <row r="44589" spans="1:2" x14ac:dyDescent="0.25">
      <c r="A44589" s="1">
        <v>41851.963194444441</v>
      </c>
      <c r="B44589" s="2">
        <v>-55.906074927856871</v>
      </c>
    </row>
    <row r="44590" spans="1:2" x14ac:dyDescent="0.25">
      <c r="A44590" s="1">
        <v>41851.963888888888</v>
      </c>
      <c r="B44590" s="2">
        <v>-52.616809918433624</v>
      </c>
    </row>
    <row r="44591" spans="1:2" x14ac:dyDescent="0.25">
      <c r="A44591" s="1">
        <v>41851.964583333334</v>
      </c>
      <c r="B44591" s="2">
        <v>-44.994903316804269</v>
      </c>
    </row>
    <row r="44592" spans="1:2" x14ac:dyDescent="0.25">
      <c r="A44592" s="1">
        <v>41851.965277777781</v>
      </c>
      <c r="B44592" s="2">
        <v>-39.343386554865475</v>
      </c>
    </row>
    <row r="44593" spans="1:2" x14ac:dyDescent="0.25">
      <c r="A44593" s="1">
        <v>41851.96597222222</v>
      </c>
      <c r="B44593" s="2">
        <v>-42.556301868780913</v>
      </c>
    </row>
    <row r="44594" spans="1:2" x14ac:dyDescent="0.25">
      <c r="A44594" s="1">
        <v>41851.966666666667</v>
      </c>
      <c r="B44594" s="2">
        <v>-66.729972670228264</v>
      </c>
    </row>
    <row r="44595" spans="1:2" x14ac:dyDescent="0.25">
      <c r="A44595" s="1">
        <v>41851.967361111114</v>
      </c>
      <c r="B44595" s="2">
        <v>-27.213645669673859</v>
      </c>
    </row>
    <row r="44596" spans="1:2" x14ac:dyDescent="0.25">
      <c r="A44596" s="1">
        <v>41851.968055555553</v>
      </c>
      <c r="B44596" s="2">
        <v>16.414000532071199</v>
      </c>
    </row>
    <row r="44597" spans="1:2" x14ac:dyDescent="0.25">
      <c r="A44597" s="1">
        <v>41851.96875</v>
      </c>
      <c r="B44597" s="2">
        <v>-7.3497637768451263</v>
      </c>
    </row>
    <row r="44598" spans="1:2" x14ac:dyDescent="0.25">
      <c r="A44598" s="1">
        <v>41851.969444444447</v>
      </c>
      <c r="B44598" s="2">
        <v>-7.6826717057615799</v>
      </c>
    </row>
    <row r="44599" spans="1:2" x14ac:dyDescent="0.25">
      <c r="A44599" s="1">
        <v>41851.970138888886</v>
      </c>
      <c r="B44599" s="2">
        <v>16.387497270707051</v>
      </c>
    </row>
    <row r="44600" spans="1:2" x14ac:dyDescent="0.25">
      <c r="A44600" s="1">
        <v>41851.970833333333</v>
      </c>
      <c r="B44600" s="2">
        <v>28.60801315063533</v>
      </c>
    </row>
    <row r="44601" spans="1:2" x14ac:dyDescent="0.25">
      <c r="A44601" s="1">
        <v>41851.97152777778</v>
      </c>
      <c r="B44601" s="2">
        <v>44.531249651824083</v>
      </c>
    </row>
    <row r="44602" spans="1:2" x14ac:dyDescent="0.25">
      <c r="A44602" s="1">
        <v>41851.972222222219</v>
      </c>
      <c r="B44602" s="2">
        <v>43.567917552606865</v>
      </c>
    </row>
    <row r="44603" spans="1:2" x14ac:dyDescent="0.25">
      <c r="A44603" s="1">
        <v>41851.972916666666</v>
      </c>
      <c r="B44603" s="2">
        <v>34.110467135817935</v>
      </c>
    </row>
    <row r="44604" spans="1:2" x14ac:dyDescent="0.25">
      <c r="A44604" s="1">
        <v>41851.973611111112</v>
      </c>
      <c r="B44604" s="2">
        <v>36.779084399222725</v>
      </c>
    </row>
    <row r="44605" spans="1:2" x14ac:dyDescent="0.25">
      <c r="A44605" s="1">
        <v>41851.974305555559</v>
      </c>
      <c r="B44605" s="2">
        <v>30.737078484683057</v>
      </c>
    </row>
    <row r="44606" spans="1:2" x14ac:dyDescent="0.25">
      <c r="A44606" s="1">
        <v>41851.974999999999</v>
      </c>
      <c r="B44606" s="2">
        <v>18.953300634523959</v>
      </c>
    </row>
    <row r="44607" spans="1:2" x14ac:dyDescent="0.25">
      <c r="A44607" s="1">
        <v>41851.975694444445</v>
      </c>
      <c r="B44607" s="2">
        <v>-0.75489696033643361</v>
      </c>
    </row>
    <row r="44608" spans="1:2" x14ac:dyDescent="0.25">
      <c r="A44608" s="1">
        <v>41851.976388888892</v>
      </c>
      <c r="B44608" s="2">
        <v>9.8382800081769339</v>
      </c>
    </row>
    <row r="44609" spans="1:2" x14ac:dyDescent="0.25">
      <c r="A44609" s="1">
        <v>41851.977083333331</v>
      </c>
      <c r="B44609" s="2">
        <v>5.9947665454014594</v>
      </c>
    </row>
    <row r="44610" spans="1:2" x14ac:dyDescent="0.25">
      <c r="A44610" s="1">
        <v>41851.977777777778</v>
      </c>
      <c r="B44610" s="2">
        <v>4.1169309664603135</v>
      </c>
    </row>
    <row r="44611" spans="1:2" x14ac:dyDescent="0.25">
      <c r="A44611" s="1">
        <v>41851.978472222225</v>
      </c>
      <c r="B44611" s="2">
        <v>13.525251641453725</v>
      </c>
    </row>
    <row r="44612" spans="1:2" x14ac:dyDescent="0.25">
      <c r="A44612" s="1">
        <v>41851.979166666664</v>
      </c>
      <c r="B44612" s="2">
        <v>15.892420139003661</v>
      </c>
    </row>
    <row r="44613" spans="1:2" x14ac:dyDescent="0.25">
      <c r="A44613" s="1">
        <v>41851.979861111111</v>
      </c>
      <c r="B44613" s="2">
        <v>27.573423943753006</v>
      </c>
    </row>
    <row r="44614" spans="1:2" x14ac:dyDescent="0.25">
      <c r="A44614" s="1">
        <v>41851.980555555558</v>
      </c>
      <c r="B44614" s="2">
        <v>41.898556295807794</v>
      </c>
    </row>
    <row r="44615" spans="1:2" x14ac:dyDescent="0.25">
      <c r="A44615" s="1">
        <v>41851.981249999997</v>
      </c>
      <c r="B44615" s="2">
        <v>29.313496666717402</v>
      </c>
    </row>
    <row r="44616" spans="1:2" x14ac:dyDescent="0.25">
      <c r="A44616" s="1">
        <v>41851.981944444444</v>
      </c>
      <c r="B44616" s="2">
        <v>44.947603342747122</v>
      </c>
    </row>
    <row r="44617" spans="1:2" x14ac:dyDescent="0.25">
      <c r="A44617" s="1">
        <v>41851.982638888891</v>
      </c>
      <c r="B44617" s="2">
        <v>39.396007207317354</v>
      </c>
    </row>
    <row r="44618" spans="1:2" x14ac:dyDescent="0.25">
      <c r="A44618" s="1">
        <v>41851.98333333333</v>
      </c>
      <c r="B44618" s="2">
        <v>37.966365630117068</v>
      </c>
    </row>
    <row r="44619" spans="1:2" x14ac:dyDescent="0.25">
      <c r="A44619" s="1">
        <v>41851.984027777777</v>
      </c>
      <c r="B44619" s="2">
        <v>20.77612837437373</v>
      </c>
    </row>
    <row r="44620" spans="1:2" x14ac:dyDescent="0.25">
      <c r="A44620" s="1">
        <v>41851.984722222223</v>
      </c>
      <c r="B44620" s="2">
        <v>24.403102433031986</v>
      </c>
    </row>
    <row r="44621" spans="1:2" x14ac:dyDescent="0.25">
      <c r="A44621" s="1">
        <v>41851.98541666667</v>
      </c>
      <c r="B44621" s="2">
        <v>23.287964913783558</v>
      </c>
    </row>
    <row r="44622" spans="1:2" x14ac:dyDescent="0.25">
      <c r="A44622" s="1">
        <v>41851.986111111109</v>
      </c>
      <c r="B44622" s="2">
        <v>27.470001536594644</v>
      </c>
    </row>
    <row r="44623" spans="1:2" x14ac:dyDescent="0.25">
      <c r="A44623" s="1">
        <v>41851.986805555556</v>
      </c>
      <c r="B44623" s="2">
        <v>41.702266584693035</v>
      </c>
    </row>
    <row r="44624" spans="1:2" x14ac:dyDescent="0.25">
      <c r="A44624" s="1">
        <v>41851.987500000003</v>
      </c>
      <c r="B44624" s="2">
        <v>21.506837642097768</v>
      </c>
    </row>
    <row r="44625" spans="1:2" x14ac:dyDescent="0.25">
      <c r="A44625" s="1">
        <v>41851.988194444442</v>
      </c>
      <c r="B44625" s="2">
        <v>46.539225392406415</v>
      </c>
    </row>
    <row r="44626" spans="1:2" x14ac:dyDescent="0.25">
      <c r="A44626" s="1">
        <v>41851.988888888889</v>
      </c>
      <c r="B44626" s="2">
        <v>48.255162840574727</v>
      </c>
    </row>
    <row r="44627" spans="1:2" x14ac:dyDescent="0.25">
      <c r="A44627" s="1">
        <v>41851.989583333336</v>
      </c>
      <c r="B44627" s="2">
        <v>43.680050600104735</v>
      </c>
    </row>
    <row r="44628" spans="1:2" x14ac:dyDescent="0.25">
      <c r="A44628" s="1">
        <v>41851.990277777775</v>
      </c>
      <c r="B44628" s="2">
        <v>60.253125169269815</v>
      </c>
    </row>
    <row r="44629" spans="1:2" x14ac:dyDescent="0.25">
      <c r="A44629" s="1">
        <v>41851.990972222222</v>
      </c>
      <c r="B44629" s="2">
        <v>63.795174943595583</v>
      </c>
    </row>
    <row r="44630" spans="1:2" x14ac:dyDescent="0.25">
      <c r="A44630" s="1">
        <v>41851.991666666669</v>
      </c>
      <c r="B44630" s="2">
        <v>49.488923460670051</v>
      </c>
    </row>
    <row r="44631" spans="1:2" x14ac:dyDescent="0.25">
      <c r="A44631" s="1">
        <v>41851.992361111108</v>
      </c>
      <c r="B44631" s="2">
        <v>54.342956221104636</v>
      </c>
    </row>
    <row r="44632" spans="1:2" x14ac:dyDescent="0.25">
      <c r="A44632" s="1">
        <v>41851.993055555555</v>
      </c>
      <c r="B44632" s="2">
        <v>64.663657296448946</v>
      </c>
    </row>
    <row r="44633" spans="1:2" x14ac:dyDescent="0.25">
      <c r="A44633" s="1">
        <v>41851.993750000001</v>
      </c>
      <c r="B44633" s="2">
        <v>70.840762195144393</v>
      </c>
    </row>
    <row r="44634" spans="1:2" x14ac:dyDescent="0.25">
      <c r="A44634" s="1">
        <v>41851.994444444441</v>
      </c>
      <c r="B44634" s="2">
        <v>31.425827657400077</v>
      </c>
    </row>
    <row r="44635" spans="1:2" x14ac:dyDescent="0.25">
      <c r="A44635" s="1">
        <v>41851.995138888888</v>
      </c>
      <c r="B44635" s="2">
        <v>48.071844182375933</v>
      </c>
    </row>
    <row r="44636" spans="1:2" x14ac:dyDescent="0.25">
      <c r="A44636" s="1">
        <v>41851.995833333334</v>
      </c>
      <c r="B44636" s="2">
        <v>47.586519332889779</v>
      </c>
    </row>
    <row r="44637" spans="1:2" x14ac:dyDescent="0.25">
      <c r="A44637" s="1">
        <v>41851.996527777781</v>
      </c>
      <c r="B44637" s="2">
        <v>35.562054903737348</v>
      </c>
    </row>
    <row r="44638" spans="1:2" x14ac:dyDescent="0.25">
      <c r="A44638" s="1">
        <v>41851.99722222222</v>
      </c>
      <c r="B44638" s="2">
        <v>26.623791173296681</v>
      </c>
    </row>
    <row r="44639" spans="1:2" x14ac:dyDescent="0.25">
      <c r="A44639" s="1">
        <v>41851.997916666667</v>
      </c>
      <c r="B44639" s="2">
        <v>24.707096413838251</v>
      </c>
    </row>
    <row r="44640" spans="1:2" x14ac:dyDescent="0.25">
      <c r="A44640" s="1">
        <v>41851.998611111114</v>
      </c>
      <c r="B44640" s="2">
        <v>7.5290991067070232</v>
      </c>
    </row>
    <row r="44641" spans="1:2" x14ac:dyDescent="0.25">
      <c r="A44641" s="1">
        <v>41851.999305555553</v>
      </c>
      <c r="B44641" s="2">
        <v>14.918364433358995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2015-02-06T05:23:51Z</dcterms:modified>
</cp:coreProperties>
</file>